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1"/>
  </bookViews>
  <sheets>
    <sheet name="Sheet1" sheetId="1" r:id="rId1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00" i="1" l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<sst xmlns="http://schemas.openxmlformats.org/spreadsheetml/2006/main" count="51508" uniqueCount="50884">
  <si>
    <t>n3.map.pg0.cn</t>
  </si>
  <si>
    <t>banli.brtn.cn</t>
  </si>
  <si>
    <t>k1.wuxianjinbi.com</t>
  </si>
  <si>
    <t>img7.12530.chinacache.net</t>
  </si>
  <si>
    <t>hls8.cntv.chinacache.net</t>
  </si>
  <si>
    <t>hls7.cntv.chinacache.net</t>
  </si>
  <si>
    <t>hls6.cntv.chinacache.net</t>
  </si>
  <si>
    <t>hls5.cntv.chinacache.net</t>
  </si>
  <si>
    <t>hls4.cntv.chinacache.net</t>
  </si>
  <si>
    <t>hls2.cntv.chinacache.net</t>
  </si>
  <si>
    <t>hls17.cntv.chinacache.net</t>
  </si>
  <si>
    <t>hls15.cntv.chinacache.net</t>
  </si>
  <si>
    <t>hls1.cntv.chinacache.net</t>
  </si>
  <si>
    <t>hkv.chinaqw.com</t>
  </si>
  <si>
    <t>flv4mp4.huanqiu.com</t>
  </si>
  <si>
    <t>flv4.huanqiu.com</t>
  </si>
  <si>
    <t>flv.hwjyw.com</t>
  </si>
  <si>
    <t>f.app111.org</t>
  </si>
  <si>
    <t>download.golivetv.tv</t>
  </si>
  <si>
    <t>www.wandacinemas.com</t>
  </si>
  <si>
    <t>cdn-llk.golivetv.tv</t>
  </si>
  <si>
    <t>cdn-kdm.golivetv.tv</t>
  </si>
  <si>
    <t>cdn-3.golivetv.tv</t>
  </si>
  <si>
    <t>cdn-3.dev.golivetv.tv</t>
  </si>
  <si>
    <t>cdn-3.cp44.ott.cibntv.net</t>
  </si>
  <si>
    <t>cdn.xinhuatone.com</t>
  </si>
  <si>
    <t>vodfile9.news.cn</t>
  </si>
  <si>
    <t>vodfile6.news.cn</t>
  </si>
  <si>
    <t>vodfile5.news.cn</t>
  </si>
  <si>
    <t>vodfile3.news.cn</t>
  </si>
  <si>
    <t>vodfile12.news.cn</t>
  </si>
  <si>
    <t>vodfile11.news.cn</t>
  </si>
  <si>
    <t>vodfile10.news.cn</t>
  </si>
  <si>
    <t>vodfile1.news.cn</t>
  </si>
  <si>
    <t>vod.cyol.com</t>
  </si>
  <si>
    <t>videostest.cctvnews.cn</t>
  </si>
  <si>
    <t>videocn.xingyun.cn</t>
  </si>
  <si>
    <t>video.xinhuatone.com</t>
  </si>
  <si>
    <t>video.xianghunet.com</t>
  </si>
  <si>
    <t>video.whatisnew.com.cn</t>
  </si>
  <si>
    <t>vfile.jlntv.cn</t>
  </si>
  <si>
    <t>v.opentide.chinacache.net</t>
  </si>
  <si>
    <t>v.haibian.com</t>
  </si>
  <si>
    <t>v.cztv.com</t>
  </si>
  <si>
    <t>cdn.ins.vcinema.cn</t>
  </si>
  <si>
    <t>cdn.hudongfilm.com</t>
  </si>
  <si>
    <t>cdn.chinacache.vcinema.cn</t>
  </si>
  <si>
    <t>brandcom.vod.cdnsvc.com</t>
  </si>
  <si>
    <t>tv.caacnews.com.cn</t>
  </si>
  <si>
    <t>study.yccdn.com</t>
  </si>
  <si>
    <t>applist.cctvnews.cn</t>
  </si>
  <si>
    <t>rrs.iptv.gd.cn</t>
  </si>
  <si>
    <t>piccp.69td.com</t>
  </si>
  <si>
    <t>peixun.chinacache.net</t>
  </si>
  <si>
    <t>panel.tvlookback.ottcn.com</t>
  </si>
  <si>
    <t>chinacache.cedexis.com</t>
  </si>
  <si>
    <t>pxd.youyuan.com</t>
  </si>
  <si>
    <t>n4.map.pg0.cn</t>
  </si>
  <si>
    <t>n1.map.pg0.cn</t>
  </si>
  <si>
    <t>ms2-hd.vipstatic.com</t>
  </si>
  <si>
    <t>m-hk.ellechina.com</t>
  </si>
  <si>
    <t>mg.wuxianjinbi.com</t>
  </si>
  <si>
    <t>mail.mcchina.com</t>
  </si>
  <si>
    <t>mail.marieclairechina.com</t>
  </si>
  <si>
    <t>m5.wuxianjinbi.com</t>
  </si>
  <si>
    <t>m4.wuxianjinbi.com</t>
  </si>
  <si>
    <t>m3.wuxianjinbi.com</t>
  </si>
  <si>
    <t>m2.wuxianjinbi.com</t>
  </si>
  <si>
    <t>m1.wuxianjinbi.com</t>
  </si>
  <si>
    <t>m.cp.duba.com</t>
  </si>
  <si>
    <t>m.buick.com.cn</t>
  </si>
  <si>
    <t>lyp.naichaougelan.com</t>
  </si>
  <si>
    <t>lcj2.thfund.com.cn</t>
  </si>
  <si>
    <t>lanxun.hdfimg.com</t>
  </si>
  <si>
    <t>lacrosse.buick.com.cn</t>
  </si>
  <si>
    <t>kssg.xdcdn.net</t>
  </si>
  <si>
    <t>ising.migu.cn</t>
  </si>
  <si>
    <t>img3.hdletv.com</t>
  </si>
  <si>
    <t>img2.web.cache.docer.com</t>
  </si>
  <si>
    <t>img15.fn-mart.com</t>
  </si>
  <si>
    <t>img1.web.cache.docer.com</t>
  </si>
  <si>
    <t>img1.hdletv.com</t>
  </si>
  <si>
    <t>img1.chouti.com</t>
  </si>
  <si>
    <t>img05.fn-mart.com</t>
  </si>
  <si>
    <t>img01.i01.lianwifi.com</t>
  </si>
  <si>
    <t>img0.hdletv.com</t>
  </si>
  <si>
    <t>img.hx2car.com</t>
  </si>
  <si>
    <t>img.9188.com</t>
  </si>
  <si>
    <t>i3.img.cp21.ott.cibntv.net</t>
  </si>
  <si>
    <t>i2.img.cp21.ott.cibntv.net</t>
  </si>
  <si>
    <t>i1.img.cp21.ott.cibntv.net</t>
  </si>
  <si>
    <t>i0.img.cp21.ott.cibntv.net</t>
  </si>
  <si>
    <t>hys.familydoctor.com.cn</t>
  </si>
  <si>
    <t>hx2car.com</t>
  </si>
  <si>
    <t>hpsj2region1.70yx.com</t>
  </si>
  <si>
    <t>hk.ellechina.com</t>
  </si>
  <si>
    <t>hd.vip.com</t>
  </si>
  <si>
    <t>gp.378yx.com</t>
  </si>
  <si>
    <t>gl8.buick.com.cn</t>
  </si>
  <si>
    <t>gate.looyu.com</t>
  </si>
  <si>
    <t>file.zgzcw.com</t>
  </si>
  <si>
    <t>file.linxun.com</t>
  </si>
  <si>
    <t>file.diyicai.com</t>
  </si>
  <si>
    <t>file.caipiao365.com</t>
  </si>
  <si>
    <t>excellext.buick.com.cn</t>
  </si>
  <si>
    <t>excellegt.buick.com.cn</t>
  </si>
  <si>
    <t>enclave.buick.com.cn</t>
  </si>
  <si>
    <t>zk.28s0.com</t>
  </si>
  <si>
    <t>edm.mcchina.com</t>
  </si>
  <si>
    <t>edm.marieclairechina.com</t>
  </si>
  <si>
    <t>dyzzhk.palmjoys.com</t>
  </si>
  <si>
    <t>yt.xdf.cn</t>
  </si>
  <si>
    <t>xyx.h4.cc</t>
  </si>
  <si>
    <t>xxsgzgn.resources.3737.com</t>
  </si>
  <si>
    <t>xwimg.juhuajiejie.com</t>
  </si>
  <si>
    <t>www.xyfunds.com.cn</t>
  </si>
  <si>
    <t>www.qxiu.com</t>
  </si>
  <si>
    <t>www.quality.chloe.com</t>
  </si>
  <si>
    <t>www.psychologies.com.cn</t>
  </si>
  <si>
    <t>dealer.buick.com.cn</t>
  </si>
  <si>
    <t>db.mbaobao.com</t>
  </si>
  <si>
    <t>cscmonitor.vip.com</t>
  </si>
  <si>
    <t>www.jszg.edu.cn</t>
  </si>
  <si>
    <t>www.jiaoxueyun.cn</t>
  </si>
  <si>
    <t>www.h4.cc</t>
  </si>
  <si>
    <t>www.gdfur.com</t>
  </si>
  <si>
    <t>www.fujixerox.com.cn</t>
  </si>
  <si>
    <t>www.educlouds.cn</t>
  </si>
  <si>
    <t>www.csvw.com</t>
  </si>
  <si>
    <t>www.cdn.renwowan.com</t>
  </si>
  <si>
    <t>www.ccshop.com.cn</t>
  </si>
  <si>
    <t>www.buick.com.cn</t>
  </si>
  <si>
    <t>www.9188.com</t>
  </si>
  <si>
    <t>www.378yx.com</t>
  </si>
  <si>
    <t>weibang.youth.cn</t>
  </si>
  <si>
    <t>cp.yyshw.cn</t>
  </si>
  <si>
    <t>cp.shanghai.com.cn</t>
  </si>
  <si>
    <t>cp.jcbao.com</t>
  </si>
  <si>
    <t>wap.xmeise.com</t>
  </si>
  <si>
    <t>vidaresources-qa-cncc.volvocars.biz</t>
  </si>
  <si>
    <t>vidaresources-cncc.volvocars.biz</t>
  </si>
  <si>
    <t>vidainstaller-qa-cncc.volvocars.biz</t>
  </si>
  <si>
    <t>vidainstaller-cncc.volvocars.biz</t>
  </si>
  <si>
    <t>verano.buick.com.cn</t>
  </si>
  <si>
    <t>cc00013.h.ccgslb.com.cn</t>
  </si>
  <si>
    <t>cc00013.h.benchmark.chinacache.net</t>
  </si>
  <si>
    <t>browser.114la.com</t>
  </si>
  <si>
    <t>captiva.chevrolet.com.cn</t>
  </si>
  <si>
    <t>caipiao.guilinlife.com</t>
  </si>
  <si>
    <t>taobao.ellechina.com</t>
  </si>
  <si>
    <t>swdl-qa-cncc.volvocars.biz</t>
  </si>
  <si>
    <t>swdl-cncc.volvocars.biz</t>
  </si>
  <si>
    <t>bbstest.mcchina.com</t>
  </si>
  <si>
    <t>autopark.buick.com.cn</t>
  </si>
  <si>
    <t>auto.hx2car.com</t>
  </si>
  <si>
    <t>astro.mcchina.com</t>
  </si>
  <si>
    <t>astro.marieclairechina.com</t>
  </si>
  <si>
    <t>app.maps.edushi.com</t>
  </si>
  <si>
    <t>app.edushi.com</t>
  </si>
  <si>
    <t>static.zhiup.cn</t>
  </si>
  <si>
    <t>static.cp21.ott.cibntv.net</t>
  </si>
  <si>
    <t>static.acrliven.kongzhong.com</t>
  </si>
  <si>
    <t>static.9188.com</t>
  </si>
  <si>
    <t>ssx.1322828.com</t>
  </si>
  <si>
    <t>sq.cbg.cn</t>
  </si>
  <si>
    <t>angelcitytest.ccgslb.com.cn</t>
  </si>
  <si>
    <t>a02image.coppore.com</t>
  </si>
  <si>
    <t>9188.com</t>
  </si>
  <si>
    <t>918.zsb011.com</t>
  </si>
  <si>
    <t>2.livestream.youth.cn</t>
  </si>
  <si>
    <t>s1.wcby.wan.liebao.cn</t>
  </si>
  <si>
    <t>s.buick.com.cn</t>
  </si>
  <si>
    <t>res.wcby.wan.liebao.cn</t>
  </si>
  <si>
    <t>r.6.cn</t>
  </si>
  <si>
    <t>ps.51s283.com</t>
  </si>
  <si>
    <t>pjd.vip.com</t>
  </si>
  <si>
    <t>parkavenue.buick.com.cn</t>
  </si>
  <si>
    <t>pad-hk.ellechina.com</t>
  </si>
  <si>
    <t>openclass.hearst.com.cn</t>
  </si>
  <si>
    <t>newregal.buick.com.cn</t>
  </si>
  <si>
    <t>baidu.app111.com</t>
  </si>
  <si>
    <t>iguide.lvmama.com</t>
  </si>
  <si>
    <t>img.kxgame.kaixin001.com.cn</t>
  </si>
  <si>
    <t>pic.kaixin001.com.cn</t>
  </si>
  <si>
    <t>s.kaixin001.com.cn</t>
  </si>
  <si>
    <t>c.vpimg1.com</t>
  </si>
  <si>
    <t>share.vip.com</t>
  </si>
  <si>
    <t>simg2.qunarzz.com</t>
  </si>
  <si>
    <t>simg4.qunarzz.com</t>
  </si>
  <si>
    <t>simg3.qunarzz.com</t>
  </si>
  <si>
    <t>creditcard-cdn.pingan.com</t>
  </si>
  <si>
    <t>huoli.cgbchina.com.cn</t>
  </si>
  <si>
    <t>big5.hxb.com.cn</t>
  </si>
  <si>
    <t>www.creditcard.hxb.com.cn</t>
  </si>
  <si>
    <t>res.hxb.com.cn</t>
  </si>
  <si>
    <t>www.hxb.com.cn</t>
  </si>
  <si>
    <t>autoload.bank.ecitic.com</t>
  </si>
  <si>
    <t>www.hxb.ccgslb.com.cn</t>
  </si>
  <si>
    <t>www.cgbchina.com.cn</t>
  </si>
  <si>
    <t>tibet.cpc.people.com.cn</t>
  </si>
  <si>
    <t>sc.people.com.cn</t>
  </si>
  <si>
    <t>mobile.pic.people.com.cn</t>
  </si>
  <si>
    <t>m.autohome.com.cn</t>
  </si>
  <si>
    <t>cu003.www.duba.net</t>
  </si>
  <si>
    <t>uploadmp3.6rooms.com</t>
  </si>
  <si>
    <t>i1.6rooms.com</t>
  </si>
  <si>
    <t>i2.6rooms.com</t>
  </si>
  <si>
    <t>i3.6rooms.com</t>
  </si>
  <si>
    <t>i0.6rooms.com</t>
  </si>
  <si>
    <t>i.6rooms.com</t>
  </si>
  <si>
    <t>quotes3.api.3g.cnfol.com</t>
  </si>
  <si>
    <t>imglegal.gmw.cn</t>
  </si>
  <si>
    <t>img8.imglefeng.com</t>
  </si>
  <si>
    <t>img3.a0bi.com</t>
  </si>
  <si>
    <t>img2.a0bi.com</t>
  </si>
  <si>
    <t>images.chinagate.cn</t>
  </si>
  <si>
    <t>hpcc-page.cnc.ccgslb.com.cn</t>
  </si>
  <si>
    <t>fanst2.yokacdn.com</t>
  </si>
  <si>
    <t>fanst1.yokacdn.com</t>
  </si>
  <si>
    <t>fanp4.yokacdn.com</t>
  </si>
  <si>
    <t>fanp3.yokacdn.com</t>
  </si>
  <si>
    <t>fanp2.yokacdn.com</t>
  </si>
  <si>
    <t>fanp1.yokacdn.com</t>
  </si>
  <si>
    <t>en.people.cn</t>
  </si>
  <si>
    <t>css.imglefeng.com</t>
  </si>
  <si>
    <t>card.cgbchina.com.cn</t>
  </si>
  <si>
    <t>bs2.yokacdn.com</t>
  </si>
  <si>
    <t>bs1.yokacdn.com</t>
  </si>
  <si>
    <t>brp2.yokacdn.com</t>
  </si>
  <si>
    <t>brp1.yokacdn.com</t>
  </si>
  <si>
    <t>brimg1.yokacdn.com</t>
  </si>
  <si>
    <t>bp2.yokacdn.com</t>
  </si>
  <si>
    <t>bp1.yokacdn.com</t>
  </si>
  <si>
    <t>bj2.yokacdn.com</t>
  </si>
  <si>
    <t>big5.china.com.cn</t>
  </si>
  <si>
    <t>bbs1.people.com.cn</t>
  </si>
  <si>
    <t>app1.yokacdn.com</t>
  </si>
  <si>
    <t>dou.61.com</t>
  </si>
  <si>
    <t>opencdn.61.com</t>
  </si>
  <si>
    <t>buscdn.61.com</t>
  </si>
  <si>
    <t>appscdn.61.com</t>
  </si>
  <si>
    <t>haqi.61.com</t>
  </si>
  <si>
    <t>ie.61.com</t>
  </si>
  <si>
    <t>update.61.com</t>
  </si>
  <si>
    <t>www.51mole.com</t>
  </si>
  <si>
    <t>res.61.com</t>
  </si>
  <si>
    <t>3.s.bama555.com</t>
  </si>
  <si>
    <t>2.s.bama555.com</t>
  </si>
  <si>
    <t>down.360iii.com</t>
  </si>
  <si>
    <t>lol.2144.cn</t>
  </si>
  <si>
    <t>media.kuaiwan.com</t>
  </si>
  <si>
    <t>www.zsb.cc</t>
  </si>
  <si>
    <t>au.fmprc.gov.cn</t>
  </si>
  <si>
    <t>weixin.the365.com.cn</t>
  </si>
  <si>
    <t>img.the365.net</t>
  </si>
  <si>
    <t>img.the365.com.cn</t>
  </si>
  <si>
    <t>img.tuanka.com</t>
  </si>
  <si>
    <t>ln.the365.com</t>
  </si>
  <si>
    <t>ykt.jhgame.net</t>
  </si>
  <si>
    <t>liaoning.the365.com.cn</t>
  </si>
  <si>
    <t>www.tuanka.com</t>
  </si>
  <si>
    <t>tao.the365.com.cn</t>
  </si>
  <si>
    <t>tangshan.the365.net</t>
  </si>
  <si>
    <t>www1.wenlisoftzx.com</t>
  </si>
  <si>
    <t>tg.the365.net</t>
  </si>
  <si>
    <t>lianda.91cz.net</t>
  </si>
  <si>
    <t>www.wenlisoftzx.com</t>
  </si>
  <si>
    <t>www.esales365.net</t>
  </si>
  <si>
    <t>bian.91cz.net</t>
  </si>
  <si>
    <t>wap.91cz.net</t>
  </si>
  <si>
    <t>test.the365.net</t>
  </si>
  <si>
    <t>api.wanshangpass.com</t>
  </si>
  <si>
    <t>mobile.wanshangpass.com</t>
  </si>
  <si>
    <t>www.wsmall.cn</t>
  </si>
  <si>
    <t>down.mmwexpo.cn</t>
  </si>
  <si>
    <t>flv.16768.com</t>
  </si>
  <si>
    <t>aalco-beijing.mfa.gov.cn</t>
  </si>
  <si>
    <t>test2.wanshangpass.com</t>
  </si>
  <si>
    <t>ws.16768.com</t>
  </si>
  <si>
    <t>xy.16768.com</t>
  </si>
  <si>
    <t>login.xy.foxwan.com</t>
  </si>
  <si>
    <t>static.aviva-cofco.com.cn</t>
  </si>
  <si>
    <t>cdncc.sasa.com</t>
  </si>
  <si>
    <t>www.meihi.com</t>
  </si>
  <si>
    <t>women.huanqiu.com</t>
  </si>
  <si>
    <t>wcm.fmprc.gov.cn</t>
  </si>
  <si>
    <t>search.fmprc.gov.cn</t>
  </si>
  <si>
    <t>infogate.fmprc.gov.cn</t>
  </si>
  <si>
    <t>foreignjournalists.fmprc.gov.cn</t>
  </si>
  <si>
    <t>bbs.fmprc.gov.cn</t>
  </si>
  <si>
    <t>union.19youxi.com</t>
  </si>
  <si>
    <t>pages.19youxi.com</t>
  </si>
  <si>
    <t>www.res.19youxi.com</t>
  </si>
  <si>
    <t>res.19youxi.com</t>
  </si>
  <si>
    <t>files.19youxi.com</t>
  </si>
  <si>
    <t>www.95545.com.cn</t>
  </si>
  <si>
    <t>www.aviva-cofco.com.cn</t>
  </si>
  <si>
    <t>www.wxcljy.cn</t>
  </si>
  <si>
    <t>www.wxcljy.com</t>
  </si>
  <si>
    <t>www.wxcljy.com.cn</t>
  </si>
  <si>
    <t>s1.ws.16768.com</t>
  </si>
  <si>
    <t>denpasar.china-consulate.org</t>
  </si>
  <si>
    <t>denpasar.chineseconsulate.org</t>
  </si>
  <si>
    <t>jx1.laya8.com</t>
  </si>
  <si>
    <t>train.oppein.com</t>
  </si>
  <si>
    <t>static.99byh.com</t>
  </si>
  <si>
    <t>lx.99byh.cn</t>
  </si>
  <si>
    <t>p0.xingqizuhe.com</t>
  </si>
  <si>
    <t>s0.xingqizuhe.com</t>
  </si>
  <si>
    <t>cdn.bdwsw.zhanchenggame.com</t>
  </si>
  <si>
    <t>popu.16768.com</t>
  </si>
  <si>
    <t>img.16768.com</t>
  </si>
  <si>
    <t>s1.xy.16768.com</t>
  </si>
  <si>
    <t>cs.mfa.gov.cn</t>
  </si>
  <si>
    <t>www.mfa.gov.cn</t>
  </si>
  <si>
    <t>vancouverembassy.fmprc.gov.cn</t>
  </si>
  <si>
    <t>us.fmprc.gov.cn</t>
  </si>
  <si>
    <t>usembassy.fmprc.gov.cn</t>
  </si>
  <si>
    <t>un.fmprc.gov.cn</t>
  </si>
  <si>
    <t>margaretchan.fmprc.gov.cn</t>
  </si>
  <si>
    <t>asean-chinasummit.fmprc.gov.cn</t>
  </si>
  <si>
    <t>www1.fmprc.gov.cn</t>
  </si>
  <si>
    <t>www3.fmprc.gov.cn</t>
  </si>
  <si>
    <t>cs.fmprc.gov.cn</t>
  </si>
  <si>
    <t>pdap.fmprc.gov.cn</t>
  </si>
  <si>
    <t>fpag.fmprc.gov.cn</t>
  </si>
  <si>
    <t>www.fmprc.gov.cn</t>
  </si>
  <si>
    <t>www.focac.org</t>
  </si>
  <si>
    <t>cja40.fmprc.gov.cn</t>
  </si>
  <si>
    <t>embassy-saudi.fmprc.gov.cn</t>
  </si>
  <si>
    <t>embassy-saudiarabia.fmprc.gov.cn</t>
  </si>
  <si>
    <t>embassy-thailand.fmprc.gov.cn</t>
  </si>
  <si>
    <t>embassy-tajikistan.fmprc.gov.cn</t>
  </si>
  <si>
    <t>embassy-uk.fmprc.gov.cn</t>
  </si>
  <si>
    <t>embassy-turkey.fmprc.gov.cn</t>
  </si>
  <si>
    <t>embassy-zimbabwe.fmprc.gov.cn</t>
  </si>
  <si>
    <t>embassy-uzbekstan.fmprc.gov.cn</t>
  </si>
  <si>
    <t>genevamissiontoun.fmprc.gov.cn</t>
  </si>
  <si>
    <t>francembassy.fmprc.gov.cn</t>
  </si>
  <si>
    <t>icelandembassy.fmprc.gov.cn</t>
  </si>
  <si>
    <t>germanyembassy.fmprc.gov.cn</t>
  </si>
  <si>
    <t>indonesiaembassy.fmprc.gov.cn</t>
  </si>
  <si>
    <t>indiaembassy.fmprc.gov.cn</t>
  </si>
  <si>
    <t>japanembassy.fmprc.gov.cn</t>
  </si>
  <si>
    <t>ipc.fmprc.gov.cn</t>
  </si>
  <si>
    <t>mission-vienna.fmprc.gov.cn</t>
  </si>
  <si>
    <t>mexicoemb.fmprc.gov.cn</t>
  </si>
  <si>
    <t>new.fmprc.gov.cn</t>
  </si>
  <si>
    <t>newyork.fmprc.gov.cn</t>
  </si>
  <si>
    <t>newzealandemb.fmprc.gov.cn</t>
  </si>
  <si>
    <t>norwayemb.fmprc.gov.cn</t>
  </si>
  <si>
    <t>office-macau.fmprc.gov.cn</t>
  </si>
  <si>
    <t>polandemb.fmprc.gov.cn</t>
  </si>
  <si>
    <t>prc-embassy-thailand.fmprc.gov.cn</t>
  </si>
  <si>
    <t>rioconsl.fmprc.gov.cn</t>
  </si>
  <si>
    <t>rokembassy.fmprc.gov.cn</t>
  </si>
  <si>
    <t>russiaembassy.fmprc.gov.cn</t>
  </si>
  <si>
    <t>singaporeembassy.fmprc.gov.cn</t>
  </si>
  <si>
    <t>southafricaembassy.fmprc.gov.cn</t>
  </si>
  <si>
    <t>spainembassy.fmprc.gov.cn</t>
  </si>
  <si>
    <t>swedenembassy.fmprc.gov.cn</t>
  </si>
  <si>
    <t>switzerlandemb.fmprc.gov.cn</t>
  </si>
  <si>
    <t>sydneyconsulate.fmprc.gov.cn</t>
  </si>
  <si>
    <t>embassy-brazil.fmprc.gov.cn</t>
  </si>
  <si>
    <t>egyptemb.fmprc.gov.cn</t>
  </si>
  <si>
    <t>czechembassy.fmprc.gov.cn</t>
  </si>
  <si>
    <t>consulate-toronto.fmprc.gov.cn</t>
  </si>
  <si>
    <t>consulate-strasbourg.fmprc.gov.cn</t>
  </si>
  <si>
    <t>consulate-sf.fmprc.gov.cn</t>
  </si>
  <si>
    <t>consulate-sanfrancisco.fmprc.gov.cn</t>
  </si>
  <si>
    <t>consulate-milano.fmprc.gov.cn</t>
  </si>
  <si>
    <t>embassy-ireland.fmprc.gov.cn</t>
  </si>
  <si>
    <t>embassy-iran.fmprc.gov.cn</t>
  </si>
  <si>
    <t>embassy-hungary.fmprc.gov.cn</t>
  </si>
  <si>
    <t>embassy-finland.fmprc.gov.cn</t>
  </si>
  <si>
    <t>embassy-ethiopia.fmprc.gov.cn</t>
  </si>
  <si>
    <t>embassy-estonia.fmprc.gov.cn</t>
  </si>
  <si>
    <t>embassy-denmark.fmprc.gov.cn</t>
  </si>
  <si>
    <t>embassy-bulgaria.fmprc.gov.cn</t>
  </si>
  <si>
    <t>ci.chineseembassy.org</t>
  </si>
  <si>
    <t>embassy-papuanewguinea.fmprc.gov.cn</t>
  </si>
  <si>
    <t>escap.chineseembassy.org</t>
  </si>
  <si>
    <t>embassy-peru.fmprc.gov.cn</t>
  </si>
  <si>
    <t>af.chineseembassy.org</t>
  </si>
  <si>
    <t>embassy-mauritius.fmprc.gov.cn</t>
  </si>
  <si>
    <t>ss.chineseembassy.org</t>
  </si>
  <si>
    <t>embassy-neitherlands.fmprc.gov.cn</t>
  </si>
  <si>
    <t>embassy-lithuania.fmprc.gov.cn</t>
  </si>
  <si>
    <t>ba.chineseembassy.org</t>
  </si>
  <si>
    <t>embassy-malta.fmprc.gov.cn</t>
  </si>
  <si>
    <t>ga.chineseembassy.org</t>
  </si>
  <si>
    <t>embassy-israel.fmprc.gov.cn</t>
  </si>
  <si>
    <t>sd.chineseembassy.org</t>
  </si>
  <si>
    <t>embassy-kuwait.fmprc.gov.cn</t>
  </si>
  <si>
    <t>gq.chineseembassy.org</t>
  </si>
  <si>
    <t>embassy-romania.fmprc.gov.cn</t>
  </si>
  <si>
    <t>china-isa.jm.chineseembassy.org</t>
  </si>
  <si>
    <t>to.chineseembassy.org</t>
  </si>
  <si>
    <t>embassy-philippines.fmprc.gov.cn</t>
  </si>
  <si>
    <t>embassy-portugal.fmprc.gov.cn</t>
  </si>
  <si>
    <t>www.chinesemission-vienna.at</t>
  </si>
  <si>
    <t>www.chn-consulate-fukuoka.or.jp</t>
  </si>
  <si>
    <t>www.embajadachina.org.pe</t>
  </si>
  <si>
    <t>www.fmcoprc.gov.hk</t>
  </si>
  <si>
    <t>www.escap.chinamission.org.cn</t>
  </si>
  <si>
    <t>lyon.consulatchine.org</t>
  </si>
  <si>
    <t>belgiumembassy.fmprc.gov.cn</t>
  </si>
  <si>
    <t>brazilembassy.fmprc.gov.cn</t>
  </si>
  <si>
    <t>ca.fmprc.gov.cn</t>
  </si>
  <si>
    <t>consulate-auckland.fmprc.gov.cn</t>
  </si>
  <si>
    <t>www.fmcoprc.gov.mo</t>
  </si>
  <si>
    <t>australiaembassy.fmprc.gov.cn</t>
  </si>
  <si>
    <t>austriaembassy.fmprc.gov.cn</t>
  </si>
  <si>
    <t>belgiumemb.fmprc.gov.cn</t>
  </si>
  <si>
    <t>mrqsgn.resources.eazifun.com</t>
  </si>
  <si>
    <t>mp2.yokacdn.com</t>
  </si>
  <si>
    <t>mp1.yokacdn.com</t>
  </si>
  <si>
    <t>mouse.mydrivers.com</t>
  </si>
  <si>
    <t>money.jfinfo.com</t>
  </si>
  <si>
    <t>mmtws.brtn.cn</t>
  </si>
  <si>
    <t>mj2.yokacdn.com</t>
  </si>
  <si>
    <t>mj1.yokacdn.com</t>
  </si>
  <si>
    <t>mil.brtn.cn</t>
  </si>
  <si>
    <t>memory.mydrivers.com</t>
  </si>
  <si>
    <t>media.teeqee.com</t>
  </si>
  <si>
    <t>media.bcloud.brtn.cn</t>
  </si>
  <si>
    <t>mb.mydrivers.com</t>
  </si>
  <si>
    <t>mb.lmmob.com</t>
  </si>
  <si>
    <t>market.jfinfo.com</t>
  </si>
  <si>
    <t>map.brtn.cn</t>
  </si>
  <si>
    <t>mall.91jjjk.cn</t>
  </si>
  <si>
    <t>dag.fmprc.gov.cn</t>
  </si>
  <si>
    <t>consulate-la.fmprc.gov.cn</t>
  </si>
  <si>
    <t>consulate-losangeles.fmprc.gov.cn</t>
  </si>
  <si>
    <t>consulate-melbourne.fmprc.gov.cn</t>
  </si>
  <si>
    <t>consulate-chicago.fmprc.gov.cn</t>
  </si>
  <si>
    <t>consulate-fukuoka.fmprc.gov.cn</t>
  </si>
  <si>
    <t>consulate-houston.fmprc.gov.cn</t>
  </si>
  <si>
    <t>consulate-khabarovsk.fmprc.gov.cn</t>
  </si>
  <si>
    <t>me.chineseembassy.org</t>
  </si>
  <si>
    <t>pe.chineseembassy.org</t>
  </si>
  <si>
    <t>gn.chineseembassy.org</t>
  </si>
  <si>
    <t>fm.chineseembassy.org</t>
  </si>
  <si>
    <t>gw.chineseembassy.org</t>
  </si>
  <si>
    <t>mn.chineseembassy.org</t>
  </si>
  <si>
    <t>ca.chineseembassy.org</t>
  </si>
  <si>
    <t>bd.chineseembassy.org</t>
  </si>
  <si>
    <t>mu.chineseembassy.org</t>
  </si>
  <si>
    <t>mr.chineseembassy.org</t>
  </si>
  <si>
    <t>ml.chineseembassy.org</t>
  </si>
  <si>
    <t>nl.chineseembassy.org</t>
  </si>
  <si>
    <t>mk.chineseembassy.org</t>
  </si>
  <si>
    <t>mw.chineseembassy.org</t>
  </si>
  <si>
    <t>my.chineseembassy.org</t>
  </si>
  <si>
    <t>mg.chineseembassy.org</t>
  </si>
  <si>
    <t>mt.chineseembassy.org</t>
  </si>
  <si>
    <t>lu.chineseembassy.org</t>
  </si>
  <si>
    <t>ro.chineseembassy.org</t>
  </si>
  <si>
    <t>lr.chineseembassy.org</t>
  </si>
  <si>
    <t>ly.chineseembassy.org</t>
  </si>
  <si>
    <t>la.chineseembassy.org</t>
  </si>
  <si>
    <t>ls.chineseembassy.org</t>
  </si>
  <si>
    <t>lt.chineseembassy.org</t>
  </si>
  <si>
    <t>lb.chineseembassy.org</t>
  </si>
  <si>
    <t>ke.chineseembassy.org</t>
  </si>
  <si>
    <t>hr.chineseembassy.org</t>
  </si>
  <si>
    <t>pt.chineseembassy.org</t>
  </si>
  <si>
    <t>lv.chineseembassy.org</t>
  </si>
  <si>
    <t>no.chineseembassy.org</t>
  </si>
  <si>
    <t>rw.chineseembassy.org</t>
  </si>
  <si>
    <t>ng.chineseembassy.org</t>
  </si>
  <si>
    <t>zw.chineseembassy.org</t>
  </si>
  <si>
    <t>np.chineseembassy.org</t>
  </si>
  <si>
    <t>cz.chineseembassy.org</t>
  </si>
  <si>
    <t>za.chineseembassy.org</t>
  </si>
  <si>
    <t>kw.chineseembassy.org</t>
  </si>
  <si>
    <t>na.chineseembassy.org</t>
  </si>
  <si>
    <t>qa.chineseembassy.org</t>
  </si>
  <si>
    <t>mx.chineseembassy.org</t>
  </si>
  <si>
    <t>gh.chineseembassy.org</t>
  </si>
  <si>
    <t>mz.chineseembassy.org</t>
  </si>
  <si>
    <t>kh.chineseembassy.org</t>
  </si>
  <si>
    <t>ma.chineseembassy.org</t>
  </si>
  <si>
    <t>kg.chineseembassy.org</t>
  </si>
  <si>
    <t>md.chineseembassy.org</t>
  </si>
  <si>
    <t>dj.chineseembassy.org</t>
  </si>
  <si>
    <t>mm.chineseembassy.org</t>
  </si>
  <si>
    <t>ne.chineseembassy.org</t>
  </si>
  <si>
    <t>er.chineseembassy.org</t>
  </si>
  <si>
    <t>td.chineseembassy.org</t>
  </si>
  <si>
    <t>cl.chineseembassy.org</t>
  </si>
  <si>
    <t>bo.chineseembassy.org</t>
  </si>
  <si>
    <t>it.chineseembassy.org</t>
  </si>
  <si>
    <t>id.chineseembassy.org</t>
  </si>
  <si>
    <t>il.chineseembassy.org</t>
  </si>
  <si>
    <t>in.chineseembassy.org</t>
  </si>
  <si>
    <t>vn.chineseembassy.org</t>
  </si>
  <si>
    <t>zm.chineseembassy.org</t>
  </si>
  <si>
    <t>uk.chineseembassy.org</t>
  </si>
  <si>
    <t>jo.chineseembassy.org</t>
  </si>
  <si>
    <t>rs.chineseembassy.org</t>
  </si>
  <si>
    <t>sa.chineseembassy.org</t>
  </si>
  <si>
    <t>ch.chineseembassy.org</t>
  </si>
  <si>
    <t>se.chineseembassy.org</t>
  </si>
  <si>
    <t>jp.chineseembassy.org</t>
  </si>
  <si>
    <t>tj.chineseembassy.org</t>
  </si>
  <si>
    <t>th.chineseembassy.org</t>
  </si>
  <si>
    <t>tz.chineseembassy.org</t>
  </si>
  <si>
    <t>tt.chineseembassy.org</t>
  </si>
  <si>
    <t>tr.chineseembassy.org</t>
  </si>
  <si>
    <t>tm.chineseembassy.org</t>
  </si>
  <si>
    <t>tn.chineseembassy.org</t>
  </si>
  <si>
    <t>vu.chineseembassy.org</t>
  </si>
  <si>
    <t>sl.chineseembassy.org</t>
  </si>
  <si>
    <t>sn.chineseembassy.org</t>
  </si>
  <si>
    <t>cy.chineseembassy.org</t>
  </si>
  <si>
    <t>sc.chineseembassy.org</t>
  </si>
  <si>
    <t>lk.chineseembassy.org</t>
  </si>
  <si>
    <t>sk.chineseembassy.org</t>
  </si>
  <si>
    <t>si.chineseembassy.org</t>
  </si>
  <si>
    <t>sr.chineseembassy.org</t>
  </si>
  <si>
    <t>nz.chineseembassy.org</t>
  </si>
  <si>
    <t>sg.chineseembassy.org</t>
  </si>
  <si>
    <t>sy.chineseembassy.org</t>
  </si>
  <si>
    <t>hu.chineseembassy.org</t>
  </si>
  <si>
    <t>am.chineseembassy.org</t>
  </si>
  <si>
    <t>jm.chineseembassy.org</t>
  </si>
  <si>
    <t>ir.chineseembassy.org</t>
  </si>
  <si>
    <t>ye.chineseembassy.org</t>
  </si>
  <si>
    <t>bn.chineseembassy.org</t>
  </si>
  <si>
    <t>ve.chineseembassy.org</t>
  </si>
  <si>
    <t>ua.chineseembassy.org</t>
  </si>
  <si>
    <t>ug.chineseembassy.org</t>
  </si>
  <si>
    <t>uz.chineseembassy.org</t>
  </si>
  <si>
    <t>uy.chineseembassy.org</t>
  </si>
  <si>
    <t>gr.chineseembassy.org</t>
  </si>
  <si>
    <t>es.chineseembassy.org</t>
  </si>
  <si>
    <t>bw.chineseembassy.org</t>
  </si>
  <si>
    <t>pl.chineseembassy.org</t>
  </si>
  <si>
    <t>bi.chineseembassy.org</t>
  </si>
  <si>
    <t>kp.chineseembassy.org</t>
  </si>
  <si>
    <t>dk.chineseembassy.org</t>
  </si>
  <si>
    <t>de.chineseembassy.org</t>
  </si>
  <si>
    <t>tl.chineseembassy.org</t>
  </si>
  <si>
    <t>tg.chineseembassy.org</t>
  </si>
  <si>
    <t>dm.chineseembassy.org</t>
  </si>
  <si>
    <t>ec.chineseembassy.org</t>
  </si>
  <si>
    <t>fr.chineseembassy.org</t>
  </si>
  <si>
    <t>ph.chineseembassy.org</t>
  </si>
  <si>
    <t>fj.chineseembassy.org</t>
  </si>
  <si>
    <t>fi.chineseembassy.org</t>
  </si>
  <si>
    <t>cg.chineseembassy.org</t>
  </si>
  <si>
    <t>cd.chineseembassy.org</t>
  </si>
  <si>
    <t>ao.chineseembassy.org</t>
  </si>
  <si>
    <t>ee.chineseembassy.org</t>
  </si>
  <si>
    <t>at.chineseembassy.org</t>
  </si>
  <si>
    <t>ag.chineseembassy.org</t>
  </si>
  <si>
    <t>bb.chineseembassy.org</t>
  </si>
  <si>
    <t>au.chineseembassy.org</t>
  </si>
  <si>
    <t>bh.chineseembassy.org</t>
  </si>
  <si>
    <t>pg.chineseembassy.org</t>
  </si>
  <si>
    <t>pk.chineseembassy.org</t>
  </si>
  <si>
    <t>bs.chineseembassy.org</t>
  </si>
  <si>
    <t>by.chineseembassy.org</t>
  </si>
  <si>
    <t>br.chineseembassy.org</t>
  </si>
  <si>
    <t>bj.chineseembassy.org</t>
  </si>
  <si>
    <t>bg.chineseembassy.org</t>
  </si>
  <si>
    <t>is.chineseembassy.org</t>
  </si>
  <si>
    <t>be.chineseembassy.org</t>
  </si>
  <si>
    <t>ru.chineseembassy.org</t>
  </si>
  <si>
    <t>al.chineseembassy.org</t>
  </si>
  <si>
    <t>gy.chineseembassy.org</t>
  </si>
  <si>
    <t>ae.chineseembassy.org</t>
  </si>
  <si>
    <t>kz.chineseembassy.org</t>
  </si>
  <si>
    <t>om.chineseembassy.org</t>
  </si>
  <si>
    <t>kr.chineseembassy.org</t>
  </si>
  <si>
    <t>dz.chineseembassy.org</t>
  </si>
  <si>
    <t>ar.chineseembassy.org</t>
  </si>
  <si>
    <t>ge.chineseembassy.org</t>
  </si>
  <si>
    <t>et.chineseembassy.org</t>
  </si>
  <si>
    <t>gd.chineseembassy.org</t>
  </si>
  <si>
    <t>ie.chineseembassy.org</t>
  </si>
  <si>
    <t>cr.chineseembassy.org</t>
  </si>
  <si>
    <t>az.chineseembassy.org</t>
  </si>
  <si>
    <t>co.chineseembassy.org</t>
  </si>
  <si>
    <t>eg.chineseembassy.org</t>
  </si>
  <si>
    <t>songkhla.chineseconsulate.org</t>
  </si>
  <si>
    <t>zurich.chineseconsulate.org</t>
  </si>
  <si>
    <t>surabaya.chineseconsulate.org</t>
  </si>
  <si>
    <t>strasbourg.chineseconsulate.org</t>
  </si>
  <si>
    <t>saopaulo.chineseconsulate.org</t>
  </si>
  <si>
    <t>saint-petersburg.chineseconsulate.org</t>
  </si>
  <si>
    <t>stpetersburg.chineseconsulate.org</t>
  </si>
  <si>
    <t>reunion-sdn.chineseconsulate.org</t>
  </si>
  <si>
    <t>houston.chineseconsulate.org</t>
  </si>
  <si>
    <t>ekaterinburg.chineseconsulate.org</t>
  </si>
  <si>
    <t>irkutsk.chineseconsulate.org</t>
  </si>
  <si>
    <t>istanbul.chineseconsulate.org</t>
  </si>
  <si>
    <t>cebu.chineseconsulate.org</t>
  </si>
  <si>
    <t>vancouver.chineseconsulate.org</t>
  </si>
  <si>
    <t>sydney.chineseconsulate.org</t>
  </si>
  <si>
    <t>niigata.chineseconsulate.org</t>
  </si>
  <si>
    <t>losangeles.chineseconsulate.org</t>
  </si>
  <si>
    <t>riodejaneiro.chineseconsulate.org</t>
  </si>
  <si>
    <t>manchester.chineseconsulate.org</t>
  </si>
  <si>
    <t>marseille.chineseconsulate.org</t>
  </si>
  <si>
    <t>lagos.chineseconsulate.org</t>
  </si>
  <si>
    <t>lyon.chineseconsulate.org</t>
  </si>
  <si>
    <t>laoag.chineseconsulate.org</t>
  </si>
  <si>
    <t>munich.chineseconsulate.org</t>
  </si>
  <si>
    <t>melbourne.chineseconsulate.org</t>
  </si>
  <si>
    <t>chiangmai.chineseconsulate.org</t>
  </si>
  <si>
    <t>newyork.chineseconsulate.org</t>
  </si>
  <si>
    <t>mumbai.chineseconsulate.org</t>
  </si>
  <si>
    <t>m2.yihaodianimg.com</t>
  </si>
  <si>
    <t>m.popcap.com.cn</t>
  </si>
  <si>
    <t>m.piaget.cn</t>
  </si>
  <si>
    <t>m.bbs.brtn.cn</t>
  </si>
  <si>
    <t>m.2144.cn</t>
  </si>
  <si>
    <t>lx.xdcdn.net</t>
  </si>
  <si>
    <t>lx.cdn.hoolaigames.com</t>
  </si>
  <si>
    <t>luxury.yokamen.cn</t>
  </si>
  <si>
    <t>lol.5sha.com</t>
  </si>
  <si>
    <t>live.brtn.chinacache.net</t>
  </si>
  <si>
    <t>life.yokamen.cn</t>
  </si>
  <si>
    <t>life.brtn.cn</t>
  </si>
  <si>
    <t>legal.brtn.cn</t>
  </si>
  <si>
    <t>lead.soperson.com</t>
  </si>
  <si>
    <t>lcd.mydrivers.com</t>
  </si>
  <si>
    <t>mandalay.chineseconsulate.org</t>
  </si>
  <si>
    <t>nagoya.chineseconsulate.org</t>
  </si>
  <si>
    <t>milano.chineseconsulate.org</t>
  </si>
  <si>
    <t>www.chinese-embassy.org.za</t>
  </si>
  <si>
    <t>us.chineseembassy.org</t>
  </si>
  <si>
    <t>www.chinese-embassy.no</t>
  </si>
  <si>
    <t>www.chinese-embassy.org.uk</t>
  </si>
  <si>
    <t>juba.chineseconsulate.org</t>
  </si>
  <si>
    <t>chicago.chineseconsulate.org</t>
  </si>
  <si>
    <t>sapporo.chineseconsulate.org</t>
  </si>
  <si>
    <t>johannesburg.chineseconsulate.org</t>
  </si>
  <si>
    <t>medan.chineseconsulate.org</t>
  </si>
  <si>
    <t>constanta.chineseconsulate.org</t>
  </si>
  <si>
    <t>firenze.chineseconsulate.org</t>
  </si>
  <si>
    <t>barranquilla.chineseconsulate.org</t>
  </si>
  <si>
    <t>montreal.chineseconsulate.org</t>
  </si>
  <si>
    <t>kuching.chineseconsulate.org</t>
  </si>
  <si>
    <t>guayaquil.chineseconsulate.org</t>
  </si>
  <si>
    <t>iquique.chineseconsulate.org</t>
  </si>
  <si>
    <t>alexandria.chineseconsulate.org</t>
  </si>
  <si>
    <t>odessa.chineseconsulate.org</t>
  </si>
  <si>
    <t>christchurch.chineseconsulate.org</t>
  </si>
  <si>
    <t>www.chinamission.be</t>
  </si>
  <si>
    <t>www.chinaembassy.se</t>
  </si>
  <si>
    <t>www.chinaembassy-fi.org</t>
  </si>
  <si>
    <t>www.chinaembassy-org.be</t>
  </si>
  <si>
    <t>sd.china-embassy.org</t>
  </si>
  <si>
    <t>ga.china-embassy.org</t>
  </si>
  <si>
    <t>ba.china-embassy.org</t>
  </si>
  <si>
    <t>www.chinaembassy.org.zw</t>
  </si>
  <si>
    <t>khabarovsk.chineseconsulate.org</t>
  </si>
  <si>
    <t>hamburg.chineseconsulate.org</t>
  </si>
  <si>
    <t>gothenburg.chineseconsulate.org</t>
  </si>
  <si>
    <t>gwangju.chineseconsulate.org</t>
  </si>
  <si>
    <t>fukuoka.chineseconsulate.org</t>
  </si>
  <si>
    <t>busan.chineseconsulate.org</t>
  </si>
  <si>
    <t>toronto.chineseconsulate.org</t>
  </si>
  <si>
    <t>frankfurt.chineseconsulate.org</t>
  </si>
  <si>
    <t>karachi.chineseconsulate.org</t>
  </si>
  <si>
    <t>capetown.chineseconsulate.org</t>
  </si>
  <si>
    <t>sanfrancisco.chineseconsulate.org</t>
  </si>
  <si>
    <t>calgary.chineseconsulate.org</t>
  </si>
  <si>
    <t>jeddah.chineseconsulate.org</t>
  </si>
  <si>
    <t>kolkata.chineseconsulate.org</t>
  </si>
  <si>
    <t>auckland.chineseconsulate.org</t>
  </si>
  <si>
    <t>edinburgh.chineseconsulate.org</t>
  </si>
  <si>
    <t>almaty.chineseconsulate.org</t>
  </si>
  <si>
    <t>zanzibar.chineseconsulate.org</t>
  </si>
  <si>
    <t>www.china-un.org</t>
  </si>
  <si>
    <t>www.china-un.ch</t>
  </si>
  <si>
    <t>tijuana.chineseconsulate.org</t>
  </si>
  <si>
    <t>durban.chineseconsulate.org</t>
  </si>
  <si>
    <t>dubai.chineseconsulate.org</t>
  </si>
  <si>
    <t>osaka.chineseconsulate.org</t>
  </si>
  <si>
    <t>nagasaki.chineseconsulate.org</t>
  </si>
  <si>
    <t>brisbane.chineseconsulate.org</t>
  </si>
  <si>
    <t>perth.chineseconsulate.org</t>
  </si>
  <si>
    <t>barcelona.chineseconsulate.org</t>
  </si>
  <si>
    <t>tm.china-embassy.org</t>
  </si>
  <si>
    <t>tr.china-embassy.org</t>
  </si>
  <si>
    <t>vu.china-embassy.org</t>
  </si>
  <si>
    <t>tn.china-embassy.org</t>
  </si>
  <si>
    <t>th.china-embassy.org</t>
  </si>
  <si>
    <t>tj.china-embassy.org</t>
  </si>
  <si>
    <t>tt.china-embassy.org</t>
  </si>
  <si>
    <t>tz.china-embassy.org</t>
  </si>
  <si>
    <t>sk.china-embassy.org</t>
  </si>
  <si>
    <t>lk.china-embassy.org</t>
  </si>
  <si>
    <t>sr.china-embassy.org</t>
  </si>
  <si>
    <t>si.china-embassy.org</t>
  </si>
  <si>
    <t>sn.china-embassy.org</t>
  </si>
  <si>
    <t>sl.china-embassy.org</t>
  </si>
  <si>
    <t>sc.china-embassy.org</t>
  </si>
  <si>
    <t>cy.china-embassy.org</t>
  </si>
  <si>
    <t>se.china-embassy.org</t>
  </si>
  <si>
    <t>ch.china-embassy.org</t>
  </si>
  <si>
    <t>sa.china-embassy.org</t>
  </si>
  <si>
    <t>rs.china-embassy.org</t>
  </si>
  <si>
    <t>ss.china-embassy.org</t>
  </si>
  <si>
    <t>af.china-embassy.org</t>
  </si>
  <si>
    <t>escap.china-embassy.org</t>
  </si>
  <si>
    <t>ci.china-embassy.org</t>
  </si>
  <si>
    <t>er.china-embassy.org</t>
  </si>
  <si>
    <t>ne.china-embassy.org</t>
  </si>
  <si>
    <t>cl.china-embassy.org</t>
  </si>
  <si>
    <t>td.china-embassy.org</t>
  </si>
  <si>
    <t>gq.china-embassy.org</t>
  </si>
  <si>
    <t>china-isa.jm.china-embassy.org</t>
  </si>
  <si>
    <t>to.china-embassy.org</t>
  </si>
  <si>
    <t>bo.china-embassy.org</t>
  </si>
  <si>
    <t>id.china-embassy.org</t>
  </si>
  <si>
    <t>it.china-embassy.org</t>
  </si>
  <si>
    <t>in.china-embassy.org</t>
  </si>
  <si>
    <t>il.china-embassy.org</t>
  </si>
  <si>
    <t>zm.china-embassy.org</t>
  </si>
  <si>
    <t>vn.china-embassy.org</t>
  </si>
  <si>
    <t>jo.china-embassy.org</t>
  </si>
  <si>
    <t>uk.china-embassy.org</t>
  </si>
  <si>
    <t>hu.china-embassy.org</t>
  </si>
  <si>
    <t>sy.china-embassy.org</t>
  </si>
  <si>
    <t>sg.china-embassy.org</t>
  </si>
  <si>
    <t>nz.china-embassy.org</t>
  </si>
  <si>
    <t>ye.china-embassy.org</t>
  </si>
  <si>
    <t>ir.china-embassy.org</t>
  </si>
  <si>
    <t>jm.china-embassy.org</t>
  </si>
  <si>
    <t>am.china-embassy.org</t>
  </si>
  <si>
    <t>ug.china-embassy.org</t>
  </si>
  <si>
    <t>ua.china-embassy.org</t>
  </si>
  <si>
    <t>ve.china-embassy.org</t>
  </si>
  <si>
    <t>bn.china-embassy.org</t>
  </si>
  <si>
    <t>es.china-embassy.org</t>
  </si>
  <si>
    <t>gr.china-embassy.org</t>
  </si>
  <si>
    <t>uy.china-embassy.org</t>
  </si>
  <si>
    <t>uz.china-embassy.org</t>
  </si>
  <si>
    <t>mt.china-embassy.org</t>
  </si>
  <si>
    <t>mg.china-embassy.org</t>
  </si>
  <si>
    <t>ro.china-embassy.org</t>
  </si>
  <si>
    <t>lu.china-embassy.org</t>
  </si>
  <si>
    <t>ly.china-embassy.org</t>
  </si>
  <si>
    <t>lr.china-embassy.org</t>
  </si>
  <si>
    <t>lt.china-embassy.org</t>
  </si>
  <si>
    <t>lb.china-embassy.org</t>
  </si>
  <si>
    <t>bd.china-embassy.org</t>
  </si>
  <si>
    <t>mn.china-embassy.org</t>
  </si>
  <si>
    <t>mr.china-embassy.org</t>
  </si>
  <si>
    <t>mu.china-embassy.org</t>
  </si>
  <si>
    <t>mk.china-embassy.org</t>
  </si>
  <si>
    <t>ml.china-embassy.org</t>
  </si>
  <si>
    <t>my.china-embassy.org</t>
  </si>
  <si>
    <t>mw.china-embassy.org</t>
  </si>
  <si>
    <t>dj.china-embassy.org</t>
  </si>
  <si>
    <t>mx.china-embassy.org</t>
  </si>
  <si>
    <t>kg.china-embassy.org</t>
  </si>
  <si>
    <t>na.china-embassy.org</t>
  </si>
  <si>
    <t>cz.china-embassy.org</t>
  </si>
  <si>
    <t>ma.china-embassy.org</t>
  </si>
  <si>
    <t>zw.china-embassy.org</t>
  </si>
  <si>
    <t>mz.china-embassy.org</t>
  </si>
  <si>
    <t>mm.china-embassy.org</t>
  </si>
  <si>
    <t>md.china-embassy.org</t>
  </si>
  <si>
    <t>pe.china-embassy.org</t>
  </si>
  <si>
    <t>fm.china-embassy.org</t>
  </si>
  <si>
    <t>rw.china-embassy.org</t>
  </si>
  <si>
    <t>lv.china-embassy.org</t>
  </si>
  <si>
    <t>ls.china-embassy.org</t>
  </si>
  <si>
    <t>pt.china-embassy.org</t>
  </si>
  <si>
    <t>la.china-embassy.org</t>
  </si>
  <si>
    <t>jp.china-embassy.org</t>
  </si>
  <si>
    <t>qa.china-embassy.org</t>
  </si>
  <si>
    <t>ng.china-embassy.org</t>
  </si>
  <si>
    <t>kw.china-embassy.org</t>
  </si>
  <si>
    <t>no.china-embassy.org</t>
  </si>
  <si>
    <t>hr.china-embassy.org</t>
  </si>
  <si>
    <t>za.china-embassy.org</t>
  </si>
  <si>
    <t>ke.china-embassy.org</t>
  </si>
  <si>
    <t>np.china-embassy.org</t>
  </si>
  <si>
    <t>sydney.china-consulate.org</t>
  </si>
  <si>
    <t>niigata.china-consulate.org</t>
  </si>
  <si>
    <t>houston.china-consulate.org</t>
  </si>
  <si>
    <t>ekaterinburg.china-consulate.org</t>
  </si>
  <si>
    <t>surabaya.china-consulate.org</t>
  </si>
  <si>
    <t>strasbourg.china-consulate.org</t>
  </si>
  <si>
    <t>cebu.china-consulate.org</t>
  </si>
  <si>
    <t>vancouver.china-consulate.org</t>
  </si>
  <si>
    <t>stpetersburg.china-consulate.org</t>
  </si>
  <si>
    <t>reunion-sdn.china-consulate.org</t>
  </si>
  <si>
    <t>songkhla.china-consulate.org</t>
  </si>
  <si>
    <t>zurich.china-consulate.org</t>
  </si>
  <si>
    <t>saopaulo.china-consulate.org</t>
  </si>
  <si>
    <t>saint-petersburg.china-consulate.org</t>
  </si>
  <si>
    <t>montreal.china-consulate.org</t>
  </si>
  <si>
    <t>kuching.china-consulate.org</t>
  </si>
  <si>
    <t>odessa.china-consulate.org</t>
  </si>
  <si>
    <t>christchurch.china-consulate.org</t>
  </si>
  <si>
    <t>medan.china-consulate.org</t>
  </si>
  <si>
    <t>constanta.china-consulate.org</t>
  </si>
  <si>
    <t>guayaquil.china-consulate.org</t>
  </si>
  <si>
    <t>iquique.china-consulate.org</t>
  </si>
  <si>
    <t>juba.china-consulate.org</t>
  </si>
  <si>
    <t>chicago.china-consulate.org</t>
  </si>
  <si>
    <t>kaoyan.eol.cn</t>
  </si>
  <si>
    <t>jzsc2.res.ts100.com</t>
  </si>
  <si>
    <t>jzsc1.res.ts100.com</t>
  </si>
  <si>
    <t>jxy.cdn.51wan.com</t>
  </si>
  <si>
    <t>jxf.thfund.com.cn</t>
  </si>
  <si>
    <t>jscn.xingyun.cn</t>
  </si>
  <si>
    <t>js01.exam8.com</t>
  </si>
  <si>
    <t>jr.ddqqdd.com</t>
  </si>
  <si>
    <t>jp.exam8.com</t>
  </si>
  <si>
    <t>jl.lottery.gov.cn</t>
  </si>
  <si>
    <t>jkdj.brtn.cn</t>
  </si>
  <si>
    <t>jijiao.eol.cn</t>
  </si>
  <si>
    <t>jic.qingguo.com</t>
  </si>
  <si>
    <t>jic.gexing.com</t>
  </si>
  <si>
    <t>jhwz.res.ts100.com</t>
  </si>
  <si>
    <t>jh.178tc1.ts100.com</t>
  </si>
  <si>
    <t>jebe.xnimg.cn</t>
  </si>
  <si>
    <t>j2.yokacdn.com</t>
  </si>
  <si>
    <t>j1.yokacdn.com</t>
  </si>
  <si>
    <t>itpx.eol.cn</t>
  </si>
  <si>
    <t>iptv.brtn.cn</t>
  </si>
  <si>
    <t>imgwap.gmw.cn</t>
  </si>
  <si>
    <t>imgtest4.pconline.com.cn</t>
  </si>
  <si>
    <t>imgcs.gmw.cn</t>
  </si>
  <si>
    <t>imgcn.xingyun.cn</t>
  </si>
  <si>
    <t>imgcache.vikduo.com</t>
  </si>
  <si>
    <t>img50.exam8.com</t>
  </si>
  <si>
    <t>img5.126.net</t>
  </si>
  <si>
    <t>img3.17k.com</t>
  </si>
  <si>
    <t>firenze.china-consulate.org</t>
  </si>
  <si>
    <t>barranquilla.china-consulate.org</t>
  </si>
  <si>
    <t>istanbul.china-consulate.org</t>
  </si>
  <si>
    <t>irkutsk.china-consulate.org</t>
  </si>
  <si>
    <t>sapporo.china-consulate.org</t>
  </si>
  <si>
    <t>johannesburg.china-consulate.org</t>
  </si>
  <si>
    <t>www.chinaembassy.ee</t>
  </si>
  <si>
    <t>www.chinaembassy.hu</t>
  </si>
  <si>
    <t>www.chinaembassy.cz</t>
  </si>
  <si>
    <t>www.chinaembassy.bg</t>
  </si>
  <si>
    <t>www.chinaemb.or.kr</t>
  </si>
  <si>
    <t>www.chinaembassy.at</t>
  </si>
  <si>
    <t>sf.chinaconsulatesf.org</t>
  </si>
  <si>
    <t>www.chinaconsulatesf.org</t>
  </si>
  <si>
    <t>www.chinaconsulatechicago.org</t>
  </si>
  <si>
    <t>alexandria.china-consulate.org</t>
  </si>
  <si>
    <t>gwangju.china-consulate.org</t>
  </si>
  <si>
    <t>khabarovsk.china-consulate.org</t>
  </si>
  <si>
    <t>busan.china-consulate.org</t>
  </si>
  <si>
    <t>gothenburg.china-consulate.org</t>
  </si>
  <si>
    <t>kolkata.china-consulate.org</t>
  </si>
  <si>
    <t>sanfrancisco.china-consulate.org</t>
  </si>
  <si>
    <t>hamburg.china-consulate.org</t>
  </si>
  <si>
    <t>jeddah.china-consulate.org</t>
  </si>
  <si>
    <t>dubai.china-consulate.org</t>
  </si>
  <si>
    <t>durban.china-consulate.org</t>
  </si>
  <si>
    <t>nagasaki.china-consulate.org</t>
  </si>
  <si>
    <t>osaka.china-consulate.org</t>
  </si>
  <si>
    <t>newyork.china-consulate.org</t>
  </si>
  <si>
    <t>frankfurt.china-consulate.org</t>
  </si>
  <si>
    <t>chiangmai.china-consulate.org</t>
  </si>
  <si>
    <t>fukuoka.china-consulate.org</t>
  </si>
  <si>
    <t>tijuana.china-consulate.org</t>
  </si>
  <si>
    <t>toronto.china-consulate.org</t>
  </si>
  <si>
    <t>zanzibar.china-consulate.org</t>
  </si>
  <si>
    <t>mumbai.china-consulate.org</t>
  </si>
  <si>
    <t>www.chinaconsulate.org.nz</t>
  </si>
  <si>
    <t>mandalay.china-consulate.org</t>
  </si>
  <si>
    <t>edinburgh.china-consulate.org</t>
  </si>
  <si>
    <t>manchester.china-consulate.org</t>
  </si>
  <si>
    <t>almaty.china-consulate.org</t>
  </si>
  <si>
    <t>marseille.china-consulate.org</t>
  </si>
  <si>
    <t>barcelona.china-consulate.org</t>
  </si>
  <si>
    <t>munich.china-consulate.org</t>
  </si>
  <si>
    <t>auckland.china-consulate.org</t>
  </si>
  <si>
    <t>melbourne.china-consulate.org</t>
  </si>
  <si>
    <t>brisbane.china-consulate.org</t>
  </si>
  <si>
    <t>nagoya.china-consulate.org</t>
  </si>
  <si>
    <t>perth.china-consulate.org</t>
  </si>
  <si>
    <t>milano.china-consulate.org</t>
  </si>
  <si>
    <t>lagos.china-consulate.org</t>
  </si>
  <si>
    <t>capetown.china-consulate.org</t>
  </si>
  <si>
    <t>www.cascf.org</t>
  </si>
  <si>
    <t>karachi.china-consulate.org</t>
  </si>
  <si>
    <t>www.ambchine.mu</t>
  </si>
  <si>
    <t>calgary.china-consulate.org</t>
  </si>
  <si>
    <t>www.chinacommercialoffice.org</t>
  </si>
  <si>
    <t>losangeles.china-consulate.org</t>
  </si>
  <si>
    <t>www.china-botschaft.de</t>
  </si>
  <si>
    <t>riodejaneiro.china-consulate.org</t>
  </si>
  <si>
    <t>www.chinaconsulate.khb.ru</t>
  </si>
  <si>
    <t>lyon.china-consulate.org</t>
  </si>
  <si>
    <t>ht.chinacommercialoffice.org</t>
  </si>
  <si>
    <t>laoag.china-consulate.org</t>
  </si>
  <si>
    <t>eg.china-embassy.org</t>
  </si>
  <si>
    <t>az.china-embassy.org</t>
  </si>
  <si>
    <t>om.china-embassy.org</t>
  </si>
  <si>
    <t>ae.china-embassy.org</t>
  </si>
  <si>
    <t>ao.china-embassy.org</t>
  </si>
  <si>
    <t>ee.china-embassy.org</t>
  </si>
  <si>
    <t>ie.china-embassy.org</t>
  </si>
  <si>
    <t>et.china-embassy.org</t>
  </si>
  <si>
    <t>bb.china-embassy.org</t>
  </si>
  <si>
    <t>au.china-embassy.org</t>
  </si>
  <si>
    <t>at.china-embassy.org</t>
  </si>
  <si>
    <t>ag.china-embassy.org</t>
  </si>
  <si>
    <t>pk.china-embassy.org</t>
  </si>
  <si>
    <t>bs.china-embassy.org</t>
  </si>
  <si>
    <t>bh.china-embassy.org</t>
  </si>
  <si>
    <t>pg.china-embassy.org</t>
  </si>
  <si>
    <t>bg.china-embassy.org</t>
  </si>
  <si>
    <t>bj.china-embassy.org</t>
  </si>
  <si>
    <t>br.china-embassy.org</t>
  </si>
  <si>
    <t>by.china-embassy.org</t>
  </si>
  <si>
    <t>bw.china-embassy.org</t>
  </si>
  <si>
    <t>pl.china-embassy.org</t>
  </si>
  <si>
    <t>be.china-embassy.org</t>
  </si>
  <si>
    <t>is.china-embassy.org</t>
  </si>
  <si>
    <t>ru.china-embassy.org</t>
  </si>
  <si>
    <t>us.china-embassy.org</t>
  </si>
  <si>
    <t>al.china-embassy.org</t>
  </si>
  <si>
    <t>dz.china-embassy.org</t>
  </si>
  <si>
    <t>ar.china-embassy.org</t>
  </si>
  <si>
    <t>dk.china-embassy.org</t>
  </si>
  <si>
    <t>de.china-embassy.org</t>
  </si>
  <si>
    <t>bi.china-embassy.org</t>
  </si>
  <si>
    <t>kp.china-embassy.org</t>
  </si>
  <si>
    <t>dm.china-embassy.org</t>
  </si>
  <si>
    <t>ec.china-embassy.org</t>
  </si>
  <si>
    <t>tl.china-embassy.org</t>
  </si>
  <si>
    <t>tg.china-embassy.org</t>
  </si>
  <si>
    <t>cd.china-embassy.org</t>
  </si>
  <si>
    <t>cg.china-embassy.org</t>
  </si>
  <si>
    <t>gd.china-embassy.org</t>
  </si>
  <si>
    <t>ge.china-embassy.org</t>
  </si>
  <si>
    <t>ph.china-embassy.org</t>
  </si>
  <si>
    <t>fr.china-embassy.org</t>
  </si>
  <si>
    <t>fi.china-embassy.org</t>
  </si>
  <si>
    <t>fj.china-embassy.org</t>
  </si>
  <si>
    <t>nl.china-embassy.org</t>
  </si>
  <si>
    <t>kr.china-embassy.org</t>
  </si>
  <si>
    <t>gn.china-embassy.org</t>
  </si>
  <si>
    <t>me.china-embassy.org</t>
  </si>
  <si>
    <t>co.china-embassy.org</t>
  </si>
  <si>
    <t>cr.china-embassy.org</t>
  </si>
  <si>
    <t>kz.china-embassy.org</t>
  </si>
  <si>
    <t>gy.china-embassy.org</t>
  </si>
  <si>
    <t>gw.china-embassy.org</t>
  </si>
  <si>
    <t>ca.china-embassy.org</t>
  </si>
  <si>
    <t>kh.china-embassy.org</t>
  </si>
  <si>
    <t>gh.china-embassy.org</t>
  </si>
  <si>
    <t>www.chinaembassy.or.th</t>
  </si>
  <si>
    <t>www.china-embassy.or.jp</t>
  </si>
  <si>
    <t>www.chinaembassy.org.nz</t>
  </si>
  <si>
    <t>www.chinaembassy.org.pl</t>
  </si>
  <si>
    <t>www.chinaembassy.org.sa</t>
  </si>
  <si>
    <t>www.chinaembassy.org.ro</t>
  </si>
  <si>
    <t>www.chinaembassy.org.sg</t>
  </si>
  <si>
    <t>www.china-embassy.org</t>
  </si>
  <si>
    <t>www.chinaembassy.lt</t>
  </si>
  <si>
    <t>www.amb-chine.fr</t>
  </si>
  <si>
    <t>cms.js.huanqiu.com</t>
  </si>
  <si>
    <t>cms.css.huanqiu.com</t>
  </si>
  <si>
    <t>cms.images.huanqiu.com</t>
  </si>
  <si>
    <t>baike.js.huanqiu.com</t>
  </si>
  <si>
    <t>baike.css.huanqiu.com</t>
  </si>
  <si>
    <t>baike.images.huanqiu.com</t>
  </si>
  <si>
    <t>*.lvtu5.com</t>
  </si>
  <si>
    <t>image1.admaimai.com</t>
  </si>
  <si>
    <t>www.dfss.com.cn</t>
  </si>
  <si>
    <t>static.9.ujinbi.com</t>
  </si>
  <si>
    <t>images.apec-china.org.cn</t>
  </si>
  <si>
    <t>tantan-cdn.p1.cn</t>
  </si>
  <si>
    <t>xiaoshuo.huanqiu.com</t>
  </si>
  <si>
    <t>p1image.com</t>
  </si>
  <si>
    <t>s1.xy.foxwan.com</t>
  </si>
  <si>
    <t>resource6.duopao.com</t>
  </si>
  <si>
    <t>resource5.duopao.com</t>
  </si>
  <si>
    <t>resource4.duopao.com</t>
  </si>
  <si>
    <t>resource2.duopao.com</t>
  </si>
  <si>
    <t>resource1.duopao.com</t>
  </si>
  <si>
    <t>h1.cdn.goumin.com</t>
  </si>
  <si>
    <t>c1.cdn.goumin.com</t>
  </si>
  <si>
    <t>head.goumin.com</t>
  </si>
  <si>
    <t>up2.goumin.com</t>
  </si>
  <si>
    <t>img5.goumin.com</t>
  </si>
  <si>
    <t>img3.goumin.com</t>
  </si>
  <si>
    <t>img2.goumin.com</t>
  </si>
  <si>
    <t>fimg2.goumin.com</t>
  </si>
  <si>
    <t>fimg1.goumin.com</t>
  </si>
  <si>
    <t>hd2.goumin.com</t>
  </si>
  <si>
    <t>img4.goumin.com</t>
  </si>
  <si>
    <t>img1.goumin.com</t>
  </si>
  <si>
    <t>up1.goumin.com</t>
  </si>
  <si>
    <t>static.shikuai10.com</t>
  </si>
  <si>
    <t>lx.shikuai10.com</t>
  </si>
  <si>
    <t>jx.laya8.com</t>
  </si>
  <si>
    <t>uimg.nuandao.com</t>
  </si>
  <si>
    <t>ps.chinacommercialoffice.org</t>
  </si>
  <si>
    <t>gdansk.china-consulate.org</t>
  </si>
  <si>
    <t>gdansk.chineseconsulate.org</t>
  </si>
  <si>
    <t>so.china-embassy.org</t>
  </si>
  <si>
    <t>so.chineseembassy.org</t>
  </si>
  <si>
    <t>health315.huanqiu.com</t>
  </si>
  <si>
    <t>yuqing.huanqiu.com</t>
  </si>
  <si>
    <t>news.huanqiu.com</t>
  </si>
  <si>
    <t>static.tuanche.com</t>
  </si>
  <si>
    <t>pic.tuanche.com</t>
  </si>
  <si>
    <t>img2.skin.cache.wps.cn</t>
  </si>
  <si>
    <t>img2.fonts.cache.wps.cn</t>
  </si>
  <si>
    <t>img2.126.net</t>
  </si>
  <si>
    <t>img1.skin.cache.wps.cn</t>
  </si>
  <si>
    <t>img1.mini.cache.wps.cn</t>
  </si>
  <si>
    <t>img1.ios.ijinshan.com</t>
  </si>
  <si>
    <t>img1.imgo2o.com</t>
  </si>
  <si>
    <t>img1.fonts.cache.wps.cn</t>
  </si>
  <si>
    <t>img1.ccjoin.com</t>
  </si>
  <si>
    <t>img03.exam8.com</t>
  </si>
  <si>
    <t>img02.exam8.com</t>
  </si>
  <si>
    <t>img01.exam8.com</t>
  </si>
  <si>
    <t>img.verycd.com</t>
  </si>
  <si>
    <t>img.talkyun.com</t>
  </si>
  <si>
    <t>img.my.5054399.com</t>
  </si>
  <si>
    <t>img.mh.9724.com</t>
  </si>
  <si>
    <t>img.ibooloo.com</t>
  </si>
  <si>
    <t>img.coolsrv.com</t>
  </si>
  <si>
    <t>img.ccjoin.com</t>
  </si>
  <si>
    <t>img.bbs.kuaiwan.com</t>
  </si>
  <si>
    <t>img.apps.5054399.com</t>
  </si>
  <si>
    <t>img.9787.com</t>
  </si>
  <si>
    <t>img.17k.com</t>
  </si>
  <si>
    <t>imagine.df.the9.com</t>
  </si>
  <si>
    <t>images7.rutisher.com</t>
  </si>
  <si>
    <t>images6.rutisher.com</t>
  </si>
  <si>
    <t>images5.rutisher.com</t>
  </si>
  <si>
    <t>images4.rutisher.com</t>
  </si>
  <si>
    <t>images3.rutisher.com</t>
  </si>
  <si>
    <t>images2.rutisher.com</t>
  </si>
  <si>
    <t>images1.rutisher.com</t>
  </si>
  <si>
    <t>images.rutisher.com</t>
  </si>
  <si>
    <t>images.mydrivers.com</t>
  </si>
  <si>
    <t>images.liqucn.com</t>
  </si>
  <si>
    <t>images.joyo.com</t>
  </si>
  <si>
    <t>images.jfinfo.com</t>
  </si>
  <si>
    <t>images.gasgoo.com</t>
  </si>
  <si>
    <t>images.amazon.com.cn</t>
  </si>
  <si>
    <t>images.amazon.cn</t>
  </si>
  <si>
    <t>imageresource.tsk.erya100.com</t>
  </si>
  <si>
    <t>imagecn.gasgoo.com</t>
  </si>
  <si>
    <t>image-7.verycd.com</t>
  </si>
  <si>
    <t>image-6.verycd.com</t>
  </si>
  <si>
    <t>image6.guang.j.cn</t>
  </si>
  <si>
    <t>image-5.verycd.com</t>
  </si>
  <si>
    <t>image5.guang.j.cn</t>
  </si>
  <si>
    <t>image-4.verycd.com</t>
  </si>
  <si>
    <t>image4.guang.j.cn</t>
  </si>
  <si>
    <t>image-3.verycd.com</t>
  </si>
  <si>
    <t>image3.guang.j.cn</t>
  </si>
  <si>
    <t>image-2.verycd.com</t>
  </si>
  <si>
    <t>image2.guang.j.cn</t>
  </si>
  <si>
    <t>image-1.verycd.com</t>
  </si>
  <si>
    <t>img5.imglefeng.com</t>
  </si>
  <si>
    <t>img3.imglefeng.com</t>
  </si>
  <si>
    <t>img1.imglefeng.com</t>
  </si>
  <si>
    <t>game.huanqiu.com</t>
  </si>
  <si>
    <t>f1.cdn.goumin.com</t>
  </si>
  <si>
    <t>img3.yetang.com</t>
  </si>
  <si>
    <t>img2.yetang.com</t>
  </si>
  <si>
    <t>cywbzz.com</t>
  </si>
  <si>
    <t>www.cywbzz.com</t>
  </si>
  <si>
    <t>phone.3g.huanqiu.com</t>
  </si>
  <si>
    <t>static-ly.ujinbi.com</t>
  </si>
  <si>
    <t>ws.china-embassy.org</t>
  </si>
  <si>
    <t>ws.chineseembassy.org</t>
  </si>
  <si>
    <t>www.cica-china.org</t>
  </si>
  <si>
    <t>willemstad.chineseconsulate.org</t>
  </si>
  <si>
    <t>willemstad.china-consulate.org</t>
  </si>
  <si>
    <t>prabang.chineseconsulate.org</t>
  </si>
  <si>
    <t>m2.kuxun.cn</t>
  </si>
  <si>
    <t>cm.china-embassy.org</t>
  </si>
  <si>
    <t>cm.chineseembassy.org</t>
  </si>
  <si>
    <t>source.ujinbi.com</t>
  </si>
  <si>
    <t>ent.qianlong.com</t>
  </si>
  <si>
    <t>review.qianlong.com</t>
  </si>
  <si>
    <t>huoche.kximg.cn</t>
  </si>
  <si>
    <t>jingpin.kuxun.cn</t>
  </si>
  <si>
    <t>jingpin.kximg.cn</t>
  </si>
  <si>
    <t>img.jingpin.kuxun.cn</t>
  </si>
  <si>
    <t>img.you.kximg.cn</t>
  </si>
  <si>
    <t>photo.csp.kuxun.cn</t>
  </si>
  <si>
    <t>cdn.archermind.org</t>
  </si>
  <si>
    <t>source.jinbilianmeng.com</t>
  </si>
  <si>
    <t>mv.chineseembassy.org</t>
  </si>
  <si>
    <t>mv.china-embassy.org</t>
  </si>
  <si>
    <t>zq.gdrsrc.com</t>
  </si>
  <si>
    <t>magzine.ishangman.com</t>
  </si>
  <si>
    <t>news.ishangman.com</t>
  </si>
  <si>
    <t>comic.ishangman.com</t>
  </si>
  <si>
    <t>static.ishangman.com</t>
  </si>
  <si>
    <t>comic.imgshangman.com</t>
  </si>
  <si>
    <t>img04.jpyoo.com</t>
  </si>
  <si>
    <t>img03.jpyoo.com</t>
  </si>
  <si>
    <t>www.apec-china.org.cn</t>
  </si>
  <si>
    <t>finance.qianlong.com</t>
  </si>
  <si>
    <t>news.qianlong.com</t>
  </si>
  <si>
    <t>beijing.qianlong.com</t>
  </si>
  <si>
    <t>fj.100che.cn</t>
  </si>
  <si>
    <t>css.100che.cn</t>
  </si>
  <si>
    <t>img1.nuandaoimg.com</t>
  </si>
  <si>
    <t>img1.nuandaocdn.com</t>
  </si>
  <si>
    <t>img2.nuandaoimg.com</t>
  </si>
  <si>
    <t>jc.nuandaojs.com</t>
  </si>
  <si>
    <t>img2.nuandaocdn.com</t>
  </si>
  <si>
    <t>img9.makepolo.net</t>
  </si>
  <si>
    <t>img7.makepolo.net</t>
  </si>
  <si>
    <t>img1.yetang.com</t>
  </si>
  <si>
    <t>bianyi.huanqiu.com</t>
  </si>
  <si>
    <t>image2.leyou.com.cn</t>
  </si>
  <si>
    <t>image1.leyou.com.cn</t>
  </si>
  <si>
    <t>image4.leyou.com.cn</t>
  </si>
  <si>
    <t>image3.leyou.com.cn</t>
  </si>
  <si>
    <t>image6.leyou.com.cn</t>
  </si>
  <si>
    <t>image5.leyou.com.cn</t>
  </si>
  <si>
    <t>image7.leyou.com.cn</t>
  </si>
  <si>
    <t>fimg5.lefeng.com</t>
  </si>
  <si>
    <t>fimg4.lefeng.com</t>
  </si>
  <si>
    <t>fimg3.lefeng.com</t>
  </si>
  <si>
    <t>fimg2.lefeng.com</t>
  </si>
  <si>
    <t>fimg1.lefeng.com</t>
  </si>
  <si>
    <t>fashion.huanqiu.com</t>
  </si>
  <si>
    <t>papeete.chineseconsulate.org</t>
  </si>
  <si>
    <t>papeete.china-consulate.org</t>
  </si>
  <si>
    <t>khonkaen.china-consulate.org</t>
  </si>
  <si>
    <t>khonkaen.chineseconsulate.org</t>
  </si>
  <si>
    <t>static.kuaiyoujia.com</t>
  </si>
  <si>
    <t>img.kuaiyoujia.com</t>
  </si>
  <si>
    <t>img5.makepolo.net</t>
  </si>
  <si>
    <t>img3.makepolo.net</t>
  </si>
  <si>
    <t>look.huanqiu.com</t>
  </si>
  <si>
    <t>lianghui.huanqiu.com</t>
  </si>
  <si>
    <t>appstore.lefeng.com</t>
  </si>
  <si>
    <t>timg2.lefeng.com</t>
  </si>
  <si>
    <t>timg5.lefeng.com</t>
  </si>
  <si>
    <t>timg6.lefeng.com</t>
  </si>
  <si>
    <t>timg3.lefeng.com</t>
  </si>
  <si>
    <t>timg4.lefeng.com</t>
  </si>
  <si>
    <t>resource.duopao.com</t>
  </si>
  <si>
    <t>www.e-picc.com.ccgslb.com.cn</t>
  </si>
  <si>
    <t>iq.china-embassy.org</t>
  </si>
  <si>
    <t>iq.chineseembassy.org</t>
  </si>
  <si>
    <t>do.chinacommercialoffice.org</t>
  </si>
  <si>
    <t>i4.cdn8.cn</t>
  </si>
  <si>
    <t>i3.cdn8.cn</t>
  </si>
  <si>
    <t>i2.cdn8.cn</t>
  </si>
  <si>
    <t>i1.cdn8.cn</t>
  </si>
  <si>
    <t>pic4.cdn8.cn</t>
  </si>
  <si>
    <t>pic1.cdn8.cn</t>
  </si>
  <si>
    <t>pic2.cdn8.cn</t>
  </si>
  <si>
    <t>pic3.cdn8.cn</t>
  </si>
  <si>
    <t>img4.cdn8.cn</t>
  </si>
  <si>
    <t>img3.cdn8.cn</t>
  </si>
  <si>
    <t>img2.cdn8.cn</t>
  </si>
  <si>
    <t>img1.cdn8.cn</t>
  </si>
  <si>
    <t>css4.cdn8.cn</t>
  </si>
  <si>
    <t>js4.cdn8.cn</t>
  </si>
  <si>
    <t>css3.cdn8.cn</t>
  </si>
  <si>
    <t>css2.cdn8.cn</t>
  </si>
  <si>
    <t>css1.cdn8.cn</t>
  </si>
  <si>
    <t>js3.cdn8.cn</t>
  </si>
  <si>
    <t>js2.cdn8.cn</t>
  </si>
  <si>
    <t>js1.cdn8.cn</t>
  </si>
  <si>
    <t>static.meicicdn.com</t>
  </si>
  <si>
    <t>gongyi.huanqiu.com</t>
  </si>
  <si>
    <t>hope.huanqiu.com</t>
  </si>
  <si>
    <t>www1.ecitic.com</t>
  </si>
  <si>
    <t>bank1.ecitic.com</t>
  </si>
  <si>
    <t>jeju.chineseconsulate.org</t>
  </si>
  <si>
    <t>jeju.china-consulate.org</t>
  </si>
  <si>
    <t>wonderforum.huanqiu.com</t>
  </si>
  <si>
    <t>pa.chinacommercialoffice.org</t>
  </si>
  <si>
    <t>douala.china-consulate.org</t>
  </si>
  <si>
    <t>douala.chineseconsulate.org</t>
  </si>
  <si>
    <t>escap.chinamission.org.cn</t>
  </si>
  <si>
    <t>asean.chinamission.org.cn</t>
  </si>
  <si>
    <t>image.leyou.com.cn</t>
  </si>
  <si>
    <t>img.meicicdn.com</t>
  </si>
  <si>
    <t>img.makepolo.net</t>
  </si>
  <si>
    <t>answer.tongyi.com</t>
  </si>
  <si>
    <t>banji.tongyi.com</t>
  </si>
  <si>
    <t>up.tongyi.com</t>
  </si>
  <si>
    <t>oimg.b2b.makepolo.com</t>
  </si>
  <si>
    <t>www.tongyisxy.com</t>
  </si>
  <si>
    <t>img1.b2b.makepolo.com</t>
  </si>
  <si>
    <t>jic.b2b.makepolo.com</t>
  </si>
  <si>
    <t>image1.guang.j.cn</t>
  </si>
  <si>
    <t>image.static.cctvmall.cn</t>
  </si>
  <si>
    <t>image.oyuhome.com</t>
  </si>
  <si>
    <t>image.lottery.gov.cn</t>
  </si>
  <si>
    <t>image.guang.j.cn</t>
  </si>
  <si>
    <t>icons.mydrivers.com</t>
  </si>
  <si>
    <t>i-7.vcimg.com</t>
  </si>
  <si>
    <t>i-6.vcimg.com</t>
  </si>
  <si>
    <t>i-5.vcimg.com</t>
  </si>
  <si>
    <t>i5.mbsimg.com</t>
  </si>
  <si>
    <t>i5.liveport.cn</t>
  </si>
  <si>
    <t>i-4.vcimg.com</t>
  </si>
  <si>
    <t>i4.mbsimg.com</t>
  </si>
  <si>
    <t>i4.mbscss.com</t>
  </si>
  <si>
    <t>i4.liveport.cn</t>
  </si>
  <si>
    <t>i-3.vcimg.com</t>
  </si>
  <si>
    <t>i3.mbsimg.com</t>
  </si>
  <si>
    <t>i3.mbscss.com</t>
  </si>
  <si>
    <t>i3.liveport.cn</t>
  </si>
  <si>
    <t>i3.gbimg.cn</t>
  </si>
  <si>
    <t>i-2.vcimg.com</t>
  </si>
  <si>
    <t>i2.liveport.cn</t>
  </si>
  <si>
    <t>i18.qhimg.com</t>
  </si>
  <si>
    <t>i17.qhimg.com</t>
  </si>
  <si>
    <t>i16.qhimg.com</t>
  </si>
  <si>
    <t>i15.qhimg.com</t>
  </si>
  <si>
    <t>i-1.vcimg.com</t>
  </si>
  <si>
    <t>i1.liveport.cn</t>
  </si>
  <si>
    <t>i0.mbscss.com</t>
  </si>
  <si>
    <t>i.liveport.cn</t>
  </si>
  <si>
    <t>i.brtn.cn</t>
  </si>
  <si>
    <t>host.brtn.cn</t>
  </si>
  <si>
    <t>hk.moonbasa.com</t>
  </si>
  <si>
    <t>history.leitingcn.com</t>
  </si>
  <si>
    <t>hb.kuaiwan.com</t>
  </si>
  <si>
    <t>hardware.mydrivers.com</t>
  </si>
  <si>
    <t>hard.mydrivers.com</t>
  </si>
  <si>
    <t>hao.ylmf.com</t>
  </si>
  <si>
    <t>h5.wxweb.talkyun.com</t>
  </si>
  <si>
    <t>xiaoyouxi.114la.com</t>
  </si>
  <si>
    <t>nature.bio1000.com</t>
  </si>
  <si>
    <t>wangshangkaidian.shgao.com</t>
  </si>
  <si>
    <t>wdhy.shgao.com</t>
  </si>
  <si>
    <t>Img.b2b.makepolo.com</t>
  </si>
  <si>
    <t>lnzk.tongyi.com</t>
  </si>
  <si>
    <t>res.tongyi.com</t>
  </si>
  <si>
    <t>blog.tongyi.com</t>
  </si>
  <si>
    <t>member.tongyi.com</t>
  </si>
  <si>
    <t>114.tongyi.com</t>
  </si>
  <si>
    <t>www.tongyi.com</t>
  </si>
  <si>
    <t>v.rayli.com.cn</t>
  </si>
  <si>
    <t>itravel.huanqiu.com</t>
  </si>
  <si>
    <t>dujia.huanqiu.com</t>
  </si>
  <si>
    <t>you.huanqiu.com</t>
  </si>
  <si>
    <t>lvyou.huanqiu.com</t>
  </si>
  <si>
    <t>trip.huanqiu.com</t>
  </si>
  <si>
    <t>cli.huanqiu.com</t>
  </si>
  <si>
    <t>sport.huanqiu.com</t>
  </si>
  <si>
    <t>tiyu.huanqiu.com</t>
  </si>
  <si>
    <t>sports.huanqiu.com</t>
  </si>
  <si>
    <t>quiz.fmcoprc.gov.hk</t>
  </si>
  <si>
    <t>cu.china-embassy.org</t>
  </si>
  <si>
    <t>cu.chineseembassy.org</t>
  </si>
  <si>
    <t>hcmc.china-consulate.org</t>
  </si>
  <si>
    <t>hcmc.chineseconsulate.org</t>
  </si>
  <si>
    <t>cv.china-embassy.org</t>
  </si>
  <si>
    <t>cv.chineseembassy.org</t>
  </si>
  <si>
    <t>images.lefeng.com</t>
  </si>
  <si>
    <t>images1.lefeng.com</t>
  </si>
  <si>
    <t>images2.lefeng.com</t>
  </si>
  <si>
    <t>images3.lefeng.com</t>
  </si>
  <si>
    <t>images4.lefeng.com</t>
  </si>
  <si>
    <t>images5.lefeng.com</t>
  </si>
  <si>
    <t>images6.lefeng.com</t>
  </si>
  <si>
    <t>big5.fmprc.gov.cn</t>
  </si>
  <si>
    <t>images.huanqiu.com</t>
  </si>
  <si>
    <t>flv.huanqiu.com</t>
  </si>
  <si>
    <t>history.huanqiu.com</t>
  </si>
  <si>
    <t>firefox.huanqiu.com</t>
  </si>
  <si>
    <t>society.huanqiu.com</t>
  </si>
  <si>
    <t>finance.huanqiu.com</t>
  </si>
  <si>
    <t>ent.huanqiu.com</t>
  </si>
  <si>
    <t>english.huanqiu.com</t>
  </si>
  <si>
    <t>dfnews.huanqiu.com</t>
  </si>
  <si>
    <t>lux.huanqiu.com</t>
  </si>
  <si>
    <t>life.huanqiu.com</t>
  </si>
  <si>
    <t>invest.huanqiu.com</t>
  </si>
  <si>
    <t>ifoto.huanqiu.com</t>
  </si>
  <si>
    <t>humor.huanqiu.com</t>
  </si>
  <si>
    <t>huaren.huanqiu.com</t>
  </si>
  <si>
    <t>health.huanqiu.com</t>
  </si>
  <si>
    <t>hd.huanqiu.com</t>
  </si>
  <si>
    <t>book.huanqiu.com</t>
  </si>
  <si>
    <t>bilingual.huanqiu.com</t>
  </si>
  <si>
    <t>bingqi.msn.huanqiu.com</t>
  </si>
  <si>
    <t>auto.huanqiu.com</t>
  </si>
  <si>
    <t>baoliao.huanqiu.com</t>
  </si>
  <si>
    <t>corp.huanqiu.com</t>
  </si>
  <si>
    <t>debate.huanqiu.com</t>
  </si>
  <si>
    <t>column.huanqiu.com</t>
  </si>
  <si>
    <t>comment1.huanqiu.com</t>
  </si>
  <si>
    <t>cartoon.huanqiu.com</t>
  </si>
  <si>
    <t>china.huanqiu.com</t>
  </si>
  <si>
    <t>tom.news.huanqiu.com</t>
  </si>
  <si>
    <t>test.huanqiu.com</t>
  </si>
  <si>
    <t>travel.huanqiu.com</t>
  </si>
  <si>
    <t>topics.huanqiu.com</t>
  </si>
  <si>
    <t>tu.huanqiu.com</t>
  </si>
  <si>
    <t>truexinjiang.huanqiu.com</t>
  </si>
  <si>
    <t>v.huanqiu.com</t>
  </si>
  <si>
    <t>ucwap.huanqiu.com</t>
  </si>
  <si>
    <t>2010.huanqiu.com</t>
  </si>
  <si>
    <t>waihang.huanqiu.com</t>
  </si>
  <si>
    <t>aero.huanqiu.com</t>
  </si>
  <si>
    <t>world.huanqiu.com</t>
  </si>
  <si>
    <t>mil.huanqiu.com</t>
  </si>
  <si>
    <t>mobile.huanqiu.com</t>
  </si>
  <si>
    <t>2008.huanqiu.com</t>
  </si>
  <si>
    <t>opinion.huanqiu.com</t>
  </si>
  <si>
    <t>oversea.huanqiu.com</t>
  </si>
  <si>
    <t>photo.huanqiu.com</t>
  </si>
  <si>
    <t>poll.huanqiu.com</t>
  </si>
  <si>
    <t>rank.huanqiu.com</t>
  </si>
  <si>
    <t>roll.huanqiu.com</t>
  </si>
  <si>
    <t>scroll.huanqiu.com</t>
  </si>
  <si>
    <t>sy.huanqiu.com</t>
  </si>
  <si>
    <t>taiwan.huanqiu.com</t>
  </si>
  <si>
    <t>tech.huanqiu.com</t>
  </si>
  <si>
    <t>first.huanqiu.com</t>
  </si>
  <si>
    <t>mobile.samsung.com.cn</t>
  </si>
  <si>
    <t>m.samsung.com.cn</t>
  </si>
  <si>
    <t>galaxy.samsung.com.cn</t>
  </si>
  <si>
    <t>video.samsung.com.cn</t>
  </si>
  <si>
    <t>img63.ddimg.cn</t>
  </si>
  <si>
    <t>game.doniv.net</t>
  </si>
  <si>
    <t>qd.ozhibao.com</t>
  </si>
  <si>
    <t>img.ozhibao.com</t>
  </si>
  <si>
    <t>imgothers14.ozhibao.com</t>
  </si>
  <si>
    <t>imgi14.ozhibao.com</t>
  </si>
  <si>
    <t>imgh14.ozhibao.com</t>
  </si>
  <si>
    <t>imgg14.ozhibao.com</t>
  </si>
  <si>
    <t>imgf14.ozhibao.com</t>
  </si>
  <si>
    <t>imge14.ozhibao.com</t>
  </si>
  <si>
    <t>imgd14.ozhibao.com</t>
  </si>
  <si>
    <t>imgc14.ozhibao.com</t>
  </si>
  <si>
    <t>imgb14.ozhibao.com</t>
  </si>
  <si>
    <t>imga14.ozhibao.com</t>
  </si>
  <si>
    <t>basel.wbiao.com.cn</t>
  </si>
  <si>
    <t>armani.wbiao.com.cn</t>
  </si>
  <si>
    <t>time-force.wbiao.cn</t>
  </si>
  <si>
    <t>baike.wbiao.com.cn</t>
  </si>
  <si>
    <t>news.wbiao.com.cn</t>
  </si>
  <si>
    <t>daogou.wbiao.com.cn</t>
  </si>
  <si>
    <t>www.wbiao.com.cn</t>
  </si>
  <si>
    <t>top.wbiao.cn</t>
  </si>
  <si>
    <t>photo.wbiao.cn</t>
  </si>
  <si>
    <t>comment.wbiao.cn</t>
  </si>
  <si>
    <t>imgi13.wbiao.cn</t>
  </si>
  <si>
    <t>imgi12.wbiao.cn</t>
  </si>
  <si>
    <t>imgi11.wbiao.cn</t>
  </si>
  <si>
    <t>imgi10.wbiao.cn</t>
  </si>
  <si>
    <t>imgi.wbiao.cn</t>
  </si>
  <si>
    <t>imgh13.wbiao.cn</t>
  </si>
  <si>
    <t>imgh12.wbiao.cn</t>
  </si>
  <si>
    <t>imgh11.wbiao.cn</t>
  </si>
  <si>
    <t>imgh10.wbiao.cn</t>
  </si>
  <si>
    <t>imgh.wbiao.cn</t>
  </si>
  <si>
    <t>imgg13.wbiao.cn</t>
  </si>
  <si>
    <t>imgg12.wbiao.cn</t>
  </si>
  <si>
    <t>imgg11.wbiao.cn</t>
  </si>
  <si>
    <t>imgg10.wbiao.cn</t>
  </si>
  <si>
    <t>imgg.wbiao.cn</t>
  </si>
  <si>
    <t>img213.wbiao.cn</t>
  </si>
  <si>
    <t>imgd13.wbiao.cn</t>
  </si>
  <si>
    <t>imgc13.wbiao.cn</t>
  </si>
  <si>
    <t>imgb13.wbiao.cn</t>
  </si>
  <si>
    <t>imga13.wbiao.cn</t>
  </si>
  <si>
    <t>imge11.wbiao.cn</t>
  </si>
  <si>
    <t>imge10.wbiao.cn</t>
  </si>
  <si>
    <t>imgf14.wbiao.cn</t>
  </si>
  <si>
    <t>imgf13.wbiao.cn</t>
  </si>
  <si>
    <t>qdimg.wbiao.cn</t>
  </si>
  <si>
    <t>qd.wbiao.cn</t>
  </si>
  <si>
    <t>imgd12.wbiao.cn</t>
  </si>
  <si>
    <t>imgc12.wbiao.cn</t>
  </si>
  <si>
    <t>imga12.wbiao.cn</t>
  </si>
  <si>
    <t>theme.wbiao.cn</t>
  </si>
  <si>
    <t>imgb12.wbiao.cn</t>
  </si>
  <si>
    <t>imgb11.wbiao.cn</t>
  </si>
  <si>
    <t>imgb10.wbiao.cn</t>
  </si>
  <si>
    <t>dk.appget.cn</t>
  </si>
  <si>
    <t>cqgq.chinahrt.com</t>
  </si>
  <si>
    <t>www.doniv.net</t>
  </si>
  <si>
    <t>sky.fs.skysrt.com</t>
  </si>
  <si>
    <t>www.fawcarsales.com</t>
  </si>
  <si>
    <t>www.faw-benteng.com</t>
  </si>
  <si>
    <t>files.coocaatv.com</t>
  </si>
  <si>
    <t>img8.anzhuoshangdian.com</t>
  </si>
  <si>
    <t>m.zszg.gamecomb.com</t>
  </si>
  <si>
    <t>image-wx.feiliu.com</t>
  </si>
  <si>
    <t>bbsimage.8783.com</t>
  </si>
  <si>
    <t>i9.umivi.net</t>
  </si>
  <si>
    <t>i8.umivi.net</t>
  </si>
  <si>
    <t>i7.umivi.net</t>
  </si>
  <si>
    <t>s0.ihaveu.net</t>
  </si>
  <si>
    <t>pirates.i.dol.cn</t>
  </si>
  <si>
    <t>resource.gamecomb.com</t>
  </si>
  <si>
    <t>imgs.1024book.com</t>
  </si>
  <si>
    <t>quickaccess-dl.maxthon.cn</t>
  </si>
  <si>
    <t>image.feeliu.com</t>
  </si>
  <si>
    <t>ejoy.momocdn.com</t>
  </si>
  <si>
    <t>tu.topyour.com</t>
  </si>
  <si>
    <t>s1.open.doyo.cn</t>
  </si>
  <si>
    <t>s2.open.doyo.cn</t>
  </si>
  <si>
    <t>s.open.doyo.cn</t>
  </si>
  <si>
    <t>newptuploadimg.cga.com.cn</t>
  </si>
  <si>
    <t>gxy.health.gmw.cn</t>
  </si>
  <si>
    <t>guava2.cyoupic.com</t>
  </si>
  <si>
    <t>guangdong.eol.cn</t>
  </si>
  <si>
    <t>gs.kwimg.cn</t>
  </si>
  <si>
    <t>gqjnh.brtn.cn</t>
  </si>
  <si>
    <t>gongyi.brtn.cn</t>
  </si>
  <si>
    <t>gongwuyuan.eol.cn</t>
  </si>
  <si>
    <t>gold.maicai.cn</t>
  </si>
  <si>
    <t>g-ec4-3.images-amazon.com</t>
  </si>
  <si>
    <t>g-ec4-2.images-amazon.com</t>
  </si>
  <si>
    <t>g-ec4-1.images-amazon.com</t>
  </si>
  <si>
    <t>g-ec4.images-amazon.com</t>
  </si>
  <si>
    <t>gaozhong.eol.cn</t>
  </si>
  <si>
    <t>gaokao.exam8.com</t>
  </si>
  <si>
    <t>gaokao.eol.cn</t>
  </si>
  <si>
    <t>game.talkweb.com.cn</t>
  </si>
  <si>
    <t>gallery.18touch.com</t>
  </si>
  <si>
    <t>gadget.yokamen.cn</t>
  </si>
  <si>
    <t>newptstatic.cga.com.cn</t>
  </si>
  <si>
    <t>lvyou.edushi.com</t>
  </si>
  <si>
    <t>photo.iautos.cn</t>
  </si>
  <si>
    <t>hotel.edushi.com</t>
  </si>
  <si>
    <t>et.wemomo.com</t>
  </si>
  <si>
    <t>cdnst.wemomo.com</t>
  </si>
  <si>
    <t>mickeyvideo.i.dol.cn</t>
  </si>
  <si>
    <t>img11.ddimg.cn</t>
  </si>
  <si>
    <t>yxp.dol.cn</t>
  </si>
  <si>
    <t>yxpc.dol.cn</t>
  </si>
  <si>
    <t>stc.img-cga.com.cn</t>
  </si>
  <si>
    <t>picsquiz.i.dol.cn</t>
  </si>
  <si>
    <t>create.dol.cn</t>
  </si>
  <si>
    <t>carnival.i.dol.cn</t>
  </si>
  <si>
    <t>imgupload.zhanlingol.com</t>
  </si>
  <si>
    <t>fashion.i.dol.cn</t>
  </si>
  <si>
    <t>t3.ihaveu.net</t>
  </si>
  <si>
    <t>t2.ihaveu.net</t>
  </si>
  <si>
    <t>t1.ihaveu.net</t>
  </si>
  <si>
    <t>t0.ihaveu.net</t>
  </si>
  <si>
    <t>img.img-cga.com.cn</t>
  </si>
  <si>
    <t>cpcdn.dol.cn</t>
  </si>
  <si>
    <t>oz.i.dol.cn</t>
  </si>
  <si>
    <t>gotjp.i.dol.cn</t>
  </si>
  <si>
    <t>princess.i.dol.cn</t>
  </si>
  <si>
    <t>laugh.i.dol.cn</t>
  </si>
  <si>
    <t>advcdn.dol.cn</t>
  </si>
  <si>
    <t>dzmasset.playcrab.com</t>
  </si>
  <si>
    <t>dc.i.dol.cn</t>
  </si>
  <si>
    <t>cow.i.dol.cn</t>
  </si>
  <si>
    <t>stitch.i.dol.cn</t>
  </si>
  <si>
    <t>got.i.dol.cn</t>
  </si>
  <si>
    <t>gnome.i.dol.cn</t>
  </si>
  <si>
    <t>actcdn.dol.cn</t>
  </si>
  <si>
    <t>cccdn.dolmagic.cn</t>
  </si>
  <si>
    <t>tv.dol.cn</t>
  </si>
  <si>
    <t>mcdn.dol.cn</t>
  </si>
  <si>
    <t>movie.dol.cn</t>
  </si>
  <si>
    <t>store.dol.cn</t>
  </si>
  <si>
    <t>star.dol.cn</t>
  </si>
  <si>
    <t>show.dol.cn</t>
  </si>
  <si>
    <t>player.dol.cn</t>
  </si>
  <si>
    <t>image.dol.cn</t>
  </si>
  <si>
    <t>book.dol.cn</t>
  </si>
  <si>
    <t>game.dol.cn</t>
  </si>
  <si>
    <t>baby.dol.cn</t>
  </si>
  <si>
    <t>stc.t.img-cga.com.cn</t>
  </si>
  <si>
    <t>pic.t.img-cga.com.cn</t>
  </si>
  <si>
    <t>avt.t.img-cga.com.cn</t>
  </si>
  <si>
    <t>res.edushi.com</t>
  </si>
  <si>
    <t>brave.dol.cn</t>
  </si>
  <si>
    <t>bus2.edushi.com</t>
  </si>
  <si>
    <t>ac.cga.com.cn</t>
  </si>
  <si>
    <t>img6.jiameng.com</t>
  </si>
  <si>
    <t>img4.jiameng.com</t>
  </si>
  <si>
    <t>mediacdn.dishini.com</t>
  </si>
  <si>
    <t>staticcdn.dolmagic.cn</t>
  </si>
  <si>
    <t>my.dolmagic.cn</t>
  </si>
  <si>
    <t>cpcdn.dolmagic.cn</t>
  </si>
  <si>
    <t>test.shanghaidisneyresort.com.cn</t>
  </si>
  <si>
    <t>video1.ihaveu.net.cn</t>
  </si>
  <si>
    <t>mediacdn.dol.cn</t>
  </si>
  <si>
    <t>portal.maxthonimg.com</t>
  </si>
  <si>
    <t>video.ihaveu.com</t>
  </si>
  <si>
    <t>cimg.edushi.com</t>
  </si>
  <si>
    <t>i.dol.cn</t>
  </si>
  <si>
    <t>map.fangtuwang.com</t>
  </si>
  <si>
    <t>mpic.edushi.com</t>
  </si>
  <si>
    <t>img.007.mx</t>
  </si>
  <si>
    <t>images1.maxthon.cn</t>
  </si>
  <si>
    <t>static.haha.mx</t>
  </si>
  <si>
    <t>download.dishini.com</t>
  </si>
  <si>
    <t>m3.ihaveu.net</t>
  </si>
  <si>
    <t>m2.ihaveu.net</t>
  </si>
  <si>
    <t>m1.ihaveu.net</t>
  </si>
  <si>
    <t>m0.ihaveu.net</t>
  </si>
  <si>
    <t>site.cga.com.cn</t>
  </si>
  <si>
    <t>static.cga.com.cn</t>
  </si>
  <si>
    <t>attach.cga.com.cn</t>
  </si>
  <si>
    <t>img.i.cga.com.cn</t>
  </si>
  <si>
    <t>ishow.cga.com.cn</t>
  </si>
  <si>
    <t>adv.cga.com.cn</t>
  </si>
  <si>
    <t>platform.cga.com.cn</t>
  </si>
  <si>
    <t>pt.cga.com.cn</t>
  </si>
  <si>
    <t>down.dishini.com</t>
  </si>
  <si>
    <t>img.aiaigame.com</t>
  </si>
  <si>
    <t>i3.ihaveu.net</t>
  </si>
  <si>
    <t>i2.ihaveu.net</t>
  </si>
  <si>
    <t>i1.ihaveu.net</t>
  </si>
  <si>
    <t>i0.ihaveu.net</t>
  </si>
  <si>
    <t>img.jiameng.com</t>
  </si>
  <si>
    <t>www.disney.cn</t>
  </si>
  <si>
    <t>mediacdn.visitdisneyparks.com.cn</t>
  </si>
  <si>
    <t>v.disney.cn</t>
  </si>
  <si>
    <t>disneykids.dolmagic.cn</t>
  </si>
  <si>
    <t>aps.dolmagic.cn</t>
  </si>
  <si>
    <t>disney.dolmagic.cn</t>
  </si>
  <si>
    <t>mediacdn.dolmagic.cn</t>
  </si>
  <si>
    <t>d.dolmagic.cn</t>
  </si>
  <si>
    <t>ams.dolmagic.cn</t>
  </si>
  <si>
    <t>pic32.huitu.com</t>
  </si>
  <si>
    <t>pic31.huitu.com</t>
  </si>
  <si>
    <t>pic30.huitu.com</t>
  </si>
  <si>
    <t>pic29.huitu.com</t>
  </si>
  <si>
    <t>img20.huitu.com</t>
  </si>
  <si>
    <t>img19.huitu.com</t>
  </si>
  <si>
    <t>img18.huitu.com</t>
  </si>
  <si>
    <t>img17.huitu.com</t>
  </si>
  <si>
    <t>pic28.huitu.com</t>
  </si>
  <si>
    <t>pic27.huitu.com</t>
  </si>
  <si>
    <t>pic26.huitu.com</t>
  </si>
  <si>
    <t>pic25.huitu.com</t>
  </si>
  <si>
    <t>imge13.wbiao.cn</t>
  </si>
  <si>
    <t>imge.wbiao.cn</t>
  </si>
  <si>
    <t>img13.wbiao.cn</t>
  </si>
  <si>
    <t>imge12.wbiao.cn</t>
  </si>
  <si>
    <t>imgc.wbiao.cn</t>
  </si>
  <si>
    <t>imgd.wbiao.cn</t>
  </si>
  <si>
    <t>imga.wbiao.cn</t>
  </si>
  <si>
    <t>imgb.wbiao.cn</t>
  </si>
  <si>
    <t>tmimg.wbiao.cn</t>
  </si>
  <si>
    <t>img2.wbiao.cn</t>
  </si>
  <si>
    <t>img.wbiao.cn</t>
  </si>
  <si>
    <t>pic22.huitu.com</t>
  </si>
  <si>
    <t>pic24.huitu.com</t>
  </si>
  <si>
    <t>pic23.huitu.com</t>
  </si>
  <si>
    <t>img16.huitu.com</t>
  </si>
  <si>
    <t>pic21.huitu.com</t>
  </si>
  <si>
    <t>pic20.huitu.com</t>
  </si>
  <si>
    <t>images.nipic.com</t>
  </si>
  <si>
    <t>pic19.huitu.com</t>
  </si>
  <si>
    <t>pic18.huitu.com</t>
  </si>
  <si>
    <t>ucwap.gmw.cn</t>
  </si>
  <si>
    <t>pic16.huitu.com</t>
  </si>
  <si>
    <t>pic17.huitu.com</t>
  </si>
  <si>
    <t>show.huitu.com</t>
  </si>
  <si>
    <t>img2.guohead.com</t>
  </si>
  <si>
    <t>img1.guohead.com</t>
  </si>
  <si>
    <t>cdn.juxingzuqiu.com</t>
  </si>
  <si>
    <t>cdn.qfz.7road.net</t>
  </si>
  <si>
    <t>yjgfupdate04.shangyoo.com</t>
  </si>
  <si>
    <t>lzupdate04.shangyoo.com</t>
  </si>
  <si>
    <t>nyupdate04.shangyoo.com</t>
  </si>
  <si>
    <t>m.kxjh88.com</t>
  </si>
  <si>
    <t>mgres3.kaixin001.com.cn</t>
  </si>
  <si>
    <t>mgres1.kaixin001.com.cn</t>
  </si>
  <si>
    <t>mgres.kaixin001.com.cn</t>
  </si>
  <si>
    <t>dota.cc.longtugame.com</t>
  </si>
  <si>
    <t>xsm.cc.7433.com</t>
  </si>
  <si>
    <t>static.miracle.happyelements.cn</t>
  </si>
  <si>
    <t>zz.5399.com</t>
  </si>
  <si>
    <t>static.xiyou.happyelements.cn</t>
  </si>
  <si>
    <t>wgimg.kaixin001.com.cn</t>
  </si>
  <si>
    <t>pic2.kaixin001.com.cn</t>
  </si>
  <si>
    <t>view.kaixin001.com.cn</t>
  </si>
  <si>
    <t>logo.kaixin001.com.cn</t>
  </si>
  <si>
    <t>nokia.wap.kaixin001.com.cn</t>
  </si>
  <si>
    <t>image.gtop9.com</t>
  </si>
  <si>
    <t>www.sunauction.com</t>
  </si>
  <si>
    <t>css.gallery.cache.wps.cn</t>
  </si>
  <si>
    <t>js.gallery.cache.wps.cn</t>
  </si>
  <si>
    <t>img1.gallery.cache.wps.cn</t>
  </si>
  <si>
    <t>g.eol.cn</t>
  </si>
  <si>
    <t>g.baoku.360.cn</t>
  </si>
  <si>
    <t>fw.lmmob.com</t>
  </si>
  <si>
    <t>fun.yokamen.cn</t>
  </si>
  <si>
    <t>fssy.res.ts100.com</t>
  </si>
  <si>
    <t>fsqq.163.com</t>
  </si>
  <si>
    <t>fs.res.ts100.com</t>
  </si>
  <si>
    <t>fortune.jfinfo.com</t>
  </si>
  <si>
    <t>football.chinacache.hoolai.com</t>
  </si>
  <si>
    <t>flash.y-x.cc</t>
  </si>
  <si>
    <t>flash.rutisher.com</t>
  </si>
  <si>
    <t>flash.moonbasa.com</t>
  </si>
  <si>
    <t>finance.jfinfo.com</t>
  </si>
  <si>
    <t>finance.brtn.cn</t>
  </si>
  <si>
    <t>file1.sh.51wan.com</t>
  </si>
  <si>
    <t>file.twpx100.com</t>
  </si>
  <si>
    <t>face.yokamen.cn</t>
  </si>
  <si>
    <t>fabu.brtn.cn</t>
  </si>
  <si>
    <t>f.img4399.com</t>
  </si>
  <si>
    <t>ent.brtn.cn</t>
  </si>
  <si>
    <t>multivan.svw-volkswagen.com</t>
  </si>
  <si>
    <t>gallery.cache.wps.cn</t>
  </si>
  <si>
    <t>pprod.static.piaget.com</t>
  </si>
  <si>
    <t>pprod.m.piaget.com</t>
  </si>
  <si>
    <t>media2.ddimg.cn</t>
  </si>
  <si>
    <t>img36.ddimg.cn</t>
  </si>
  <si>
    <t>m2.dwstatic.com</t>
  </si>
  <si>
    <t>m3.dwstatic.com</t>
  </si>
  <si>
    <t>m5.dwstatic.com</t>
  </si>
  <si>
    <t>c.hjdt.huanlecdn.com</t>
  </si>
  <si>
    <t>base.iyaya.info</t>
  </si>
  <si>
    <t>www2.iyaya.info</t>
  </si>
  <si>
    <t>img01.thumb.mmbang.info</t>
  </si>
  <si>
    <t>i.maxthonimg.com</t>
  </si>
  <si>
    <t>images.ddimg.cn</t>
  </si>
  <si>
    <t>img10.dangdang.com</t>
  </si>
  <si>
    <t>images.dangdang.com</t>
  </si>
  <si>
    <t>img38.ddimg.cn</t>
  </si>
  <si>
    <t>img37.ddimg.cn</t>
  </si>
  <si>
    <t>img39.dangdang.com</t>
  </si>
  <si>
    <t>img38.dangdang.com</t>
  </si>
  <si>
    <t>img37.dangdang.com</t>
  </si>
  <si>
    <t>img36.dangdang.com</t>
  </si>
  <si>
    <t>img35.dangdang.com</t>
  </si>
  <si>
    <t>img34.dangdang.com</t>
  </si>
  <si>
    <t>img32.dangdang.com</t>
  </si>
  <si>
    <t>img30.dangdang.com</t>
  </si>
  <si>
    <t>rs.urensoft.com</t>
  </si>
  <si>
    <t>cpic7.edushi.com</t>
  </si>
  <si>
    <t>cpic5.edushi.com</t>
  </si>
  <si>
    <t>www.edushi.com</t>
  </si>
  <si>
    <t>static.9787.com</t>
  </si>
  <si>
    <t>wan.xianjian.com</t>
  </si>
  <si>
    <t>img3.auto.ifeng.com</t>
  </si>
  <si>
    <t>img2.auto.ifeng.com</t>
  </si>
  <si>
    <t>img1.auto.ifeng.com</t>
  </si>
  <si>
    <t>img.auto.ifeng.com</t>
  </si>
  <si>
    <t>static.ck1m2c.com</t>
  </si>
  <si>
    <t>www.xiyucat.com</t>
  </si>
  <si>
    <t>cc00037.h.benchmark.chinacache.net</t>
  </si>
  <si>
    <t>shengda.benchmark.chinacache.net</t>
  </si>
  <si>
    <t>hao.79zf.cn</t>
  </si>
  <si>
    <t>hao.384858.com.cn</t>
  </si>
  <si>
    <t>m.1362828.com</t>
  </si>
  <si>
    <t>m.1352828.com</t>
  </si>
  <si>
    <t>m.79.cn</t>
  </si>
  <si>
    <t>image.skoda.com.cn</t>
  </si>
  <si>
    <t>videos.rapidchina.com.cn</t>
  </si>
  <si>
    <t>images.rapidchina.com.cn</t>
  </si>
  <si>
    <t>videos.yetichina.com</t>
  </si>
  <si>
    <t>images.yetichina.com</t>
  </si>
  <si>
    <t>hao.089898.cn</t>
  </si>
  <si>
    <t>img20.manpianyi.com</t>
  </si>
  <si>
    <t>img10.manpianyi.com</t>
  </si>
  <si>
    <t>hao.783848.cn</t>
  </si>
  <si>
    <t>hao.781818.cn</t>
  </si>
  <si>
    <t>images.octaviachina.com</t>
  </si>
  <si>
    <t>video.octaviachina.com</t>
  </si>
  <si>
    <t>imgznsbb14.wbiao.cn</t>
  </si>
  <si>
    <t>imgznsba14.wbiao.cn</t>
  </si>
  <si>
    <t>w6.sansejin.cc</t>
  </si>
  <si>
    <t>activity.qipai007.com</t>
  </si>
  <si>
    <t>www.octaviachina.com</t>
  </si>
  <si>
    <t>www.rapidchina.com.cn</t>
  </si>
  <si>
    <t>*.guangxutv.com</t>
  </si>
  <si>
    <t>www.43wang.com</t>
  </si>
  <si>
    <t>hao.51s52.com</t>
  </si>
  <si>
    <t>app.skoda.com.cn</t>
  </si>
  <si>
    <t>autoshow.skoda.com.cn</t>
  </si>
  <si>
    <t>hao.1352828.com</t>
  </si>
  <si>
    <t>hao.1362828.com</t>
  </si>
  <si>
    <t>www.yetichina.com</t>
  </si>
  <si>
    <t>rapidspaceback.skoda.com.cn</t>
  </si>
  <si>
    <t>www.ilishi.com.cn</t>
  </si>
  <si>
    <t>comment.xmeise.com</t>
  </si>
  <si>
    <t>www.xmeise.com</t>
  </si>
  <si>
    <t>yeti.skoda.com.cn</t>
  </si>
  <si>
    <t>www.superbchina.com.cn</t>
  </si>
  <si>
    <t>vip.79.cn</t>
  </si>
  <si>
    <t>www.79.net</t>
  </si>
  <si>
    <t>tj.79.cn</t>
  </si>
  <si>
    <t>msg.79.cn</t>
  </si>
  <si>
    <t>www.79.cn</t>
  </si>
  <si>
    <t>m.xinjunshi.com</t>
  </si>
  <si>
    <t>www.skoda.com.cn</t>
  </si>
  <si>
    <t>rapid.skoda.com.cn</t>
  </si>
  <si>
    <t>bus.edushi.com</t>
  </si>
  <si>
    <t>capi3.edushi.com</t>
  </si>
  <si>
    <t>cpic6.edushi.com</t>
  </si>
  <si>
    <t>cpic4.edushi.com</t>
  </si>
  <si>
    <t>res.smd.91wan.com</t>
  </si>
  <si>
    <t>res2.blcx.91wan.com</t>
  </si>
  <si>
    <t>res0.blcx.91wan.com</t>
  </si>
  <si>
    <t>res.blcx.91wan.com</t>
  </si>
  <si>
    <t>res.xn.game.yy.com</t>
  </si>
  <si>
    <t>s.yegame.com</t>
  </si>
  <si>
    <t>res.xn.9377.com</t>
  </si>
  <si>
    <t>res.xn.yegame.com</t>
  </si>
  <si>
    <t>special.huagu.com</t>
  </si>
  <si>
    <t>img.28u0.com</t>
  </si>
  <si>
    <t>www.91jmw.com</t>
  </si>
  <si>
    <t>ads1.7road.com</t>
  </si>
  <si>
    <t>flzt.7road.com</t>
  </si>
  <si>
    <t>zx.lx.hoolaigames.com</t>
  </si>
  <si>
    <t>zsxytx.resources.eazifun.com</t>
  </si>
  <si>
    <t>zmz.brtn.cn</t>
  </si>
  <si>
    <t>zmhs.brtn.cn</t>
  </si>
  <si>
    <t>zmbj.brtn.cn</t>
  </si>
  <si>
    <t>zikao.eol.cn</t>
  </si>
  <si>
    <t>zige.eol.cn</t>
  </si>
  <si>
    <t>zhanbo.brtn.cn</t>
  </si>
  <si>
    <t>zgxd.brtn.cn</t>
  </si>
  <si>
    <t>zgcdn.51wan.com</t>
  </si>
  <si>
    <t>zcmx.brtn.cn</t>
  </si>
  <si>
    <t>zaizhi.eol.cn</t>
  </si>
  <si>
    <t>zaixian.brtn.cn</t>
  </si>
  <si>
    <t>yxd.flashgame163.com</t>
  </si>
  <si>
    <t>yutian.hoolaigames.com</t>
  </si>
  <si>
    <t>ec4-3.images-amazon.com</t>
  </si>
  <si>
    <t>ec4-2.images-amazon.com</t>
  </si>
  <si>
    <t>ec4-1.images-amazon.com</t>
  </si>
  <si>
    <t>ec4.images-amazon.com</t>
  </si>
  <si>
    <t>dxkbj.brtn.cn</t>
  </si>
  <si>
    <t>duba-011.duba.net</t>
  </si>
  <si>
    <t>dtqb.talkweb.com.cn</t>
  </si>
  <si>
    <t>drivers.mydrivers.com</t>
  </si>
  <si>
    <t>download.xunyou.com</t>
  </si>
  <si>
    <t>download.jfinfo.com</t>
  </si>
  <si>
    <t>download.chrome.360.cn</t>
  </si>
  <si>
    <t>down.wan.51dzt.com</t>
  </si>
  <si>
    <t>down.9eee.cn</t>
  </si>
  <si>
    <t>app.53to.com</t>
  </si>
  <si>
    <t>mil.k618.cn</t>
  </si>
  <si>
    <t>movie.k618.cn</t>
  </si>
  <si>
    <t>cet4.gedu.org</t>
  </si>
  <si>
    <t>ccstatic01.e.vhall.com</t>
  </si>
  <si>
    <t>gongyi.k618.cn</t>
  </si>
  <si>
    <t>w.marubi.cn</t>
  </si>
  <si>
    <t>static.uxiaowei.com</t>
  </si>
  <si>
    <t>comic.k618.cn</t>
  </si>
  <si>
    <t>m.ening.cn</t>
  </si>
  <si>
    <t>www.ening.cn</t>
  </si>
  <si>
    <t>hao.china.com.cn</t>
  </si>
  <si>
    <t>*.sg.com.cn</t>
  </si>
  <si>
    <t>lanxun.zhaopin.com</t>
  </si>
  <si>
    <t>pic.mdvoo.com</t>
  </si>
  <si>
    <t>www.mdvoo.com</t>
  </si>
  <si>
    <t>m.hd.cztv.com</t>
  </si>
  <si>
    <t>act.sg.com.cn</t>
  </si>
  <si>
    <t>assets.sg.com.cn</t>
  </si>
  <si>
    <t>app.sg.com.cn</t>
  </si>
  <si>
    <t>img.master.jdd.com</t>
  </si>
  <si>
    <t>static4.51talk.com</t>
  </si>
  <si>
    <t>www1.51talk.com</t>
  </si>
  <si>
    <t>zd-api.vip.com</t>
  </si>
  <si>
    <t>webpic.estay.com</t>
  </si>
  <si>
    <t>ebpic.estay.com</t>
  </si>
  <si>
    <t>pic.estay.com</t>
  </si>
  <si>
    <t>cdn1.shdsp.net</t>
  </si>
  <si>
    <t>txtjq-cc.wasu.cn</t>
  </si>
  <si>
    <t>fileqn.fdc.mkf.com</t>
  </si>
  <si>
    <t>mkffile.mkf.com</t>
  </si>
  <si>
    <t>data.master.jdd.com</t>
  </si>
  <si>
    <t>client.master.jdd.com</t>
  </si>
  <si>
    <t>r.master.jdd.com</t>
  </si>
  <si>
    <t>h5.master.jdd.com</t>
  </si>
  <si>
    <t>otherfiles.mkf.com</t>
  </si>
  <si>
    <t>www.jfinfo.com</t>
  </si>
  <si>
    <t>3g.cfzlyy.com</t>
  </si>
  <si>
    <t>static.buy.lianwifi.com</t>
  </si>
  <si>
    <t>www.sg.com.cn</t>
  </si>
  <si>
    <t>silkroad.news.cn</t>
  </si>
  <si>
    <t>ocean360.china.com.cn</t>
  </si>
  <si>
    <t>cass.china.com.cn</t>
  </si>
  <si>
    <t>atti.china.com.cn</t>
  </si>
  <si>
    <t>product.119.china.com.cn</t>
  </si>
  <si>
    <t>mv.china.com.cn</t>
  </si>
  <si>
    <t>item.111.com.cn</t>
  </si>
  <si>
    <t>www.tac-online.org.cn</t>
  </si>
  <si>
    <t>www.ciis.org.cn</t>
  </si>
  <si>
    <t>fantastic.art.china.cn</t>
  </si>
  <si>
    <t>pinpai.china.com.cn</t>
  </si>
  <si>
    <t>static.chengo.com.cn</t>
  </si>
  <si>
    <t>cdnimg.liehu.ijinshan.com</t>
  </si>
  <si>
    <t>view.k618.cn</t>
  </si>
  <si>
    <t>cdn.03.k618.cn</t>
  </si>
  <si>
    <t>site.lomark.cn</t>
  </si>
  <si>
    <t>agent.qoros.com</t>
  </si>
  <si>
    <t>css.lefile.cn</t>
  </si>
  <si>
    <t>js.lefile.cn</t>
  </si>
  <si>
    <t>s4.lefile.cn</t>
  </si>
  <si>
    <t>s3.lefile.cn</t>
  </si>
  <si>
    <t>s2.lefile.cn</t>
  </si>
  <si>
    <t>s1.lefile.cn</t>
  </si>
  <si>
    <t>shop.chnau99999.com</t>
  </si>
  <si>
    <t>bb.xiaogtd.com</t>
  </si>
  <si>
    <t>zm.xunyou.com</t>
  </si>
  <si>
    <t>img0.61info.cn</t>
  </si>
  <si>
    <t>yy.28h589.com</t>
  </si>
  <si>
    <t>hd.mkf.com</t>
  </si>
  <si>
    <t>vip.wasu.tv</t>
  </si>
  <si>
    <t>m.cartier.com</t>
  </si>
  <si>
    <t>dl.kximg.cn</t>
  </si>
  <si>
    <t>n1.c.imoxiu.com</t>
  </si>
  <si>
    <t>cypstatic.cheyipai.com</t>
  </si>
  <si>
    <t>m.enjoy.caixin.com</t>
  </si>
  <si>
    <t>lxcdn.caixin.com</t>
  </si>
  <si>
    <t>res.365you.com</t>
  </si>
  <si>
    <t>rs.mapbar.com</t>
  </si>
  <si>
    <t>d.appduoduo.com</t>
  </si>
  <si>
    <t>r.appduoduo.com</t>
  </si>
  <si>
    <t>history.people.com.cn</t>
  </si>
  <si>
    <t>img.cp44.ott.cibntv.net</t>
  </si>
  <si>
    <t>yw.vip.com</t>
  </si>
  <si>
    <t>s.qw.cc</t>
  </si>
  <si>
    <t>img.qu.cn</t>
  </si>
  <si>
    <t>news.caipiao365.com</t>
  </si>
  <si>
    <t>www.ticaidgg.com</t>
  </si>
  <si>
    <t>platform.app.autohome.com.cn</t>
  </si>
  <si>
    <t>imgsports.gmw.cn</t>
  </si>
  <si>
    <t>imghistory.gmw.cn</t>
  </si>
  <si>
    <t>imgtopics.gmw.cn</t>
  </si>
  <si>
    <t>imgeconomy.gmw.cn</t>
  </si>
  <si>
    <t>imgdifang.gmw.cn</t>
  </si>
  <si>
    <t>imgview.gmw.cn</t>
  </si>
  <si>
    <t>imglady.gmw.cn</t>
  </si>
  <si>
    <t>imggame.gmw.cn</t>
  </si>
  <si>
    <t>imgyangsheng.gmw.cn</t>
  </si>
  <si>
    <t>imgit.gmw.cn</t>
  </si>
  <si>
    <t>imgrendao.gmw.cn</t>
  </si>
  <si>
    <t>imgfinance.gmw.cn</t>
  </si>
  <si>
    <t>yule.2258.com</t>
  </si>
  <si>
    <t>yst.brtn.cn</t>
  </si>
  <si>
    <t>youthdocumentary.brtn.cn</t>
  </si>
  <si>
    <t>ylftl.brtn.cn</t>
  </si>
  <si>
    <t>ygdx.brtn.cn</t>
  </si>
  <si>
    <t>ydl.resources.eazifun.com</t>
  </si>
  <si>
    <t>xy.cdn.51wan.com</t>
  </si>
  <si>
    <t>xxqt.resources.3737.com</t>
  </si>
  <si>
    <t>xml1.51wan.com</t>
  </si>
  <si>
    <t>xiaoxue.eol.cn</t>
  </si>
  <si>
    <t>xddt.2144.cn</t>
  </si>
  <si>
    <t>xcbw.163.com</t>
  </si>
  <si>
    <t>www3.51wan.com</t>
  </si>
  <si>
    <t>www.yx99.com</t>
  </si>
  <si>
    <t>www.xunyou.com</t>
  </si>
  <si>
    <t>www.wsds.cn</t>
  </si>
  <si>
    <t>www.thfund.com.cn</t>
  </si>
  <si>
    <t>www.rutisher.com</t>
  </si>
  <si>
    <t>www.qiqutang.com</t>
  </si>
  <si>
    <t>www.piaget.cn</t>
  </si>
  <si>
    <t>www.newworld-china.com</t>
  </si>
  <si>
    <t>www.myfiles.com.cn</t>
  </si>
  <si>
    <t>www.mydrivers.com</t>
  </si>
  <si>
    <t>dota2.5sha.com</t>
  </si>
  <si>
    <t>dota.5sha.com</t>
  </si>
  <si>
    <t>dmbj.resources.eazifun.com</t>
  </si>
  <si>
    <t>dl.teeqee.com</t>
  </si>
  <si>
    <t>dl.stickershop.qhimg.com</t>
  </si>
  <si>
    <t>dl.qihucdn.cn</t>
  </si>
  <si>
    <t>dl.profile.qhimg.com</t>
  </si>
  <si>
    <t>dl.pcmail.cache.wps.cn</t>
  </si>
  <si>
    <t>dl.mo.cache.wps.cn</t>
  </si>
  <si>
    <t>dl.fonts.cache.wps.cn</t>
  </si>
  <si>
    <t>dl.cloud.360.cn</t>
  </si>
  <si>
    <t>dl.2144.com</t>
  </si>
  <si>
    <t>digital.yokamen.cn</t>
  </si>
  <si>
    <t>detail.m.cctvmall.com</t>
  </si>
  <si>
    <t>detail.cctvmall.com</t>
  </si>
  <si>
    <t>depth.jfinfo.com</t>
  </si>
  <si>
    <t>dc.00god.com</t>
  </si>
  <si>
    <t>daxuetang.brtn.cn</t>
  </si>
  <si>
    <t>data.maicai.cn</t>
  </si>
  <si>
    <t>das.talkweb.com.cn</t>
  </si>
  <si>
    <t>dangan.brtn.cn</t>
  </si>
  <si>
    <t>cwjk.brtn.cn</t>
  </si>
  <si>
    <t>css.exam8.com</t>
  </si>
  <si>
    <t>cqb1.res.ts100.com</t>
  </si>
  <si>
    <t>bbs.playyx.com</t>
  </si>
  <si>
    <t>ysimg.189read.net</t>
  </si>
  <si>
    <t>cdn.szhg.7road.net</t>
  </si>
  <si>
    <t>dimg1.imglefeng.com</t>
  </si>
  <si>
    <t>app.quanjing.com</t>
  </si>
  <si>
    <t>zonepic.quanjing.com</t>
  </si>
  <si>
    <t>pic.quanjing.com</t>
  </si>
  <si>
    <t>pic250.quanjing.com</t>
  </si>
  <si>
    <t>images.quanjing.com</t>
  </si>
  <si>
    <t>m.trendiano.com</t>
  </si>
  <si>
    <t>img7.file.cache.docer.com</t>
  </si>
  <si>
    <t>img8.file.cache.docer.com</t>
  </si>
  <si>
    <t>img6.file.cache.docer.com</t>
  </si>
  <si>
    <t>img5.file.cache.docer.com</t>
  </si>
  <si>
    <t>img4.file.cache.docer.com</t>
  </si>
  <si>
    <t>img3.file.cache.docer.com</t>
  </si>
  <si>
    <t>img2.file.cache.docer.com</t>
  </si>
  <si>
    <t>img2.mini.soso.cache.wps.cn</t>
  </si>
  <si>
    <t>img3.mini.soso.cache.wps.cn</t>
  </si>
  <si>
    <t>img1.mini.soso.cache.wps.cn</t>
  </si>
  <si>
    <t>img1.file.cache.docer.com</t>
  </si>
  <si>
    <t>res.blcxtt.weedong.com</t>
  </si>
  <si>
    <t>cdx-cc.piaget.com</t>
  </si>
  <si>
    <t>cdx-cc.iwc.com</t>
  </si>
  <si>
    <t>pay.trendiano.com</t>
  </si>
  <si>
    <t>act.trendiano.com</t>
  </si>
  <si>
    <t>pay.fiveplus.com</t>
  </si>
  <si>
    <t>act.fiveplus.com</t>
  </si>
  <si>
    <t>pay.ochirly.com.cn</t>
  </si>
  <si>
    <t>act.ochirly.com.cn</t>
  </si>
  <si>
    <t>7.s.bama555.com</t>
  </si>
  <si>
    <t>chinacache.taig.com</t>
  </si>
  <si>
    <t>cdx-cc.chloe.com</t>
  </si>
  <si>
    <t>cdx-cc.cartier.com</t>
  </si>
  <si>
    <t>cdx-cc.baume-et-mercier.com</t>
  </si>
  <si>
    <t>cdx-cc.alange-soehne.com</t>
  </si>
  <si>
    <t>cdx-cc.alaia.fr</t>
  </si>
  <si>
    <t>cdx-cc.vacheron-constantin.com</t>
  </si>
  <si>
    <t>cdx-cc.rogerdubuis.com</t>
  </si>
  <si>
    <t>cdx-cc.lancel.com</t>
  </si>
  <si>
    <t>cdx-cc.panerai.com</t>
  </si>
  <si>
    <t>cdx-cc.montblanc.com</t>
  </si>
  <si>
    <t>cdx-cc.jaeger-lecoultre.com</t>
  </si>
  <si>
    <t>cdx-cc.dunhill.com</t>
  </si>
  <si>
    <t>www.xrush.cn</t>
  </si>
  <si>
    <t>autoadmin.xrush.cn</t>
  </si>
  <si>
    <t>api.zhai8.com.cn</t>
  </si>
  <si>
    <t>pay.zhai8.com.cn</t>
  </si>
  <si>
    <t>autosurvey.xrush.cn</t>
  </si>
  <si>
    <t>autosi.gempoll.com</t>
  </si>
  <si>
    <t>autosso.xrush.cn</t>
  </si>
  <si>
    <t>autoapi.xrush.cn</t>
  </si>
  <si>
    <t>autoops.gempoll.com</t>
  </si>
  <si>
    <t>automs.gempoll.com</t>
  </si>
  <si>
    <t>www.gempoll.com</t>
  </si>
  <si>
    <t>special.qianlong.com</t>
  </si>
  <si>
    <t>upload.qianlong.com</t>
  </si>
  <si>
    <t>img.qianlong.com</t>
  </si>
  <si>
    <t>plsms2.snsfun.cc</t>
  </si>
  <si>
    <t>hao.zk611.com</t>
  </si>
  <si>
    <t>hao.28i50.com</t>
  </si>
  <si>
    <t>m.wlstock.com</t>
  </si>
  <si>
    <t>ys.4738.com</t>
  </si>
  <si>
    <t>update03.kof.ledo.com</t>
  </si>
  <si>
    <t>big5.dongguantoday.com</t>
  </si>
  <si>
    <t>cn.dongguantoday.com</t>
  </si>
  <si>
    <t>www.dongguantoday.com</t>
  </si>
  <si>
    <t>static.xxgj.wedogame.com</t>
  </si>
  <si>
    <t>ximgshow.ku6.com</t>
  </si>
  <si>
    <t>xz.ijinshan.com</t>
  </si>
  <si>
    <t>dl.35go.net</t>
  </si>
  <si>
    <t>softlib.ijinshan.com</t>
  </si>
  <si>
    <t>dl.app.ijinshan.com</t>
  </si>
  <si>
    <t>hy-ksg.duba.net</t>
  </si>
  <si>
    <t>dlsys.zj.ijinshan.com</t>
  </si>
  <si>
    <t>ws2d.duba.net</t>
  </si>
  <si>
    <t>update.kpp.duba.net</t>
  </si>
  <si>
    <t>linux.duba.net</t>
  </si>
  <si>
    <t>kid.duba.net</t>
  </si>
  <si>
    <t>download.duba.net</t>
  </si>
  <si>
    <t>libmini.duba.net</t>
  </si>
  <si>
    <t>cu007.www.duba.net</t>
  </si>
  <si>
    <t>www.duangtoutiao.com</t>
  </si>
  <si>
    <t>apk.sky.fs.skysrt.com</t>
  </si>
  <si>
    <t>shrm.hongjingedu.com</t>
  </si>
  <si>
    <t>mobile.jdd.com</t>
  </si>
  <si>
    <t>rcmd.pop.ijinshan.com</t>
  </si>
  <si>
    <t>b.f.wan.liebao.cn</t>
  </si>
  <si>
    <t>res.ljh.wan.liebao.cn</t>
  </si>
  <si>
    <t>qup.cache.wps.cn</t>
  </si>
  <si>
    <t>channel.www.duba.net</t>
  </si>
  <si>
    <t>img.lego.i.liebao.cn</t>
  </si>
  <si>
    <t>img.cm.ksmobile.com</t>
  </si>
  <si>
    <t>dl.ios.ijinshan.com</t>
  </si>
  <si>
    <t>softdl.35go.net</t>
  </si>
  <si>
    <t>hy-shengji.duba.ccgslb.com.cn</t>
  </si>
  <si>
    <t>hy-shengji.duba.net</t>
  </si>
  <si>
    <t>www.more-action.net</t>
  </si>
  <si>
    <t>www.maicai.cn</t>
  </si>
  <si>
    <t>www.lottery.gov.cn</t>
  </si>
  <si>
    <t>www.limei.com</t>
  </si>
  <si>
    <t>www.leitingcn.com</t>
  </si>
  <si>
    <t>www.kingmb.cn</t>
  </si>
  <si>
    <t>www.jjlg.net</t>
  </si>
  <si>
    <t>www.jdd.com</t>
  </si>
  <si>
    <t>www.ing2ing.com</t>
  </si>
  <si>
    <t>www.gdxxb.com</t>
  </si>
  <si>
    <t>www.exam8.com</t>
  </si>
  <si>
    <t>www.eol.cn</t>
  </si>
  <si>
    <t>www.drivergenius.com</t>
  </si>
  <si>
    <t>www.danmu.com</t>
  </si>
  <si>
    <t>www.china-cadf.com</t>
  </si>
  <si>
    <t>www.brtn.cn</t>
  </si>
  <si>
    <t>www.bmn.net.cn</t>
  </si>
  <si>
    <t>www.aiaigame.com</t>
  </si>
  <si>
    <t>www.9ujk.com</t>
  </si>
  <si>
    <t>www.5sha.com</t>
  </si>
  <si>
    <t>www.587766.com</t>
  </si>
  <si>
    <t>www.2258.net</t>
  </si>
  <si>
    <t>wsysj.brtn.cn</t>
  </si>
  <si>
    <t>wsdys.brtn.cn</t>
  </si>
  <si>
    <t>wmhl.brtn.cn</t>
  </si>
  <si>
    <t>wl2.cdn.51wan.com</t>
  </si>
  <si>
    <t>wiki.moonbasa.com</t>
  </si>
  <si>
    <t>web1.sh.51wan.com</t>
  </si>
  <si>
    <t>cqb.res.ts100.com</t>
  </si>
  <si>
    <t>cq.ucjoy.com</t>
  </si>
  <si>
    <t>cpu.mydrivers.com</t>
  </si>
  <si>
    <t>c-img.weikan.cn</t>
  </si>
  <si>
    <t>chuzhong.eol.cn</t>
  </si>
  <si>
    <t>chengkao.eol.cn</t>
  </si>
  <si>
    <t>cfg1.sh.51wan.com</t>
  </si>
  <si>
    <t>cdx-cc.piaget.cn</t>
  </si>
  <si>
    <t>cdnupdate.dzwt.ucjoy.com</t>
  </si>
  <si>
    <t>cdncc.moji001.com</t>
  </si>
  <si>
    <t>cdn-cc.17zuoye.com</t>
  </si>
  <si>
    <t>cdn-cc.17zuoye.cn</t>
  </si>
  <si>
    <t>cdn2.wycq.521g.com</t>
  </si>
  <si>
    <t>cdn0.ibooloo.com</t>
  </si>
  <si>
    <t>cdn.ys.yegame.com</t>
  </si>
  <si>
    <t>cdn.xwy.uuzuonline.com</t>
  </si>
  <si>
    <t>cdn.ws.ucjoy.com</t>
  </si>
  <si>
    <t>news.k618.cn</t>
  </si>
  <si>
    <t>wxbookadmin.lavandehotels.cc</t>
  </si>
  <si>
    <t>cpp.hongjingedu.com</t>
  </si>
  <si>
    <t>fsigns.duba.net</t>
  </si>
  <si>
    <t>bj.download.duba.net</t>
  </si>
  <si>
    <t>cia.hongjingedu.com</t>
  </si>
  <si>
    <t>mc.hongjingedu.com</t>
  </si>
  <si>
    <t>ustax.hongjingedu.com</t>
  </si>
  <si>
    <t>frm.hongjingedu.com</t>
  </si>
  <si>
    <t>prm.hongjingedu.com</t>
  </si>
  <si>
    <t>it.hongjingedu.com</t>
  </si>
  <si>
    <t>pe.hongjingedu.com</t>
  </si>
  <si>
    <t>creditmanager.hongjingedu.com</t>
  </si>
  <si>
    <t>acca.hongjingedu.com</t>
  </si>
  <si>
    <t>faa.hongjingedu.com</t>
  </si>
  <si>
    <t>www.tripleasure.com</t>
  </si>
  <si>
    <t>image.273.com.cn</t>
  </si>
  <si>
    <t>xiamen.edushi.com</t>
  </si>
  <si>
    <t>zhengzhou.edushi.com</t>
  </si>
  <si>
    <t>ningbo.edushi.com</t>
  </si>
  <si>
    <t>www.sinorating.com</t>
  </si>
  <si>
    <t>www.sinosure.com.cn</t>
  </si>
  <si>
    <t>m.top81.com.cn</t>
  </si>
  <si>
    <t>sc.sinosure.com.cn</t>
  </si>
  <si>
    <t>gd.sinosure.com.cn</t>
  </si>
  <si>
    <t>bj.sinosure.com.cn</t>
  </si>
  <si>
    <t>cs.sinosure.com.cn</t>
  </si>
  <si>
    <t>sx.sinosure.com.cn</t>
  </si>
  <si>
    <t>zj.sinosure.com.cn</t>
  </si>
  <si>
    <t>sd.sinosure.com.cn</t>
  </si>
  <si>
    <t>tj.sinosure.com.cn</t>
  </si>
  <si>
    <t>wh.sinosure.com.cn</t>
  </si>
  <si>
    <t>xa.sinosure.com.cn</t>
  </si>
  <si>
    <t>sz.sinosure.com.cn</t>
  </si>
  <si>
    <t>ln.sinosure.com.cn</t>
  </si>
  <si>
    <t>ah.sinosure.com.cn</t>
  </si>
  <si>
    <t>yn.sinosure.com.cn</t>
  </si>
  <si>
    <t>nc.sinosure.com.cn</t>
  </si>
  <si>
    <t>xm.sinosure.com.cn</t>
  </si>
  <si>
    <t>fj.sinosure.com.cn</t>
  </si>
  <si>
    <t>webcc001.kaopuyun.com</t>
  </si>
  <si>
    <t>js.sinosure.com.cn</t>
  </si>
  <si>
    <t>static.wan.51dzt.com</t>
  </si>
  <si>
    <t>vpal.vimage1.com</t>
  </si>
  <si>
    <t>yw.cdn.hanyou.com</t>
  </si>
  <si>
    <t>file.sike.news.cn</t>
  </si>
  <si>
    <t>misc.sike.xinhuanet.com</t>
  </si>
  <si>
    <t>misc.sike.news.cn</t>
  </si>
  <si>
    <t>image.sike.xinhuanet.com</t>
  </si>
  <si>
    <t>image.sike.news.cn</t>
  </si>
  <si>
    <t>file.sike.xinhuanet.com</t>
  </si>
  <si>
    <t>err.vip.com</t>
  </si>
  <si>
    <t>cdndealer.saic-gm.com</t>
  </si>
  <si>
    <t>sike.xinhuanet.com</t>
  </si>
  <si>
    <t>sike.news.cn</t>
  </si>
  <si>
    <t>static.etam.com.cn</t>
  </si>
  <si>
    <t>skin.etam.com.cn</t>
  </si>
  <si>
    <t>media.etam.com.cn</t>
  </si>
  <si>
    <t>media.9989.net</t>
  </si>
  <si>
    <t>test.johnsonsbaby.com.cn</t>
  </si>
  <si>
    <t>wxp.pjbest.com</t>
  </si>
  <si>
    <t>bscan.hongjingedu.com</t>
  </si>
  <si>
    <t>llm.hongjingedu.com</t>
  </si>
  <si>
    <t>ascpa.hongjingedu.com</t>
  </si>
  <si>
    <t>ciarb.hongjingedu.com</t>
  </si>
  <si>
    <t>jrn.hongjingedu.com</t>
  </si>
  <si>
    <t>www.hongjingedu.com</t>
  </si>
  <si>
    <t>rn.hongjingedu.com</t>
  </si>
  <si>
    <t>nccaom.hongjingedu.com</t>
  </si>
  <si>
    <t>aicpa.hongjingedu.com</t>
  </si>
  <si>
    <t>usmle.hongjingedu.com</t>
  </si>
  <si>
    <t>www.fcpachina.org</t>
  </si>
  <si>
    <t>cma.hongjingedu.com</t>
  </si>
  <si>
    <t>bar.hongjingedu.com</t>
  </si>
  <si>
    <t>acfe.hongjingedu.com</t>
  </si>
  <si>
    <t>soa.hongjingedu.com</t>
  </si>
  <si>
    <t>hkicpa.hongjingedu.com</t>
  </si>
  <si>
    <t>cfa.hongjingedu.com</t>
  </si>
  <si>
    <t>www.iffsachina.org</t>
  </si>
  <si>
    <t>fns.hongjingedu.com</t>
  </si>
  <si>
    <t>cima.hongjingedu.com</t>
  </si>
  <si>
    <t>f01.show.v1.cn</t>
  </si>
  <si>
    <t>ydzxm.v1.cn</t>
  </si>
  <si>
    <t>inveno.v1.cn</t>
  </si>
  <si>
    <t>jrttm.v1.cn</t>
  </si>
  <si>
    <t>bbsatt.sznews.com</t>
  </si>
  <si>
    <t>9.p01.v1.cn</t>
  </si>
  <si>
    <t>8.p01.v1.cn</t>
  </si>
  <si>
    <t>7.p01.v1.cn</t>
  </si>
  <si>
    <t>6.p01.v1.cn</t>
  </si>
  <si>
    <t>5.p01.v1.cn</t>
  </si>
  <si>
    <t>4.p01.v1.cn</t>
  </si>
  <si>
    <t>3.p01.v1.cn</t>
  </si>
  <si>
    <t>2.p01.v1.cn</t>
  </si>
  <si>
    <t>1.p01.v1.cn</t>
  </si>
  <si>
    <t>app.qcast.cn</t>
  </si>
  <si>
    <t>0.p01.v1.cn</t>
  </si>
  <si>
    <t>www.staging.panerai.com</t>
  </si>
  <si>
    <t>www.staging.iwc.com</t>
  </si>
  <si>
    <t>m.staging.cartier.cn</t>
  </si>
  <si>
    <t>www.staging.cartier.cn</t>
  </si>
  <si>
    <t>www.staging.baume-et-mercier.cn</t>
  </si>
  <si>
    <t>www.staging.baume-et-mercier.com</t>
  </si>
  <si>
    <t>www.staging.alaia.fr</t>
  </si>
  <si>
    <t>heritage.quality.vacheron-constantin.com</t>
  </si>
  <si>
    <t>ateliercabinotiers.vacheron-constantin.com</t>
  </si>
  <si>
    <t>ateliercabinotiers.quality.vacheron-constantin.com</t>
  </si>
  <si>
    <t>www.iosw.com</t>
  </si>
  <si>
    <t>quality.iosw.com</t>
  </si>
  <si>
    <t>www.staging.vancleefarpels.com</t>
  </si>
  <si>
    <t>cn.staging.vancleefarpels.com</t>
  </si>
  <si>
    <t>zongyi.114la.com</t>
  </si>
  <si>
    <t>dongman.114la.com</t>
  </si>
  <si>
    <t>tv.114la.com</t>
  </si>
  <si>
    <t>dianying.114la.com</t>
  </si>
  <si>
    <t>www.staging.jaeger-lecoultre.com</t>
  </si>
  <si>
    <t>cn.staging.jaeger-lecoultre.com</t>
  </si>
  <si>
    <t>www.staging.montblanc.com</t>
  </si>
  <si>
    <t>www.staging.montblanc.cn</t>
  </si>
  <si>
    <t>m.staging.cartier.com</t>
  </si>
  <si>
    <t>www.staging.cartier.com</t>
  </si>
  <si>
    <t>yx.wdgwzx.com</t>
  </si>
  <si>
    <t>heritage.vacheron-constantin.com</t>
  </si>
  <si>
    <t>serviceshop.lenovo.com.cn</t>
  </si>
  <si>
    <t>static.hanyou.com</t>
  </si>
  <si>
    <t>res.weibang.youth.cn</t>
  </si>
  <si>
    <t>ahfs.1357g.com</t>
  </si>
  <si>
    <t>cdn2.lhzs.521g.com</t>
  </si>
  <si>
    <t>www.tigou.com.cn</t>
  </si>
  <si>
    <t>*.game677.com</t>
  </si>
  <si>
    <t>penang.china-consulate.org</t>
  </si>
  <si>
    <t>penang.chineseconsulate.org</t>
  </si>
  <si>
    <t>dusseldorf.china-consulate.org</t>
  </si>
  <si>
    <t>dusseldorf.chineseconsulate.org</t>
  </si>
  <si>
    <t>cf.china-embassy.org</t>
  </si>
  <si>
    <t>cf.chineseembassy.org</t>
  </si>
  <si>
    <t>pic4.maiyaole.com</t>
  </si>
  <si>
    <t>pic3.maiyaole.com</t>
  </si>
  <si>
    <t>pic2.maiyaole.com</t>
  </si>
  <si>
    <t>pic1.maiyaole.com</t>
  </si>
  <si>
    <t>video.87870.com</t>
  </si>
  <si>
    <t>pc.87870.com</t>
  </si>
  <si>
    <t>hd.87870.com</t>
  </si>
  <si>
    <t>bk.87870.com</t>
  </si>
  <si>
    <t>zl.87870.com</t>
  </si>
  <si>
    <t>news.87870.com</t>
  </si>
  <si>
    <t>d.87870.com</t>
  </si>
  <si>
    <t>x.xinhuanet.com</t>
  </si>
  <si>
    <t>x.news.cn</t>
  </si>
  <si>
    <t>img.lieguo.com</t>
  </si>
  <si>
    <t>download.lieguo.com</t>
  </si>
  <si>
    <t>news.lieguo.com</t>
  </si>
  <si>
    <t>www.lieguo.com</t>
  </si>
  <si>
    <t>m.08qwk.com</t>
  </si>
  <si>
    <t>m.08qwz.com</t>
  </si>
  <si>
    <t>www.08qwk.com</t>
  </si>
  <si>
    <t>www.08qwz.com</t>
  </si>
  <si>
    <t>web.036yx.com</t>
  </si>
  <si>
    <t>wdgsl.brtn.cn</t>
  </si>
  <si>
    <t>wan.xunyou.com</t>
  </si>
  <si>
    <t>vip.cctvmall.com</t>
  </si>
  <si>
    <t>video.zhenpin.com</t>
  </si>
  <si>
    <t>video.exam8.com</t>
  </si>
  <si>
    <t>video.brtn.cn</t>
  </si>
  <si>
    <t>victoria.moonbasa.com</t>
  </si>
  <si>
    <t>vga.mydrivers.com</t>
  </si>
  <si>
    <t>v4.vcimg.com</t>
  </si>
  <si>
    <t>v.youdao.com</t>
  </si>
  <si>
    <t>v.exam8.com</t>
  </si>
  <si>
    <t>v.duba.net</t>
  </si>
  <si>
    <t>v.9eee.cn</t>
  </si>
  <si>
    <t>upload.uuzuonline.com</t>
  </si>
  <si>
    <t>upload.uuzu.com</t>
  </si>
  <si>
    <t>upload.itv.brtn.cn</t>
  </si>
  <si>
    <t>upload.cooltv.brtn.cn</t>
  </si>
  <si>
    <t>cdn.nh.ucjoy.com</t>
  </si>
  <si>
    <t>cdn.new.djj.uuzuonline.com</t>
  </si>
  <si>
    <t>cdn.lzxm.ucjoy.com</t>
  </si>
  <si>
    <t>cdn.ikanshu.cn</t>
  </si>
  <si>
    <t>cdn.adv.djj.uuzuonline.com</t>
  </si>
  <si>
    <t>cc00097.h.benchmark.chinacache.net</t>
  </si>
  <si>
    <t>cc00033.h.benchmark.chinacache.net</t>
  </si>
  <si>
    <t>cc.cdn.qhimg.com</t>
  </si>
  <si>
    <t>cache.5umovie.com</t>
  </si>
  <si>
    <t>c21.haoyongapp.com</t>
  </si>
  <si>
    <t>c2.gasgoo.com</t>
  </si>
  <si>
    <t>c1.gasgoo.com</t>
  </si>
  <si>
    <t>buy.maicai.cn</t>
  </si>
  <si>
    <t>btvchunwan.brtn.cn</t>
  </si>
  <si>
    <t>btv35.brtn.cn</t>
  </si>
  <si>
    <t>btv.brtn.cn</t>
  </si>
  <si>
    <t>bsp1.yokacdn.com</t>
  </si>
  <si>
    <t>brimg2.yokacdn.com</t>
  </si>
  <si>
    <t>box.2144.cn</t>
  </si>
  <si>
    <t>career.eol.cn</t>
  </si>
  <si>
    <t>capimg.ciyuan.co</t>
  </si>
  <si>
    <t>cache3.tuanimg.com</t>
  </si>
  <si>
    <t>www.cpta.com.cn</t>
  </si>
  <si>
    <t>qzlx.people.com.cn</t>
  </si>
  <si>
    <t>www.zgdsw.org.cn</t>
  </si>
  <si>
    <t>ldzl.people.com.cn</t>
  </si>
  <si>
    <t>zsm.resources.3737.com</t>
  </si>
  <si>
    <t>img.icolor.com.cn</t>
  </si>
  <si>
    <t>pic.87870.com</t>
  </si>
  <si>
    <t>www.cartier.com</t>
  </si>
  <si>
    <t>ziyuan360.xdjh.51bafu.com</t>
  </si>
  <si>
    <t>xxysgn.resources.3737.com</t>
  </si>
  <si>
    <t>pic65.nipic.com</t>
  </si>
  <si>
    <t>pic64.nipic.com</t>
  </si>
  <si>
    <t>pic63.nipic.com</t>
  </si>
  <si>
    <t>libaji.com.cn</t>
  </si>
  <si>
    <t>ww3.the365.com</t>
  </si>
  <si>
    <t>ww4.the365.com</t>
  </si>
  <si>
    <t>ww2.the365.com</t>
  </si>
  <si>
    <t>ww1.the365.com</t>
  </si>
  <si>
    <t>www1.the365.net</t>
  </si>
  <si>
    <t>chaxun.the365.net</t>
  </si>
  <si>
    <t>ka.91cz.net</t>
  </si>
  <si>
    <t>www.the365.net.cn</t>
  </si>
  <si>
    <t>www.the365.net</t>
  </si>
  <si>
    <t>www.the365.com.cn</t>
  </si>
  <si>
    <t>wap.87870.com</t>
  </si>
  <si>
    <t>www.87870.com</t>
  </si>
  <si>
    <t>image.wxservice.ijinshan.com</t>
  </si>
  <si>
    <t>sail.chevrolet.com.cn</t>
  </si>
  <si>
    <t>m.chevrolet.com.cn</t>
  </si>
  <si>
    <t>www.chevrolet.com.cn</t>
  </si>
  <si>
    <t>pic62.nipic.com</t>
  </si>
  <si>
    <t>www.bukaba.com</t>
  </si>
  <si>
    <t>img.ksmobile.com</t>
  </si>
  <si>
    <t>api.wasu.cn</t>
  </si>
  <si>
    <t>misc05.jxstatic.com</t>
  </si>
  <si>
    <t>misc04.jxstatic.com</t>
  </si>
  <si>
    <t>misc03.jxstatic.com</t>
  </si>
  <si>
    <t>misc02.jxstatic.com</t>
  </si>
  <si>
    <t>misc01.jxstatic.com</t>
  </si>
  <si>
    <t>pic103.v1.cn</t>
  </si>
  <si>
    <t>img2.mydrivers.com</t>
  </si>
  <si>
    <t>himg4.qunarzz.com</t>
  </si>
  <si>
    <t>himg3.qunarzz.com</t>
  </si>
  <si>
    <t>himg2.qunarzz.com</t>
  </si>
  <si>
    <t>himg1.qunarzz.com</t>
  </si>
  <si>
    <t>misc.jxstatic.com</t>
  </si>
  <si>
    <t>render1.gw2sns.com</t>
  </si>
  <si>
    <t>render2.gw2sns.com</t>
  </si>
  <si>
    <t>render3.gw2sns.com</t>
  </si>
  <si>
    <t>render4.gw2sns.com</t>
  </si>
  <si>
    <t>static.gw2sns.com</t>
  </si>
  <si>
    <t>file5.kanshu.com</t>
  </si>
  <si>
    <t>file4.kanshu.com</t>
  </si>
  <si>
    <t>file3.kanshu.com</t>
  </si>
  <si>
    <t>file2.kanshu.com</t>
  </si>
  <si>
    <t>file1.kanshu.com</t>
  </si>
  <si>
    <t>file.kanshu.com</t>
  </si>
  <si>
    <t>file.feiku.com</t>
  </si>
  <si>
    <t>img1.feiku.com</t>
  </si>
  <si>
    <t>dl.feiku.com</t>
  </si>
  <si>
    <t>novel.feiku.com</t>
  </si>
  <si>
    <t>www.feiku.com</t>
  </si>
  <si>
    <t>img-big2.tiantianimg.com</t>
  </si>
  <si>
    <t>img-co2.tiantianimg.com</t>
  </si>
  <si>
    <t>img-co1.tiantianimg.com</t>
  </si>
  <si>
    <t>img-site2.tiantianimg.com</t>
  </si>
  <si>
    <t>img-site1.tiantianimg.com</t>
  </si>
  <si>
    <t>lanxun.6kyo.com</t>
  </si>
  <si>
    <t>nba.letv.com</t>
  </si>
  <si>
    <t>download.imhelper2.net</t>
  </si>
  <si>
    <t>combo.i.maxthonimg.com</t>
  </si>
  <si>
    <t>himg.qunarzz.com</t>
  </si>
  <si>
    <t>ws3.mbbimg.cn</t>
  </si>
  <si>
    <t>ws2.mbbimg.cn</t>
  </si>
  <si>
    <t>ws1.mbbimg.cn</t>
  </si>
  <si>
    <t>ws08.mbbimg.cn</t>
  </si>
  <si>
    <t>ws07.mbbimg.cn</t>
  </si>
  <si>
    <t>ws06.mbbimg.cn</t>
  </si>
  <si>
    <t>ws05.mbbimg.cn</t>
  </si>
  <si>
    <t>ws04.mbbimg.cn</t>
  </si>
  <si>
    <t>ws03.mbbimg.cn</t>
  </si>
  <si>
    <t>ws02.mbbimg.cn</t>
  </si>
  <si>
    <t>ws01.mbbimg.cn</t>
  </si>
  <si>
    <t>res.mbbimg.cn</t>
  </si>
  <si>
    <t>cca4.mbaobao.com</t>
  </si>
  <si>
    <t>cca3.mbaobao.com</t>
  </si>
  <si>
    <t>cca2.mbaobao.com</t>
  </si>
  <si>
    <t>cca1.mbaobao.com</t>
  </si>
  <si>
    <t>cca0.mbaobao.com</t>
  </si>
  <si>
    <t>images.younandu.com</t>
  </si>
  <si>
    <t>css.hdletv.com</t>
  </si>
  <si>
    <t>js.hdletv.com</t>
  </si>
  <si>
    <t>ll.kongzhong.com</t>
  </si>
  <si>
    <t>stc.kongzhong.com</t>
  </si>
  <si>
    <t>pc.letv.com</t>
  </si>
  <si>
    <t>*.hz.letv.com</t>
  </si>
  <si>
    <t>wsstatic.mbaobao.com</t>
  </si>
  <si>
    <t>img-la.tiantian.com</t>
  </si>
  <si>
    <t>c-pic2.weikan.cn</t>
  </si>
  <si>
    <t>img-sku.tiantian.com</t>
  </si>
  <si>
    <t>hilton.qunar.com</t>
  </si>
  <si>
    <t>apps.marketplace.windowsphone.com</t>
  </si>
  <si>
    <t>images.marketplace.windowsphone.com</t>
  </si>
  <si>
    <t>apps.marketplace.windowsphone-int.com</t>
  </si>
  <si>
    <t>images.marketplace.windowsphone-int.com</t>
  </si>
  <si>
    <t>cdn-dogfood.london.windowsphone-int.com</t>
  </si>
  <si>
    <t>img-tuan.tiantian.com</t>
  </si>
  <si>
    <t>img-content.lamei.com</t>
  </si>
  <si>
    <t>file26.mafengwo.net</t>
  </si>
  <si>
    <t>file8.mafengwo.net</t>
  </si>
  <si>
    <t>file12.mafengwo.net</t>
  </si>
  <si>
    <t>file6.mafengwo.net</t>
  </si>
  <si>
    <t>video01.mbbimg.cn</t>
  </si>
  <si>
    <t>pp.mbbimg.cn</t>
  </si>
  <si>
    <t>tb.mbbimg.cn</t>
  </si>
  <si>
    <t>static.mbaobao.com</t>
  </si>
  <si>
    <t>img.mbaobao.com</t>
  </si>
  <si>
    <t>images.mbaobao.com</t>
  </si>
  <si>
    <t>cdn09.mbbimg.cn</t>
  </si>
  <si>
    <t>cdn08.mbbimg.cn</t>
  </si>
  <si>
    <t>cdn07.mbbimg.cn</t>
  </si>
  <si>
    <t>cdn06.mbbimg.cn</t>
  </si>
  <si>
    <t>cdn05.mbbimg.cn</t>
  </si>
  <si>
    <t>cdn04.mbbimg.cn</t>
  </si>
  <si>
    <t>cdn03.mbbimg.cn</t>
  </si>
  <si>
    <t>cdn02.mbbimg.cn</t>
  </si>
  <si>
    <t>cdn01.mbbimg.cn</t>
  </si>
  <si>
    <t>mobimage.mbbimg.cn</t>
  </si>
  <si>
    <t>cca.mbaobao.com</t>
  </si>
  <si>
    <t>images.lamei.com</t>
  </si>
  <si>
    <t>img.lamei.com</t>
  </si>
  <si>
    <t>www.tttuan.com</t>
  </si>
  <si>
    <t>img-content.tttuan.com</t>
  </si>
  <si>
    <t>img.tttuan.com</t>
  </si>
  <si>
    <t>about.tiantian.com</t>
  </si>
  <si>
    <t>img-wa.tiantian.com</t>
  </si>
  <si>
    <t>img-hl.tiantian.com</t>
  </si>
  <si>
    <t>img-je.tiantian.com</t>
  </si>
  <si>
    <t>img-lu.tiantian.com</t>
  </si>
  <si>
    <t>img-ad.tiantian.com</t>
  </si>
  <si>
    <t>s2.lashou.com</t>
  </si>
  <si>
    <t>s3.lashou.com</t>
  </si>
  <si>
    <t>s4.lashouimg.com</t>
  </si>
  <si>
    <t>s3.lashouimg.com</t>
  </si>
  <si>
    <t>s2.lashouimg.com</t>
  </si>
  <si>
    <t>s1.lashouimg.com</t>
  </si>
  <si>
    <t>resource.cheyipai.com</t>
  </si>
  <si>
    <t>img.tuanhuopu.com</t>
  </si>
  <si>
    <t>www.cnqiang.com</t>
  </si>
  <si>
    <t>*.godmusic.yy.com</t>
  </si>
  <si>
    <t>kangzhan.ijiaoyin.com</t>
  </si>
  <si>
    <t>upload.bbs.brtn.cn</t>
  </si>
  <si>
    <t>upload.9787.com</t>
  </si>
  <si>
    <t>update.xunyou.com</t>
  </si>
  <si>
    <t>update.qipai.360.cn</t>
  </si>
  <si>
    <t>update.kuaiwan.com</t>
  </si>
  <si>
    <t>union.xunyou.com</t>
  </si>
  <si>
    <t>uhatt.vcimg.com</t>
  </si>
  <si>
    <t>ucimg.vcimg.com</t>
  </si>
  <si>
    <t>txcj.brtn.cn</t>
  </si>
  <si>
    <t>tv.brtn.cn</t>
  </si>
  <si>
    <t>tp.gexing.com</t>
  </si>
  <si>
    <t>topnews.jfinfo.com</t>
  </si>
  <si>
    <t>topic.moonbasa.com</t>
  </si>
  <si>
    <t>tm.ucjoy.com</t>
  </si>
  <si>
    <t>tl.00god.com</t>
  </si>
  <si>
    <t>tk.aigame.com</t>
  </si>
  <si>
    <t>tj.163.com</t>
  </si>
  <si>
    <t>test2.ihou.com</t>
  </si>
  <si>
    <t>tech.mydrivers.com</t>
  </si>
  <si>
    <t>teacher.eol.cn</t>
  </si>
  <si>
    <t>tc258.cn</t>
  </si>
  <si>
    <t>take.maicai.cn</t>
  </si>
  <si>
    <t>tag.moonbasa.com</t>
  </si>
  <si>
    <t>ta.gexing.com</t>
  </si>
  <si>
    <t>t.niceloo.com</t>
  </si>
  <si>
    <t>swfdown.2144.cn</t>
  </si>
  <si>
    <t>style.yokamen.cn</t>
  </si>
  <si>
    <t>style.moonbasa.com</t>
  </si>
  <si>
    <t>strp2.yokacdn.com</t>
  </si>
  <si>
    <t>strp1.yokacdn.com</t>
  </si>
  <si>
    <t>bkok.jc258.cn</t>
  </si>
  <si>
    <t>bj1.yokacdn.com</t>
  </si>
  <si>
    <t>biz.gexing.com</t>
  </si>
  <si>
    <t>bh.036yx.com</t>
  </si>
  <si>
    <t>bg.brtn.cn</t>
  </si>
  <si>
    <t>bbs.maicai.cn</t>
  </si>
  <si>
    <t>bar.2144.cn</t>
  </si>
  <si>
    <t>ax.init.itunes.apple.com</t>
  </si>
  <si>
    <t>avatar.passport.brtn.cn</t>
  </si>
  <si>
    <t>auto.yokamen.cn</t>
  </si>
  <si>
    <t>auto.yoka.com</t>
  </si>
  <si>
    <t>au.ibooloo.com</t>
  </si>
  <si>
    <t>atp4.yokacdn.com</t>
  </si>
  <si>
    <t>atp3.yokacdn.com</t>
  </si>
  <si>
    <t>atp2.yokacdn.com</t>
  </si>
  <si>
    <t>atp1.yokacdn.com</t>
  </si>
  <si>
    <t>assets.jc258.cn</t>
  </si>
  <si>
    <t>ask.moonbasa.com</t>
  </si>
  <si>
    <t>appsxj.hoolaigames.com</t>
  </si>
  <si>
    <t>app36206.hoolaigames.com</t>
  </si>
  <si>
    <t>app36204.hoolaigames.com</t>
  </si>
  <si>
    <t>app2.yokacdn.com</t>
  </si>
  <si>
    <t>app100653196.hoolaigames.com</t>
  </si>
  <si>
    <t>app100649689.hoolaigames.com</t>
  </si>
  <si>
    <t>app100642332.hoolaigames.com</t>
  </si>
  <si>
    <t>app100641559.hoolaigames.com</t>
  </si>
  <si>
    <t>app100634204.hoolaigames.com</t>
  </si>
  <si>
    <t>app100634126.hoolaigames.com</t>
  </si>
  <si>
    <t>app100632434.hoolaigames.com</t>
  </si>
  <si>
    <t>app100631618.hoolaigames.com</t>
  </si>
  <si>
    <t>app100627311.hoolaigames.com</t>
  </si>
  <si>
    <t>app100626073.hoolaigames.com</t>
  </si>
  <si>
    <t>app100615426.hoolaigames.com</t>
  </si>
  <si>
    <t>app.img4399.com</t>
  </si>
  <si>
    <t>app.brtn.cn</t>
  </si>
  <si>
    <t>dl.sd.keniu.com</t>
  </si>
  <si>
    <t>www.staging.vacheron-constantin.com</t>
  </si>
  <si>
    <t>img2.trendiano.com</t>
  </si>
  <si>
    <t>img2.fiveplus.com</t>
  </si>
  <si>
    <t>img2.ochirly.com.cn</t>
  </si>
  <si>
    <t>www.21rv.com</t>
  </si>
  <si>
    <t>picchina.people.com.cn</t>
  </si>
  <si>
    <t>yi.people.com.cn</t>
  </si>
  <si>
    <t>uyghur.people.com.cn</t>
  </si>
  <si>
    <t>sawcuengh.people.com.cn</t>
  </si>
  <si>
    <t>www.ecare365.com</t>
  </si>
  <si>
    <t>vis.vipstatic.com</t>
  </si>
  <si>
    <t>imgs.plateno.com</t>
  </si>
  <si>
    <t>m.k618.cn</t>
  </si>
  <si>
    <t>image.go108.com.cn</t>
  </si>
  <si>
    <t>lcdn.mhdl.zhanchenggame.com</t>
  </si>
  <si>
    <t>news.diyicai.com</t>
  </si>
  <si>
    <t>care.buick.com.cn</t>
  </si>
  <si>
    <t>watchesandwonders.quality.vacheron-constantin.com</t>
  </si>
  <si>
    <t>www.mayawl.com</t>
  </si>
  <si>
    <t>kangzhan.brtn.cn</t>
  </si>
  <si>
    <t>srdz.brtn.cn</t>
  </si>
  <si>
    <t>static.passport.brtn.cn</t>
  </si>
  <si>
    <t>search.brtn.cn</t>
  </si>
  <si>
    <t>static.itv.brtn.cn</t>
  </si>
  <si>
    <t>r.img.brtn.cn</t>
  </si>
  <si>
    <t>p5.img.brtn.cn</t>
  </si>
  <si>
    <t>p4.img.brtn.cn</t>
  </si>
  <si>
    <t>p3.img.brtn.cn</t>
  </si>
  <si>
    <t>p2.img.brtn.cn</t>
  </si>
  <si>
    <t>p1.img.brtn.cn</t>
  </si>
  <si>
    <t>news.brtn.cn</t>
  </si>
  <si>
    <t>sports.brtn.cn</t>
  </si>
  <si>
    <t>static.cooltv.brtn.cn</t>
  </si>
  <si>
    <t>image.game.yy.com</t>
  </si>
  <si>
    <t>yygame2.dwstatic.com</t>
  </si>
  <si>
    <t>yygame1.dwstatic.com</t>
  </si>
  <si>
    <t>yygame.dwstatic.com</t>
  </si>
  <si>
    <t>res.calendar.kuaikuai.cn</t>
  </si>
  <si>
    <t>whiteboard2.yy.com</t>
  </si>
  <si>
    <t>img6.yxtq2.yy.com</t>
  </si>
  <si>
    <t>img5.yxtq2.yy.com</t>
  </si>
  <si>
    <t>img2.yxtq2.yy.com</t>
  </si>
  <si>
    <t>img1.yxtq2.yy.com</t>
  </si>
  <si>
    <t>img4.yxtq2.yy.com</t>
  </si>
  <si>
    <t>img3.yxtq2.yy.com</t>
  </si>
  <si>
    <t>whiteboard.yy.com</t>
  </si>
  <si>
    <t>rescdn.ddt.game.yy.com</t>
  </si>
  <si>
    <t>harmony.vacheron-constantin.com</t>
  </si>
  <si>
    <t>www.qoros.com</t>
  </si>
  <si>
    <t>boutique.quality.vacheron-constantin.com</t>
  </si>
  <si>
    <t>survey.vip.com</t>
  </si>
  <si>
    <t>img.sky.fs.skysrt.com</t>
  </si>
  <si>
    <t>harmony.quality.vacheron-constantin.com</t>
  </si>
  <si>
    <t>campaign.quality.vacheron-constantin.com</t>
  </si>
  <si>
    <t>cle-live.cartier.cn</t>
  </si>
  <si>
    <t>cle-live.cartier.com</t>
  </si>
  <si>
    <t>cle-live.quality.cartier.com</t>
  </si>
  <si>
    <t>cle-live.quality.cartier.cn</t>
  </si>
  <si>
    <t>reference57260.vacheron-constantin.com</t>
  </si>
  <si>
    <t>reference57260.quality.vacheron-constantin.com</t>
  </si>
  <si>
    <t>cn.preprod.jaeger-lecoultre.com</t>
  </si>
  <si>
    <t>www.quality.paneraisubmersible.com</t>
  </si>
  <si>
    <t>www.paneraisubmersible.com</t>
  </si>
  <si>
    <t>93pcyuqing.people.cn</t>
  </si>
  <si>
    <t>93ucyuqing.people.cn</t>
  </si>
  <si>
    <t>error.yunhou.com</t>
  </si>
  <si>
    <t>events.qoros.com</t>
  </si>
  <si>
    <t>ms2-bbs-vipkid.vipstatic.com</t>
  </si>
  <si>
    <t>st.fractalist.com.cn</t>
  </si>
  <si>
    <t>imgshow.ku6.com</t>
  </si>
  <si>
    <t>zhaoshangbang.com</t>
  </si>
  <si>
    <t>www.cy7828.com</t>
  </si>
  <si>
    <t>www.79cyw.com</t>
  </si>
  <si>
    <t>watchesandwonders.vacheron-constantin.com</t>
  </si>
  <si>
    <t>dl.sj.ijinshan.com</t>
  </si>
  <si>
    <t>e.k618.cn</t>
  </si>
  <si>
    <t>liuxue.k618.cn</t>
  </si>
  <si>
    <t>cu001.sjk.ijinshan.com</t>
  </si>
  <si>
    <t>www.primevestgroup.com</t>
  </si>
  <si>
    <t>vc.hongjingedu.com</t>
  </si>
  <si>
    <t>ielts.hongjingedu.com</t>
  </si>
  <si>
    <t>hkaicpa.hongjingedu.com</t>
  </si>
  <si>
    <t>hr.hongjingedu.com</t>
  </si>
  <si>
    <t>acsm.hongjingedu.com</t>
  </si>
  <si>
    <t>finance.hongjingedu.com</t>
  </si>
  <si>
    <t>naui.hongjingedu.com</t>
  </si>
  <si>
    <t>up.273.com.cn</t>
  </si>
  <si>
    <t>cdn.live.cyol.com</t>
  </si>
  <si>
    <t>cdn.live.uuu9.com</t>
  </si>
  <si>
    <t>monitors.chinacache.com</t>
  </si>
  <si>
    <t>www.zofund.com</t>
  </si>
  <si>
    <t>www.meiriyidu.cn</t>
  </si>
  <si>
    <t>img1.yingyou360.cn</t>
  </si>
  <si>
    <t>js.yingyou360.cn</t>
  </si>
  <si>
    <t>www.mtaiyuan.com</t>
  </si>
  <si>
    <t>rh.pdmi.cn</t>
  </si>
  <si>
    <t>ifrs.hongjingedu.com</t>
  </si>
  <si>
    <t>cfii.hongjingedu.com</t>
  </si>
  <si>
    <t>phr.hongjingedu.com</t>
  </si>
  <si>
    <t>cisa.hongjingedu.com</t>
  </si>
  <si>
    <t>acams.hongjingedu.com</t>
  </si>
  <si>
    <t>www.iffsa-global.org</t>
  </si>
  <si>
    <t>www.acfechina.org</t>
  </si>
  <si>
    <t>air.hongjingedu.com</t>
  </si>
  <si>
    <t>ifm.hongjingedu.com</t>
  </si>
  <si>
    <t>pmp.hongjingedu.com</t>
  </si>
  <si>
    <t>aha.hongjingedu.com</t>
  </si>
  <si>
    <t>chinavan.hongjingedu.com</t>
  </si>
  <si>
    <t>ascpi.hongjingedu.com</t>
  </si>
  <si>
    <t>cplp.hongjingedu.com</t>
  </si>
  <si>
    <t>storage.sports.cn</t>
  </si>
  <si>
    <t>stock.jfinfo.com</t>
  </si>
  <si>
    <t>statics.verycd.com</t>
  </si>
  <si>
    <t>statics.karound.com</t>
  </si>
  <si>
    <t>statickkj.mydrivers.com</t>
  </si>
  <si>
    <t>static-cn.images-amazon.com</t>
  </si>
  <si>
    <t>static9.360.cn</t>
  </si>
  <si>
    <t>static8.360.cn</t>
  </si>
  <si>
    <t>static7.360.cn</t>
  </si>
  <si>
    <t>static6.360.cn</t>
  </si>
  <si>
    <t>static5.360.cn</t>
  </si>
  <si>
    <t>static4.360.cn</t>
  </si>
  <si>
    <t>static3.360.cn</t>
  </si>
  <si>
    <t>static2.360.cn</t>
  </si>
  <si>
    <t>static1.360.cn</t>
  </si>
  <si>
    <t>static0.360.cn</t>
  </si>
  <si>
    <t>static.zuiyouxi.com</t>
  </si>
  <si>
    <t>static.ylmf.com</t>
  </si>
  <si>
    <t>static.pxuan.cn</t>
  </si>
  <si>
    <t>static.piaget.cn</t>
  </si>
  <si>
    <t>static.jszg.edu.cn</t>
  </si>
  <si>
    <t>static.i.duba.net</t>
  </si>
  <si>
    <t>static.86qj.cn</t>
  </si>
  <si>
    <t>static.2144gy.com</t>
  </si>
  <si>
    <t>spaceimg.yoka.com</t>
  </si>
  <si>
    <t>sp2.yokacdn.com</t>
  </si>
  <si>
    <t>sound2.dance.renren.com</t>
  </si>
  <si>
    <t>sound1.dance.renren.com</t>
  </si>
  <si>
    <t>sound.mydrivers.com</t>
  </si>
  <si>
    <t>soft.mydrivers.com</t>
  </si>
  <si>
    <t>society.leitingcn.com</t>
  </si>
  <si>
    <t>apic.uuzu.com</t>
  </si>
  <si>
    <t>api.open.360-game.net</t>
  </si>
  <si>
    <t>api.mall.18touch.com</t>
  </si>
  <si>
    <t>aoyun.brtn.cn</t>
  </si>
  <si>
    <t>android.kwimg.cn</t>
  </si>
  <si>
    <t>aj2.res.ts100.com</t>
  </si>
  <si>
    <t>aj.163.com</t>
  </si>
  <si>
    <t>ad.moonbasa.com</t>
  </si>
  <si>
    <t>ad.036yx.com</t>
  </si>
  <si>
    <t>act.2144.cn</t>
  </si>
  <si>
    <t>ab.talkweb.com.cn</t>
  </si>
  <si>
    <t>a1.qqgexing.com</t>
  </si>
  <si>
    <t>a1.gexing.com</t>
  </si>
  <si>
    <t>7.xiustatic.com</t>
  </si>
  <si>
    <t>3g.kuaiwan.com</t>
  </si>
  <si>
    <t>3g.das.talkweb.com.cn</t>
  </si>
  <si>
    <t>3g.ab.talkweb.com.cn</t>
  </si>
  <si>
    <t>2144.crazyflasher.com</t>
  </si>
  <si>
    <t>2022.brtn.cn</t>
  </si>
  <si>
    <t>11.mydrivers.com</t>
  </si>
  <si>
    <t>*.tc258.cn</t>
  </si>
  <si>
    <t>*.ok8.cn</t>
  </si>
  <si>
    <t>img9.eol.cn</t>
  </si>
  <si>
    <t>img8.eol.cn</t>
  </si>
  <si>
    <t>img7.eol.cn</t>
  </si>
  <si>
    <t>img6.eol.cn</t>
  </si>
  <si>
    <t>img5.eol.cn</t>
  </si>
  <si>
    <t>img4.eol.cn</t>
  </si>
  <si>
    <t>img3.eol.cn</t>
  </si>
  <si>
    <t>img2.eol.cn</t>
  </si>
  <si>
    <t>klcb.k618.cn</t>
  </si>
  <si>
    <t>img1.eol.cn</t>
  </si>
  <si>
    <t>img.didapinche.com</t>
  </si>
  <si>
    <t>multiwap.vip.com</t>
  </si>
  <si>
    <t>res-9z.kaifu.com</t>
  </si>
  <si>
    <t>cd.webdown.paojiao.cn</t>
  </si>
  <si>
    <t>ns-china.unity3d.com</t>
  </si>
  <si>
    <t>dacheng.ccgslb.com.cn</t>
  </si>
  <si>
    <t>robustness.michelin.com.cn</t>
  </si>
  <si>
    <t>sdk.dasn.cc</t>
  </si>
  <si>
    <t>epaper.comnews.cn</t>
  </si>
  <si>
    <t>baidu.52s281.com</t>
  </si>
  <si>
    <t>sports.duba.com</t>
  </si>
  <si>
    <t>st.warsaga.cn</t>
  </si>
  <si>
    <t>www.worldoftanks.cn</t>
  </si>
  <si>
    <t>i.warsaga.cn</t>
  </si>
  <si>
    <t>image.xianghunet.com</t>
  </si>
  <si>
    <t>www.xianghunet.com</t>
  </si>
  <si>
    <t>me.xianghunet.com</t>
  </si>
  <si>
    <t>wap.xianghunet.com</t>
  </si>
  <si>
    <t>yweb.cp71.ott.cibntv.net</t>
  </si>
  <si>
    <t>hao.618027.cn</t>
  </si>
  <si>
    <t>www.79sjw.com</t>
  </si>
  <si>
    <t>hao.28i59.com</t>
  </si>
  <si>
    <t>hao.28i10.com</t>
  </si>
  <si>
    <t>hao.51s282.com</t>
  </si>
  <si>
    <t>qz.xdf.cn</t>
  </si>
  <si>
    <t>pay.wasu.tv</t>
  </si>
  <si>
    <t>image.joygossip.joy.cn</t>
  </si>
  <si>
    <t>yw-api.vip.com</t>
  </si>
  <si>
    <t>www.comnews.cn</t>
  </si>
  <si>
    <t>career.lenovo.com.cn</t>
  </si>
  <si>
    <t>i2.268v.com</t>
  </si>
  <si>
    <t>c4.vimage1.com</t>
  </si>
  <si>
    <t>c3.vimage1.com</t>
  </si>
  <si>
    <t>c2.vimage1.com</t>
  </si>
  <si>
    <t>c1.vimage1.com</t>
  </si>
  <si>
    <t>capi5.edushi.com</t>
  </si>
  <si>
    <t>sqcdn.feiliu.com</t>
  </si>
  <si>
    <t>imgser9.etaoshi.com</t>
  </si>
  <si>
    <t>imgser8.etaoshi.com</t>
  </si>
  <si>
    <t>imgser5.etaoshi.com</t>
  </si>
  <si>
    <t>imgser4.etaoshi.com</t>
  </si>
  <si>
    <t>imgser7.etaoshi.com</t>
  </si>
  <si>
    <t>imgser6.etaoshi.com</t>
  </si>
  <si>
    <t>imgser1.etaoshi.com</t>
  </si>
  <si>
    <t>imgser0.etaoshi.com</t>
  </si>
  <si>
    <t>imgser3.etaoshi.com</t>
  </si>
  <si>
    <t>imgser2.etaoshi.com</t>
  </si>
  <si>
    <t>360.kanglier.net</t>
  </si>
  <si>
    <t>sales.cc.autohome.com.cn</t>
  </si>
  <si>
    <t>think.lenovo.com.cn</t>
  </si>
  <si>
    <t>ask.lenovo.com.cn</t>
  </si>
  <si>
    <t>img.wenta.cn</t>
  </si>
  <si>
    <t>photo.youth.cn</t>
  </si>
  <si>
    <t>youxi.youth.cn</t>
  </si>
  <si>
    <t>edu.youth.cn</t>
  </si>
  <si>
    <t>cunguan.youth.cn</t>
  </si>
  <si>
    <t>hn.youth.cn</t>
  </si>
  <si>
    <t>jx.youth.cn</t>
  </si>
  <si>
    <t>sports.youth.cn</t>
  </si>
  <si>
    <t>xinli.youth.cn</t>
  </si>
  <si>
    <t>auto.youth.cn</t>
  </si>
  <si>
    <t>fdqc.youth.cn</t>
  </si>
  <si>
    <t>kepu.youth.cn</t>
  </si>
  <si>
    <t>ru.youth.cn</t>
  </si>
  <si>
    <t>nongye.youth.cn</t>
  </si>
  <si>
    <t>kr.youth.cn</t>
  </si>
  <si>
    <t>sd.youth.cn</t>
  </si>
  <si>
    <t>sxx.youth.cn</t>
  </si>
  <si>
    <t>wz.xdf.cn</t>
  </si>
  <si>
    <t>sgcdn.kuaiqin.net</t>
  </si>
  <si>
    <t>www.volvocars-v40.com.cn</t>
  </si>
  <si>
    <t>wf.xdf.cn</t>
  </si>
  <si>
    <t>smyy.yy.com</t>
  </si>
  <si>
    <t>mt.18touch.com</t>
  </si>
  <si>
    <t>www.18touch.com</t>
  </si>
  <si>
    <t>m.18touch.com</t>
  </si>
  <si>
    <t>www.yovole.net</t>
  </si>
  <si>
    <t>m.yojuku.com</t>
  </si>
  <si>
    <t>pic75.nipic.com</t>
  </si>
  <si>
    <t>pic73.nipic.com</t>
  </si>
  <si>
    <t>img5.yojuku.com</t>
  </si>
  <si>
    <t>img4.yojuku.com</t>
  </si>
  <si>
    <t>img3.yojuku.com</t>
  </si>
  <si>
    <t>img2.yojuku.com</t>
  </si>
  <si>
    <t>img1.yojuku.com</t>
  </si>
  <si>
    <t>rome-scpj.pjbest.com</t>
  </si>
  <si>
    <t>rome-gzpj.pjbest.com</t>
  </si>
  <si>
    <t>jjh.k618.cn</t>
  </si>
  <si>
    <t>video.k618.cn</t>
  </si>
  <si>
    <t>shipin.k618.cn</t>
  </si>
  <si>
    <t>pinpai.k618.cn</t>
  </si>
  <si>
    <t>music.k618.cn</t>
  </si>
  <si>
    <t>manhua.k618.cn</t>
  </si>
  <si>
    <t>jiankang.k618.cn</t>
  </si>
  <si>
    <t>www.vancleefarpels.com</t>
  </si>
  <si>
    <t>zqyq.youth.cn</t>
  </si>
  <si>
    <t>1.livestream.k618.cn</t>
  </si>
  <si>
    <t>zxgqt.k618.cn</t>
  </si>
  <si>
    <t>ygmp.k618.cn</t>
  </si>
  <si>
    <t>xxt.k618.cn</t>
  </si>
  <si>
    <t>xxd.k618.cn</t>
  </si>
  <si>
    <t>xinwen.k618.cn</t>
  </si>
  <si>
    <t>guoxue.k618.cn</t>
  </si>
  <si>
    <t>game.k618.cn</t>
  </si>
  <si>
    <t>dongman.k618.cn</t>
  </si>
  <si>
    <t>book.k618.cn</t>
  </si>
  <si>
    <t>1.jiance.k618.cn</t>
  </si>
  <si>
    <t>cloudapi.cztv.com</t>
  </si>
  <si>
    <t>cloudweb.cztv.com</t>
  </si>
  <si>
    <t>kanz.cztv.com</t>
  </si>
  <si>
    <t>test.maiyaole.com</t>
  </si>
  <si>
    <t>run.huanqiu.com</t>
  </si>
  <si>
    <t>m3.app111.com</t>
  </si>
  <si>
    <t>m2.app111.com</t>
  </si>
  <si>
    <t>m1.app111.com</t>
  </si>
  <si>
    <t>api.yojuku.com</t>
  </si>
  <si>
    <t>www.yojuku.com</t>
  </si>
  <si>
    <t>img.yojuku.com</t>
  </si>
  <si>
    <t>img.paifanapp.com</t>
  </si>
  <si>
    <t>img.baobeizn.com</t>
  </si>
  <si>
    <t>ui1.51bi.com</t>
  </si>
  <si>
    <t>zhuan.4738.com</t>
  </si>
  <si>
    <t>edu24ol.bs2cdn.100.com</t>
  </si>
  <si>
    <t>t.zgzcw.com</t>
  </si>
  <si>
    <t>ui.51bi.com</t>
  </si>
  <si>
    <t>script.51bi.com</t>
  </si>
  <si>
    <t>www8.bangzhaoshang.com</t>
  </si>
  <si>
    <t>cdn.51talk.com</t>
  </si>
  <si>
    <t>h6coupetest.haval.com.cn</t>
  </si>
  <si>
    <t>pro.icafead.com</t>
  </si>
  <si>
    <t>fxqy.res.ts100.com</t>
  </si>
  <si>
    <t>y.cp71.ott.cibntv.net</t>
  </si>
  <si>
    <t>p2p.yinhang.com</t>
  </si>
  <si>
    <t>c2.zdb.io</t>
  </si>
  <si>
    <t>c1.zdb.io</t>
  </si>
  <si>
    <t>baby.hebtv.com</t>
  </si>
  <si>
    <t>image.ai160.com</t>
  </si>
  <si>
    <t>img.b1r.cn</t>
  </si>
  <si>
    <t>smy.brtn.cn</t>
  </si>
  <si>
    <t>sj3.img4399.com</t>
  </si>
  <si>
    <t>sj2.yokacdn.com</t>
  </si>
  <si>
    <t>sj1.yokacdn.com</t>
  </si>
  <si>
    <t>shujiantx.resources.3737.com</t>
  </si>
  <si>
    <t>shs2.yokacdn.com</t>
  </si>
  <si>
    <t>shs1.yokacdn.com</t>
  </si>
  <si>
    <t>shp2.yokacdn.com</t>
  </si>
  <si>
    <t>shp1.yokacdn.com</t>
  </si>
  <si>
    <t>shouyou.163.com</t>
  </si>
  <si>
    <t>shop.m.cctvmall.com</t>
  </si>
  <si>
    <t>shop.cctvmall.com</t>
  </si>
  <si>
    <t>shj2.yokacdn.com</t>
  </si>
  <si>
    <t>shj1.yokacdn.com</t>
  </si>
  <si>
    <t>shimg.joyo.com</t>
  </si>
  <si>
    <t>seller.static.cctvmall.cn</t>
  </si>
  <si>
    <t>search.www.duba.net</t>
  </si>
  <si>
    <t>sdo.aiaigame.com</t>
  </si>
  <si>
    <t>school.jfinfo.com</t>
  </si>
  <si>
    <t>sap2.yokacdn.com</t>
  </si>
  <si>
    <t>sap1.yokacdn.com</t>
  </si>
  <si>
    <t>sale.zhenpin.com</t>
  </si>
  <si>
    <t>sale.cctvmall.com</t>
  </si>
  <si>
    <t>saba.ct-edu.com.cn</t>
  </si>
  <si>
    <t>s5.img4399.com</t>
  </si>
  <si>
    <t>s2.yokacdn.com</t>
  </si>
  <si>
    <t>s2.img4399.com</t>
  </si>
  <si>
    <t>s2.fanxian.com</t>
  </si>
  <si>
    <t>s1.fanxian.com</t>
  </si>
  <si>
    <t>rss.mydrivers.com</t>
  </si>
  <si>
    <t>roll.brtn.cn</t>
  </si>
  <si>
    <t>risk.jfinfo.com</t>
  </si>
  <si>
    <t>rez.tank.duowan.com</t>
  </si>
  <si>
    <t>review.moonbasa.com</t>
  </si>
  <si>
    <t>resource.tech4.renren.com</t>
  </si>
  <si>
    <t>resource.lmmob.com</t>
  </si>
  <si>
    <t>resource.dance.renren.com</t>
  </si>
  <si>
    <t>research.jfinfo.com</t>
  </si>
  <si>
    <t>resdl.lmmob.com</t>
  </si>
  <si>
    <t>rescdn.tencent.6ght.com</t>
  </si>
  <si>
    <t>res3.360zhushou.com</t>
  </si>
  <si>
    <t>res2.360zhushou.com</t>
  </si>
  <si>
    <t>res1.xnbaidu.yegame.com</t>
  </si>
  <si>
    <t>static.114la.com.cn</t>
  </si>
  <si>
    <t>tj.28.com</t>
  </si>
  <si>
    <t>brand.svw-volkswagen.com</t>
  </si>
  <si>
    <t>nikenaikehufupin.jiam.shgao.com</t>
  </si>
  <si>
    <t>apps.api.che168.com</t>
  </si>
  <si>
    <t>m.bankrate.cn</t>
  </si>
  <si>
    <t>m.yinhang.com</t>
  </si>
  <si>
    <t>adscdn.wanwanma.com</t>
  </si>
  <si>
    <t>jtktv.migu.cn</t>
  </si>
  <si>
    <t>b1r.cn</t>
  </si>
  <si>
    <t>i.yinlv.cn</t>
  </si>
  <si>
    <t>www.yinhang.com</t>
  </si>
  <si>
    <t>res.gplus.sdo.com</t>
  </si>
  <si>
    <t>hp2region1.70yx.com</t>
  </si>
  <si>
    <t>hxregion1.70yx.com</t>
  </si>
  <si>
    <t>static.jijiagames.com</t>
  </si>
  <si>
    <t>open.12530.com</t>
  </si>
  <si>
    <t>game.v.6.cn</t>
  </si>
  <si>
    <t>res.smzt.51wan.com</t>
  </si>
  <si>
    <t>www.bankrate.com.cn</t>
  </si>
  <si>
    <t>jtxm.cdn.51wan.com</t>
  </si>
  <si>
    <t>img.jiayuan.com</t>
  </si>
  <si>
    <t>img.wg.51wan.com</t>
  </si>
  <si>
    <t>daode.youth.cn</t>
  </si>
  <si>
    <t>ftpd.youth.cn</t>
  </si>
  <si>
    <t>qiyuan.youth.cn</t>
  </si>
  <si>
    <t>live.youth.cn</t>
  </si>
  <si>
    <t>qclz.youth.cn</t>
  </si>
  <si>
    <t>1.jiance.youth.cn</t>
  </si>
  <si>
    <t>qnrw.youth.cn</t>
  </si>
  <si>
    <t>pic.chukou1.com</t>
  </si>
  <si>
    <t>wjy.vip.com</t>
  </si>
  <si>
    <t>img03.hsz88.com.cn</t>
  </si>
  <si>
    <t>image.parkson.com.cn</t>
  </si>
  <si>
    <t>yygamewan.duowan.com</t>
  </si>
  <si>
    <t>static.9aoqi.com</t>
  </si>
  <si>
    <t>img66.nipic.com</t>
  </si>
  <si>
    <t>k.vipkid.com</t>
  </si>
  <si>
    <t>dlsdown.ising.migu.cn</t>
  </si>
  <si>
    <t>img64.nipic.com</t>
  </si>
  <si>
    <t>img63.nipic.com</t>
  </si>
  <si>
    <t>img62.nipic.com</t>
  </si>
  <si>
    <t>m.alange-soehne.com</t>
  </si>
  <si>
    <t>m.v.eol.cn</t>
  </si>
  <si>
    <t>vpms.vimage1.com</t>
  </si>
  <si>
    <t>img67.nipic.com</t>
  </si>
  <si>
    <t>img02.tooopen.com</t>
  </si>
  <si>
    <t>sinat.benchmark.ccgslb.com.cn</t>
  </si>
  <si>
    <t>img3.app.wcdn.cn</t>
  </si>
  <si>
    <t>img2.app.wcdn.cn</t>
  </si>
  <si>
    <t>img1.app.wcdn.cn</t>
  </si>
  <si>
    <t>img.app.wcdn.cn</t>
  </si>
  <si>
    <t>js1.app.wcdn.cn</t>
  </si>
  <si>
    <t>js.app.wcdn.cn</t>
  </si>
  <si>
    <t>skin.liqucn.com</t>
  </si>
  <si>
    <t>vs.95545.com.cn</t>
  </si>
  <si>
    <t>cdx-cc.vancleefarpels.com</t>
  </si>
  <si>
    <t>cdx-cc.giampierobodino.com</t>
  </si>
  <si>
    <t>cdn.shanghai.nyu.edu</t>
  </si>
  <si>
    <t>wjfp.mfa.gov.cn</t>
  </si>
  <si>
    <t>www.vacheron-constantin.com</t>
  </si>
  <si>
    <t>dl.sdscloud.cn</t>
  </si>
  <si>
    <t>www.alange-soehne.com</t>
  </si>
  <si>
    <t>hao.china.cn</t>
  </si>
  <si>
    <t>s2.bbgstatic.com</t>
  </si>
  <si>
    <t>xyres.sgyx.kuaiqin.net</t>
  </si>
  <si>
    <t>ipengtai.huanqiu.com</t>
  </si>
  <si>
    <t>h5rsc.vipstatic.com</t>
  </si>
  <si>
    <t>h5rsc.vip.com</t>
  </si>
  <si>
    <t>w.lefeng.com</t>
  </si>
  <si>
    <t>m.harda.cn</t>
  </si>
  <si>
    <t>*.xianfeng007.com</t>
  </si>
  <si>
    <t>video.zhen.com</t>
  </si>
  <si>
    <t>sale.zhen.com</t>
  </si>
  <si>
    <t>bs2.edu24ol.com</t>
  </si>
  <si>
    <t>fair.comnews.cn</t>
  </si>
  <si>
    <t>pprod.static.piaget.cn</t>
  </si>
  <si>
    <t>pprod.www.piaget.cn</t>
  </si>
  <si>
    <t>pprod.m.piaget.cn</t>
  </si>
  <si>
    <t>invest.comnews.cn</t>
  </si>
  <si>
    <t>huishang.comnews.cn</t>
  </si>
  <si>
    <t>trade.comnews.cn</t>
  </si>
  <si>
    <t>cn.preprod.vancleefarpels.com</t>
  </si>
  <si>
    <t>img-01-bj.test.golivetv.tv</t>
  </si>
  <si>
    <t>vs.aviva-cofco.com.cn</t>
  </si>
  <si>
    <t>shot.lefen.cn</t>
  </si>
  <si>
    <t>cdn.vdo17v.com</t>
  </si>
  <si>
    <t>cdn.shenqu.cc.7road.net</t>
  </si>
  <si>
    <t>co.huanqiu.com</t>
  </si>
  <si>
    <t>img.meisestatic.com</t>
  </si>
  <si>
    <t>img.xmeise.com</t>
  </si>
  <si>
    <t>vic.linxun.com</t>
  </si>
  <si>
    <t>www.linxun.com</t>
  </si>
  <si>
    <t>xfzx.comnews.cn</t>
  </si>
  <si>
    <t>guizhou.comnews.cn</t>
  </si>
  <si>
    <t>its.chinatax.gov.cn</t>
  </si>
  <si>
    <t>download.itoumi.com</t>
  </si>
  <si>
    <t>jjzh.comnews.cn</t>
  </si>
  <si>
    <t>yunnan.comnews.cn</t>
  </si>
  <si>
    <t>hebei.comnews.cn</t>
  </si>
  <si>
    <t>img2.ndapp.oeeee.com</t>
  </si>
  <si>
    <t>img1.ndapp.oeeee.com</t>
  </si>
  <si>
    <t>sgasj.comnews.cn</t>
  </si>
  <si>
    <t>collection.comnews.cn</t>
  </si>
  <si>
    <t>mortgage.comnews.cn</t>
  </si>
  <si>
    <t>shopping.comnews.cn</t>
  </si>
  <si>
    <t>fashion.comnews.cn</t>
  </si>
  <si>
    <t>life.comnews.cn</t>
  </si>
  <si>
    <t>res1.xn.yegame.com</t>
  </si>
  <si>
    <t>res1.xn.game.yy.com</t>
  </si>
  <si>
    <t>res1.sh.51wan.com</t>
  </si>
  <si>
    <t>res.zhenimg.com</t>
  </si>
  <si>
    <t>res.yswcq.netease.com</t>
  </si>
  <si>
    <t>res.xnzq.yegame.com</t>
  </si>
  <si>
    <t>res.xnrenren.yegame.com</t>
  </si>
  <si>
    <t>res.xnbaidu.yegame.com</t>
  </si>
  <si>
    <t>res.xn65wan.yegame.com</t>
  </si>
  <si>
    <t>res.xn.game.qidian.com</t>
  </si>
  <si>
    <t>res.xj.g.1360.com</t>
  </si>
  <si>
    <t>res.wxlm.g.1360.com</t>
  </si>
  <si>
    <t>res.tj.netease.com</t>
  </si>
  <si>
    <t>res.shouyou.netease.com</t>
  </si>
  <si>
    <t>res.qnyh.netease.com</t>
  </si>
  <si>
    <t>res.m.uuzuonline.net</t>
  </si>
  <si>
    <t>res.lhzs.521g.net</t>
  </si>
  <si>
    <t>res.cbzh.2144gy.com</t>
  </si>
  <si>
    <t>res.cbzh.2144.cn</t>
  </si>
  <si>
    <t>res.cbtx.g.1360.com</t>
  </si>
  <si>
    <t>res.aj.netease.com</t>
  </si>
  <si>
    <t>res.360zhushou.com</t>
  </si>
  <si>
    <t>qy.schneider-electric.cn</t>
  </si>
  <si>
    <t>quick.duba.net</t>
  </si>
  <si>
    <t>quc.qhimg.com</t>
  </si>
  <si>
    <t>qsnd.brtn.cn</t>
  </si>
  <si>
    <t>qnyh.163.com</t>
  </si>
  <si>
    <t>pxgw.brtn.cn</t>
  </si>
  <si>
    <t>px2.youyuan.com</t>
  </si>
  <si>
    <t>pt.163.com</t>
  </si>
  <si>
    <t>prod.www.piaget.cn</t>
  </si>
  <si>
    <t>power.mydrivers.com</t>
  </si>
  <si>
    <t>portfolio.jfinfo.com</t>
  </si>
  <si>
    <t>pmxy.web2144.cn</t>
  </si>
  <si>
    <t>pmxy.wan.rising.cn</t>
  </si>
  <si>
    <t>pm.51wan.com</t>
  </si>
  <si>
    <t>pimg2.126.net</t>
  </si>
  <si>
    <t>pic2.i.51rs.cn</t>
  </si>
  <si>
    <t>pic2.dance.renren.com</t>
  </si>
  <si>
    <t>pic1.ibooloo.com</t>
  </si>
  <si>
    <t>pic1.i.51rs.cn</t>
  </si>
  <si>
    <t>pic1.dance.renren.com</t>
  </si>
  <si>
    <t>pic.uuzu.com</t>
  </si>
  <si>
    <t>legal.gmw.cn</t>
  </si>
  <si>
    <t>world.gmw.cn</t>
  </si>
  <si>
    <t>law.comnews.cn</t>
  </si>
  <si>
    <t>review.comnews.cn</t>
  </si>
  <si>
    <t>ent.comnews.cn</t>
  </si>
  <si>
    <t>exposure.comnews.cn</t>
  </si>
  <si>
    <t>foreign.comnews.cn</t>
  </si>
  <si>
    <t>journalist.comnews.cn</t>
  </si>
  <si>
    <t>group.autohome.com.cn</t>
  </si>
  <si>
    <t>s.cms.wasu.tv</t>
  </si>
  <si>
    <t>wechat.whiskas.com.cn</t>
  </si>
  <si>
    <t>img1.maiyaole.com</t>
  </si>
  <si>
    <t>img2.maiyaole.com</t>
  </si>
  <si>
    <t>img3.maiyaole.com</t>
  </si>
  <si>
    <t>jia.vip.com</t>
  </si>
  <si>
    <t>gcld.kongzhong.com</t>
  </si>
  <si>
    <t>jspc.kongzhong.com</t>
  </si>
  <si>
    <t>www.weimeitrip.com</t>
  </si>
  <si>
    <t>mall.einwin.com</t>
  </si>
  <si>
    <t>rcimg.7wenta.com</t>
  </si>
  <si>
    <t>pic66.nipic.com</t>
  </si>
  <si>
    <t>www.ichong123.com</t>
  </si>
  <si>
    <t>apidoctor.111.com.cn</t>
  </si>
  <si>
    <t>apiypk.111.com.cn</t>
  </si>
  <si>
    <t>wapypk.111.com.cn</t>
  </si>
  <si>
    <t>static.zhiupimg.cn</t>
  </si>
  <si>
    <t>vip.zampdsp.com</t>
  </si>
  <si>
    <t>c50sj.gwm.com.cn</t>
  </si>
  <si>
    <t>dealer.haval.com.cn</t>
  </si>
  <si>
    <t>h2.haval.com.cn</t>
  </si>
  <si>
    <t>h8.haval.com.cn</t>
  </si>
  <si>
    <t>h9.haval.com.cn</t>
  </si>
  <si>
    <t>mall.haval.com.cn</t>
  </si>
  <si>
    <t>www.gwm.com.cn</t>
  </si>
  <si>
    <t>www.haval.com.cn</t>
  </si>
  <si>
    <t>cdn.tdcj.resources.3737.com</t>
  </si>
  <si>
    <t>runningman.cztv.com</t>
  </si>
  <si>
    <t>bj429.com.cn</t>
  </si>
  <si>
    <t>media.opi.cn</t>
  </si>
  <si>
    <t>skin.opi.cn</t>
  </si>
  <si>
    <t>static.opi.cn</t>
  </si>
  <si>
    <t>resimage.d1xn.com</t>
  </si>
  <si>
    <t>jumbo.asiacorp.net</t>
  </si>
  <si>
    <t>shop.img4399.com</t>
  </si>
  <si>
    <t>s1.3304399.net</t>
  </si>
  <si>
    <t>cdn2.changyan.cn</t>
  </si>
  <si>
    <t>test2hitopdl.hicloud.com</t>
  </si>
  <si>
    <t>hitopdl.hicloud.com</t>
  </si>
  <si>
    <t>resfile.enetedu.com</t>
  </si>
  <si>
    <t>image.ad-mex.com</t>
  </si>
  <si>
    <t>envision.buick.com.cn</t>
  </si>
  <si>
    <t>wechat.buick.com.cn</t>
  </si>
  <si>
    <t>promotion.buick.com.cn</t>
  </si>
  <si>
    <t>newgs.buick.com.cn</t>
  </si>
  <si>
    <t>newlacrosse.buick.com.cn</t>
  </si>
  <si>
    <t>encore.buick.com.cn</t>
  </si>
  <si>
    <t>zozo.wearzozo.cn</t>
  </si>
  <si>
    <t>drinks.marschina.com</t>
  </si>
  <si>
    <t>xmas2015.mybmwclub.cn</t>
  </si>
  <si>
    <t>5anniversary.mybmwclub.cn</t>
  </si>
  <si>
    <t>www.founder.com</t>
  </si>
  <si>
    <t>static.mkf360.com</t>
  </si>
  <si>
    <t>static.mkf.com</t>
  </si>
  <si>
    <t>goods.liqunshop.com</t>
  </si>
  <si>
    <t>promotion.liqunshop.com</t>
  </si>
  <si>
    <t>www.liqunshop.com</t>
  </si>
  <si>
    <t>image.hxyxt.com</t>
  </si>
  <si>
    <t>www.wearzozo.cn</t>
  </si>
  <si>
    <t>img.changhong.com</t>
  </si>
  <si>
    <t>static.changhong.com</t>
  </si>
  <si>
    <t>file.staff.xdf.cn</t>
  </si>
  <si>
    <t>www.einwin.com</t>
  </si>
  <si>
    <t>gameimg.yoyojie.com</t>
  </si>
  <si>
    <t>pic01.ening.cn</t>
  </si>
  <si>
    <t>wx.4007616616.com</t>
  </si>
  <si>
    <t>ds-cc.serving-sys.com</t>
  </si>
  <si>
    <t>liuxue.xdf.cn</t>
  </si>
  <si>
    <t>wh.xdf.cn</t>
  </si>
  <si>
    <t>gz.xdf.cn</t>
  </si>
  <si>
    <t>youxue.xdf.cn</t>
  </si>
  <si>
    <t>images.sitestar.cn</t>
  </si>
  <si>
    <t>css.sitestar.cn</t>
  </si>
  <si>
    <t>javascript.sitestar.cn</t>
  </si>
  <si>
    <t>images.chengmi.cn</t>
  </si>
  <si>
    <t>css.chengmi.cn</t>
  </si>
  <si>
    <t>javascript.chengmi.cn</t>
  </si>
  <si>
    <t>eap1200.ellll.com</t>
  </si>
  <si>
    <t>course.ellll.com</t>
  </si>
  <si>
    <t>image.dongpi.com</t>
  </si>
  <si>
    <t>www.un1que.cc</t>
  </si>
  <si>
    <t>zaixian630.cbg.cn</t>
  </si>
  <si>
    <t>handcq.cbg.cn</t>
  </si>
  <si>
    <t>shaoer.cbg.cn</t>
  </si>
  <si>
    <t>weishi.cbg.cn</t>
  </si>
  <si>
    <t>ufs.topchef.net.cn</t>
  </si>
  <si>
    <t>woman.cbg.cn</t>
  </si>
  <si>
    <t>huodongzq.cbg.cn</t>
  </si>
  <si>
    <t>webresource5.aoyou.cc</t>
  </si>
  <si>
    <t>webresource4.aoyou.cc</t>
  </si>
  <si>
    <t>sd.aoyou.com</t>
  </si>
  <si>
    <t>webresource3.aoyou.cc</t>
  </si>
  <si>
    <t>webresource2.aoyou.cc</t>
  </si>
  <si>
    <t>webresource1.aoyou.cc</t>
  </si>
  <si>
    <t>images7.aoyou.cc</t>
  </si>
  <si>
    <t>images6.aoyou.cc</t>
  </si>
  <si>
    <t>images9.aoyou.cc</t>
  </si>
  <si>
    <t>images8.aoyou.cc</t>
  </si>
  <si>
    <t>images5.aoyou.cc</t>
  </si>
  <si>
    <t>images4.aoyou.cc</t>
  </si>
  <si>
    <t>webresource.aoyou.cc</t>
  </si>
  <si>
    <t>images2.aoyou.cc</t>
  </si>
  <si>
    <t>images3.aoyou.cc</t>
  </si>
  <si>
    <t>images.aoyou.com</t>
  </si>
  <si>
    <t>images1.aoyou.cc</t>
  </si>
  <si>
    <t>css.cndns.com</t>
  </si>
  <si>
    <t>javascript.cndns.com</t>
  </si>
  <si>
    <t>images.cndns.com</t>
  </si>
  <si>
    <t>newseed.pedaily.cn</t>
  </si>
  <si>
    <t>pic1.plateno.com</t>
  </si>
  <si>
    <t>img1.plateno.com</t>
  </si>
  <si>
    <t>*.yoyojie.com</t>
  </si>
  <si>
    <t>mn.lomark.cn</t>
  </si>
  <si>
    <t>rm.lomark.cn</t>
  </si>
  <si>
    <t>static.oppo.com</t>
  </si>
  <si>
    <t>xjxy.lelepk.com</t>
  </si>
  <si>
    <t>m.huodong.yoyojie.com</t>
  </si>
  <si>
    <t>huodong.yoyojie.com</t>
  </si>
  <si>
    <t>db.yoyojie.com</t>
  </si>
  <si>
    <t>m.game.yoyojie.com</t>
  </si>
  <si>
    <t>game.yoyojie.com</t>
  </si>
  <si>
    <t>dyzm.yoyojie.com</t>
  </si>
  <si>
    <t>mnxy.yoyojie.com</t>
  </si>
  <si>
    <t>fknsg.yoyojie.com</t>
  </si>
  <si>
    <t>cbzb.yoyojie.com</t>
  </si>
  <si>
    <t>qmdgs.yoyojie.com</t>
  </si>
  <si>
    <t>ttxd.yoyojie.com</t>
  </si>
  <si>
    <t>boombeach.yoyojie.com</t>
  </si>
  <si>
    <t>dtcq.yoyojie.com</t>
  </si>
  <si>
    <t>m.yoyojie.com</t>
  </si>
  <si>
    <t>upload.yoyojie.com</t>
  </si>
  <si>
    <t>img.yoyojie.com</t>
  </si>
  <si>
    <t>www.yoyojie.com</t>
  </si>
  <si>
    <t>adimg.uuu9.com</t>
  </si>
  <si>
    <t>ahsj.lelepk.com</t>
  </si>
  <si>
    <t>wlmq.xdf.cn</t>
  </si>
  <si>
    <t>xm.xdf.cn</t>
  </si>
  <si>
    <t>suzhou.xdf.cn</t>
  </si>
  <si>
    <t>ts.xdf.cn</t>
  </si>
  <si>
    <t>hhht.xdf.cn</t>
  </si>
  <si>
    <t>gy.xdf.cn</t>
  </si>
  <si>
    <t>bj.xdf.cn</t>
  </si>
  <si>
    <t>lz.xdf.cn</t>
  </si>
  <si>
    <t>wx.xdf.cn</t>
  </si>
  <si>
    <t>qd.xdf.cn</t>
  </si>
  <si>
    <t>sy.xdf.cn</t>
  </si>
  <si>
    <t>sjz.xdf.cn</t>
  </si>
  <si>
    <t>nc.xdf.cn</t>
  </si>
  <si>
    <t>sz.xdf.cn</t>
  </si>
  <si>
    <t>images.xdf.cn</t>
  </si>
  <si>
    <t>file.xdf.cn</t>
  </si>
  <si>
    <t>jn.xdf.cn</t>
  </si>
  <si>
    <t>jz.xdf.cn</t>
  </si>
  <si>
    <t>cd.xdf.cn</t>
  </si>
  <si>
    <t>zz.xdf.cn</t>
  </si>
  <si>
    <t>km.xdf.cn</t>
  </si>
  <si>
    <t>ty.xdf.cn</t>
  </si>
  <si>
    <t>xt.xdf.cn</t>
  </si>
  <si>
    <t>xa.xdf.cn</t>
  </si>
  <si>
    <t>nj.xdf.cn</t>
  </si>
  <si>
    <t>yc.xdf.cn</t>
  </si>
  <si>
    <t>cc.xdf.cn</t>
  </si>
  <si>
    <t>xf.xdf.cn</t>
  </si>
  <si>
    <t>hf.xdf.cn</t>
  </si>
  <si>
    <t>fz.xdf.cn</t>
  </si>
  <si>
    <t>cq.xdf.cn</t>
  </si>
  <si>
    <t>zj.xdf.cn</t>
  </si>
  <si>
    <t>zhuzhou.xdf.cn</t>
  </si>
  <si>
    <t>hs.xdf.cn</t>
  </si>
  <si>
    <t>dl.xdf.cn</t>
  </si>
  <si>
    <t>tj.xdf.cn</t>
  </si>
  <si>
    <t>fs.xdf.cn</t>
  </si>
  <si>
    <t>nb.xdf.cn</t>
  </si>
  <si>
    <t>nt.xdf.cn</t>
  </si>
  <si>
    <t>xz.xdf.cn</t>
  </si>
  <si>
    <t>nn.xdf.cn</t>
  </si>
  <si>
    <t>hz.xdf.cn</t>
  </si>
  <si>
    <t>cs.xdf.cn</t>
  </si>
  <si>
    <t>jl.xdf.cn</t>
  </si>
  <si>
    <t>ly.xdf.cn</t>
  </si>
  <si>
    <t>heb.xdf.cn</t>
  </si>
  <si>
    <t>as.xdf.cn</t>
  </si>
  <si>
    <t>db.cc.uuu9.com</t>
  </si>
  <si>
    <t>st.js.lmmedia.com.cn</t>
  </si>
  <si>
    <t>www.opzoon.com</t>
  </si>
  <si>
    <t>pic.itv.cmvideo.cn</t>
  </si>
  <si>
    <t>photo.moonbasa.com</t>
  </si>
  <si>
    <t>payment.talkyun.com.cn</t>
  </si>
  <si>
    <t>payment.talkyun.com</t>
  </si>
  <si>
    <t>payment.2144.cn</t>
  </si>
  <si>
    <t>partnerunion.xunyou.com</t>
  </si>
  <si>
    <t>partnerinfo.xunyou.com</t>
  </si>
  <si>
    <t>p9.qhimg.com</t>
  </si>
  <si>
    <t>p4.zbjimg.com</t>
  </si>
  <si>
    <t>p4.qqgexing.com</t>
  </si>
  <si>
    <t>p3.tuanimg.com</t>
  </si>
  <si>
    <t>p3.qqgexing.com</t>
  </si>
  <si>
    <t>p2.tuanimg.com</t>
  </si>
  <si>
    <t>p13.tuan800.net</t>
  </si>
  <si>
    <t>p12.tuanimg.com</t>
  </si>
  <si>
    <t>p12.tuan800.net</t>
  </si>
  <si>
    <t>p11.tuanimg.com</t>
  </si>
  <si>
    <t>p11.tuan800.net</t>
  </si>
  <si>
    <t>p1.tuanimg.com</t>
  </si>
  <si>
    <t>p1.lvpingphoto.com</t>
  </si>
  <si>
    <t>p.img.eol.cn</t>
  </si>
  <si>
    <t>opp.jfinfo.com</t>
  </si>
  <si>
    <t>openboxcccdn.mobilem.360.cn</t>
  </si>
  <si>
    <t>olympic.brtn.cn</t>
  </si>
  <si>
    <t>ogp.kwimg.cn</t>
  </si>
  <si>
    <t>njl.appimg.5054399.com</t>
  </si>
  <si>
    <t>nj.brtn.cn</t>
  </si>
  <si>
    <t>nh.ucjoy.com</t>
  </si>
  <si>
    <t>news.pop.www.duba.net</t>
  </si>
  <si>
    <t>news.myfiles.com.cn</t>
  </si>
  <si>
    <t>news.mydrivers.com</t>
  </si>
  <si>
    <t>news.jfinfo.com</t>
  </si>
  <si>
    <t>news.drivergenius.com</t>
  </si>
  <si>
    <t>news.2144.cn</t>
  </si>
  <si>
    <t>cqhg.cbg.cn</t>
  </si>
  <si>
    <t>mobile.vojs.cn</t>
  </si>
  <si>
    <t>media.vojs.cn</t>
  </si>
  <si>
    <t>music.vojs.cn</t>
  </si>
  <si>
    <t>video.vojs.cn</t>
  </si>
  <si>
    <t>tour.vojs.cn</t>
  </si>
  <si>
    <t>xq.vojs.cn</t>
  </si>
  <si>
    <t>ad.vojs.cn</t>
  </si>
  <si>
    <t>zhuanti.vojs.cn</t>
  </si>
  <si>
    <t>danfan.vojs.cn</t>
  </si>
  <si>
    <t>sushe.vojs.cn</t>
  </si>
  <si>
    <t>sj.cbg.cn</t>
  </si>
  <si>
    <t>edu.cbg.cn</t>
  </si>
  <si>
    <t>qjcq.cbg.cn</t>
  </si>
  <si>
    <t>hdsq.cbg.cn</t>
  </si>
  <si>
    <t>news.cbg.cn</t>
  </si>
  <si>
    <t>sports.cbg.cn</t>
  </si>
  <si>
    <t>special.cbg.cn</t>
  </si>
  <si>
    <t>upload.cbg.cn</t>
  </si>
  <si>
    <t>img.cbg.cn</t>
  </si>
  <si>
    <t>www.cbg.cn</t>
  </si>
  <si>
    <t>gcld.360u9.com</t>
  </si>
  <si>
    <t>ws.360u9.com</t>
  </si>
  <si>
    <t>qj.u9time.com</t>
  </si>
  <si>
    <t>down.u9time.com</t>
  </si>
  <si>
    <t>img.u9time.com</t>
  </si>
  <si>
    <t>hl.u9time.com</t>
  </si>
  <si>
    <t>fr.u9time.com</t>
  </si>
  <si>
    <t>lzwz.360u9.com</t>
  </si>
  <si>
    <t>wz.360u9.com</t>
  </si>
  <si>
    <t>jhwj.360u9.com</t>
  </si>
  <si>
    <t>www.qiqu888.com</t>
  </si>
  <si>
    <t>qiqu888.com</t>
  </si>
  <si>
    <t>patch.qjcs.the9.com</t>
  </si>
  <si>
    <t>beike.chinaedu.net</t>
  </si>
  <si>
    <t>app.hiscene.net</t>
  </si>
  <si>
    <t>zz.cfmnyy.com</t>
  </si>
  <si>
    <t>m.bjcfyy.cn</t>
  </si>
  <si>
    <t>cjs.ptengine.cn</t>
  </si>
  <si>
    <t>cjs.ptmind.com</t>
  </si>
  <si>
    <t>image30.19360.cn</t>
  </si>
  <si>
    <t>img.yxyz.51wan.com</t>
  </si>
  <si>
    <t>c.bama555.com</t>
  </si>
  <si>
    <t>1.s.bama555.com</t>
  </si>
  <si>
    <t>download.6hgame.com</t>
  </si>
  <si>
    <t>image.mall.bama555.com</t>
  </si>
  <si>
    <t>img.91966.com</t>
  </si>
  <si>
    <t>www.91966.com</t>
  </si>
  <si>
    <t>file.bjlxcc.joying.ccgslb.com.cn</t>
  </si>
  <si>
    <t>geo.tianqi.cn</t>
  </si>
  <si>
    <t>fly.laya8.com</t>
  </si>
  <si>
    <t>nxph.99bjk.com.cn</t>
  </si>
  <si>
    <t>img2.niwota.com</t>
  </si>
  <si>
    <t>img.niwota.com</t>
  </si>
  <si>
    <t>ppimg.niwota.com</t>
  </si>
  <si>
    <t>www.legendholdings.com.cn</t>
  </si>
  <si>
    <t>clan.warsaga.cn</t>
  </si>
  <si>
    <t>careers.uat.kwm.com</t>
  </si>
  <si>
    <t>careers.kwm.com</t>
  </si>
  <si>
    <t>uat.kwm.ccgslb.com.cn</t>
  </si>
  <si>
    <t>www.kwm.ccgslb.com.cn</t>
  </si>
  <si>
    <t>uat.kwm.com</t>
  </si>
  <si>
    <t>www.kwm.com</t>
  </si>
  <si>
    <t>static.xmz.chinalevee.cn</t>
  </si>
  <si>
    <t>xxdcdn.imtxwy.com</t>
  </si>
  <si>
    <t>dh6.kimg.cn</t>
  </si>
  <si>
    <t>d6.yihaodianimg.com</t>
  </si>
  <si>
    <t>static.jstm.wedogame.com</t>
  </si>
  <si>
    <t>static.frxx.wedogame.com</t>
  </si>
  <si>
    <t>img2.citysbs.com</t>
  </si>
  <si>
    <t>js2.citysbs.com</t>
  </si>
  <si>
    <t>d19.yihaodianimg.com</t>
  </si>
  <si>
    <t>cpm.chong51.com</t>
  </si>
  <si>
    <t>9yin.woniu.com</t>
  </si>
  <si>
    <t>static.360.hhzw.com</t>
  </si>
  <si>
    <t>static.hh.yaowan.com</t>
  </si>
  <si>
    <t>kos.wanwan.sina.com</t>
  </si>
  <si>
    <t>kos.hhzw.jj.cn</t>
  </si>
  <si>
    <t>hhzw.smggame.net</t>
  </si>
  <si>
    <t>stc.hhzw.kuaiwan.com</t>
  </si>
  <si>
    <t>hhzw.ifeng.com</t>
  </si>
  <si>
    <t>hhzw00.game.qidian.com</t>
  </si>
  <si>
    <t>kos.hhzw.com</t>
  </si>
  <si>
    <t>price.m.autohome.com.cn</t>
  </si>
  <si>
    <t>hjk.m.autohome.com.cn</t>
  </si>
  <si>
    <t>xwimg.app111.org</t>
  </si>
  <si>
    <t>v9.autoimg.cn</t>
  </si>
  <si>
    <t>m.app111.com</t>
  </si>
  <si>
    <t>m.app.che168.com</t>
  </si>
  <si>
    <t>diandong.m.autohome.com.cn</t>
  </si>
  <si>
    <t>app1.autoimg.cn</t>
  </si>
  <si>
    <t>app0.autoimg.cn</t>
  </si>
  <si>
    <t>hjk.autohome.com.cn</t>
  </si>
  <si>
    <t>baojia.qichecdn.com</t>
  </si>
  <si>
    <t>s.autoimg.cn</t>
  </si>
  <si>
    <t>gcj.api.autohome.com.cn</t>
  </si>
  <si>
    <t>gcj.autohome.com.cn</t>
  </si>
  <si>
    <t>j2.zhiphone.com.cn</t>
  </si>
  <si>
    <t>www.interface.che168.com</t>
  </si>
  <si>
    <t>tuijian0.autoimg.cn</t>
  </si>
  <si>
    <t>tuijian1.autoimg.cn</t>
  </si>
  <si>
    <t>cdn.tuijian.autohome.com.cn</t>
  </si>
  <si>
    <t>api.zhiphone.com.cn</t>
  </si>
  <si>
    <t>v.m.autohome.com.cn</t>
  </si>
  <si>
    <t>app.api.cheshanghui.com.cn</t>
  </si>
  <si>
    <t>baojiac.qichecdn.com</t>
  </si>
  <si>
    <t>car.m.autohome.com.cn</t>
  </si>
  <si>
    <t>blog.autohome.com.cn</t>
  </si>
  <si>
    <t>33.autoimg.cn</t>
  </si>
  <si>
    <t>k.m.autohome.com.cn</t>
  </si>
  <si>
    <t>h5.app111.com</t>
  </si>
  <si>
    <t>buy.m.autohome.com.cn</t>
  </si>
  <si>
    <t>click.m.autohome.com.cn</t>
  </si>
  <si>
    <t>open.soupingguo.com</t>
  </si>
  <si>
    <t>res.chat.v.ifeng.com</t>
  </si>
  <si>
    <t>gkcx.eol.cn</t>
  </si>
  <si>
    <t>3g.0991dj.com</t>
  </si>
  <si>
    <t>dltzt.lottery.gov.cn</t>
  </si>
  <si>
    <t>www.lifetimes.com.cn</t>
  </si>
  <si>
    <t>www.lifetimes.cn</t>
  </si>
  <si>
    <t>viva.vip.com</t>
  </si>
  <si>
    <t>help.hwclouds.com</t>
  </si>
  <si>
    <t>xuan.xinhuanet.com</t>
  </si>
  <si>
    <t>belfast.china-consulate.org</t>
  </si>
  <si>
    <t>belfast.chineseconsulate.org</t>
  </si>
  <si>
    <t>santacruz.chineseconsulate.org</t>
  </si>
  <si>
    <t>santacruz.china-consulate.org</t>
  </si>
  <si>
    <t>bata.china-consulate.org</t>
  </si>
  <si>
    <t>bata.chineseconsulate.org</t>
  </si>
  <si>
    <t>act.duba.com</t>
  </si>
  <si>
    <t>jf.61.com</t>
  </si>
  <si>
    <t>new.seer2.61.com</t>
  </si>
  <si>
    <t>iseer.61.com</t>
  </si>
  <si>
    <t>toy.61.com</t>
  </si>
  <si>
    <t>res.haqi2.61.com</t>
  </si>
  <si>
    <t>yg.100bt.com</t>
  </si>
  <si>
    <t>img3.100bt.com</t>
  </si>
  <si>
    <t>img2.100bt.com</t>
  </si>
  <si>
    <t>img1.100bt.com</t>
  </si>
  <si>
    <t>help.100bt.com</t>
  </si>
  <si>
    <t>apk.mama.61.com</t>
  </si>
  <si>
    <t>mama.61.com</t>
  </si>
  <si>
    <t>img.mama.61.com</t>
  </si>
  <si>
    <t>res.mama.61.com</t>
  </si>
  <si>
    <t>assets.9aoduo.com</t>
  </si>
  <si>
    <t>star.61.com</t>
  </si>
  <si>
    <t>assets.100bt.com</t>
  </si>
  <si>
    <t>61.iqiyi.com</t>
  </si>
  <si>
    <t>www.9hello.com</t>
  </si>
  <si>
    <t>kx.d.61.com</t>
  </si>
  <si>
    <t>mcdn.61.com</t>
  </si>
  <si>
    <t>cc00067.h.ccgslb.com.cn</t>
  </si>
  <si>
    <t>assets.9lds.com</t>
  </si>
  <si>
    <t>wb.d.61.com</t>
  </si>
  <si>
    <t>rr.d.61.com</t>
  </si>
  <si>
    <t>support-res.61.com</t>
  </si>
  <si>
    <t>channel-res.61.com</t>
  </si>
  <si>
    <t>cc00067.h.ccgslb.net</t>
  </si>
  <si>
    <t>resads.61.com</t>
  </si>
  <si>
    <t>ddtcdn.61.com</t>
  </si>
  <si>
    <t>touran.svw-volkswagen.com</t>
  </si>
  <si>
    <t>images.kuparts.com</t>
  </si>
  <si>
    <t>jiam.shgao.com</t>
  </si>
  <si>
    <t>m.zn03.cn</t>
  </si>
  <si>
    <t>wuyuantongzhuang.shgao.com</t>
  </si>
  <si>
    <t>static.kuparts.com</t>
  </si>
  <si>
    <t>hao.kaikai001.com</t>
  </si>
  <si>
    <t>cdn.ttkvod.com</t>
  </si>
  <si>
    <t>img10.imglefeng.com</t>
  </si>
  <si>
    <t>hairunzhenzhu.jiam.shgao.com</t>
  </si>
  <si>
    <t>zktrdcxf.jiam.shgao.com</t>
  </si>
  <si>
    <t>res.bio1000.com</t>
  </si>
  <si>
    <t>www.pingguo55.com</t>
  </si>
  <si>
    <t>pic74.nipic.com</t>
  </si>
  <si>
    <t>dh9.kimg.cn</t>
  </si>
  <si>
    <t>img59.nipic.com</t>
  </si>
  <si>
    <t>s4.dxlfile.com</t>
  </si>
  <si>
    <t>nongcunchuangye.shgao.com</t>
  </si>
  <si>
    <t>kj.acc07.cn</t>
  </si>
  <si>
    <t>img7.imglefeng.com</t>
  </si>
  <si>
    <t>img9.imglefeng.com</t>
  </si>
  <si>
    <t>pic79.nipic.com</t>
  </si>
  <si>
    <t>img60.nipic.com</t>
  </si>
  <si>
    <t>i.usashopcn.com</t>
  </si>
  <si>
    <t>img.daphne.cn</t>
  </si>
  <si>
    <t>www.bio1000.com</t>
  </si>
  <si>
    <t>pic76.nipic.com</t>
  </si>
  <si>
    <t>img65.nipic.com</t>
  </si>
  <si>
    <t>game.114la.com</t>
  </si>
  <si>
    <t>img6.imglefeng.com</t>
  </si>
  <si>
    <t>img4.imglefeng.com</t>
  </si>
  <si>
    <t>upload1.bio1000.com</t>
  </si>
  <si>
    <t>cy.91cy.cn</t>
  </si>
  <si>
    <t>pic78.nipic.com</t>
  </si>
  <si>
    <t>kj.zn03.cn</t>
  </si>
  <si>
    <t>www.qixi55.com</t>
  </si>
  <si>
    <t>cyyl.91cy.cn</t>
  </si>
  <si>
    <t>m.pgzs.com</t>
  </si>
  <si>
    <t>pic70.nipic.com</t>
  </si>
  <si>
    <t>img2.funshion.com</t>
  </si>
  <si>
    <t>lavida.svw-volkswagen.com</t>
  </si>
  <si>
    <t>play.kanketv.com</t>
  </si>
  <si>
    <t>i.dxlfile.com</t>
  </si>
  <si>
    <t>list.ttkvod.com</t>
  </si>
  <si>
    <t>img100.bio1000.com</t>
  </si>
  <si>
    <t>pic77.nipic.com</t>
  </si>
  <si>
    <t>pic59.nipic.com</t>
  </si>
  <si>
    <t>www.eau-thermale-avene.cn</t>
  </si>
  <si>
    <t>img68.nipic.com</t>
  </si>
  <si>
    <t>www.bio1000.cn</t>
  </si>
  <si>
    <t>news.91cy.cn</t>
  </si>
  <si>
    <t>www.114la.com.cn</t>
  </si>
  <si>
    <t>img2.imglefeng.com</t>
  </si>
  <si>
    <t>pic60.nipic.com</t>
  </si>
  <si>
    <t>www.taichiphop.com</t>
  </si>
  <si>
    <t>daxueshengchuangye.shgao.com</t>
  </si>
  <si>
    <t>www.kele55.com</t>
  </si>
  <si>
    <t>m.svw-volkswagen.com</t>
  </si>
  <si>
    <t>pic61.nipic.com</t>
  </si>
  <si>
    <t>campaign.svw-volkswagen.com</t>
  </si>
  <si>
    <t>buy.autohome.com.cn</t>
  </si>
  <si>
    <t>lavidaclassic.svw-volkswagen.com</t>
  </si>
  <si>
    <t>passport.mysvw.com</t>
  </si>
  <si>
    <t>y3.ifengimg.com</t>
  </si>
  <si>
    <t>y1.ifengimg.com</t>
  </si>
  <si>
    <t>tiguan.svw-volkswagen.com</t>
  </si>
  <si>
    <t>api2.kanketv.com</t>
  </si>
  <si>
    <t>y0.ifengimg.com</t>
  </si>
  <si>
    <t>d.ifengimg.com</t>
  </si>
  <si>
    <t>dealer.autohome.com.cn</t>
  </si>
  <si>
    <t>cdn.moji002.com</t>
  </si>
  <si>
    <t>lamando.svw-volkswagen.com</t>
  </si>
  <si>
    <t>wuliangyecfc.jiam.shgao.com</t>
  </si>
  <si>
    <t>www.bazi5.com</t>
  </si>
  <si>
    <t>www.acc02.cn</t>
  </si>
  <si>
    <t>res.vmallres.com</t>
  </si>
  <si>
    <t>w.aicaicdn.com</t>
  </si>
  <si>
    <t>donglinnz.jiam.shgao.com</t>
  </si>
  <si>
    <t>zhizuoyu.jiam.shgao.com</t>
  </si>
  <si>
    <t>sale.baobeigezi.com</t>
  </si>
  <si>
    <t>beetle.svw-volkswagen.com</t>
  </si>
  <si>
    <t>www.svw-volkswagen.com</t>
  </si>
  <si>
    <t>wm.zn03.cn</t>
  </si>
  <si>
    <t>img1.daphne.cn</t>
  </si>
  <si>
    <t>liweikangnaifen.jiam.shgao.com</t>
  </si>
  <si>
    <t>xiaochengdumc.jiam.shgao.com</t>
  </si>
  <si>
    <t>qiaolezaikc.jiam.shgao.com</t>
  </si>
  <si>
    <t>qianlimian.jiam.shgao.com</t>
  </si>
  <si>
    <t>duomeilixc.jiam.shgao.com</t>
  </si>
  <si>
    <t>siyuanjsq.jiam.shgao.com</t>
  </si>
  <si>
    <t>yingshangfashict.jiam.shgao.com</t>
  </si>
  <si>
    <t>kuchunptj.jiam.shgao.com</t>
  </si>
  <si>
    <t>jingtianbaisuishankuangquanshui.jiam.shgao.com</t>
  </si>
  <si>
    <t>yangchengcdf.jiam.shgao.com</t>
  </si>
  <si>
    <t>dingdingyanghuizhuanzizhuhuoguo.jiam.shgao.com</t>
  </si>
  <si>
    <t>hongyingyojujiao.jiam.shgao.com</t>
  </si>
  <si>
    <t>shengmingyihaozwm.jiam.shgao.com</t>
  </si>
  <si>
    <t>qicaishijieshishangshipindian.jiam.shgao.com</t>
  </si>
  <si>
    <t>mfhunanhuwei.zhiboke.cn</t>
  </si>
  <si>
    <t>media0.61info.cn</t>
  </si>
  <si>
    <t>m3.highso.com.cn</t>
  </si>
  <si>
    <t>m.wuhan.wandamoviepark.com</t>
  </si>
  <si>
    <t>lancdn9.audiocn.org</t>
  </si>
  <si>
    <t>lancdn8.audiocn.org</t>
  </si>
  <si>
    <t>lancdn7.audiocn.org</t>
  </si>
  <si>
    <t>lancdn6.audiocn.org</t>
  </si>
  <si>
    <t>lancdn5.audiocn.org</t>
  </si>
  <si>
    <t>lancdn4.audiocn.org</t>
  </si>
  <si>
    <t>lancdn10.audiocn.org</t>
  </si>
  <si>
    <t>lancdn1.audiocn.org</t>
  </si>
  <si>
    <t>img2.mypethome.com</t>
  </si>
  <si>
    <t>img1.musicking.hk</t>
  </si>
  <si>
    <t>img1.musicking.cn</t>
  </si>
  <si>
    <t>img.mypethome.com</t>
  </si>
  <si>
    <t>img.musicking.hk</t>
  </si>
  <si>
    <t>img.musicking.cn</t>
  </si>
  <si>
    <t>img.cikevideo.com</t>
  </si>
  <si>
    <t>images.wandafilm.com</t>
  </si>
  <si>
    <t>image.abbottmama.com.cn</t>
  </si>
  <si>
    <t>hszy.ts.chinacourt.org</t>
  </si>
  <si>
    <t>hlsvideo.whtv.com.cn</t>
  </si>
  <si>
    <t>henandianbocdn.enetedu.com</t>
  </si>
  <si>
    <t>gwtest.wanda.cn</t>
  </si>
  <si>
    <t>gw.wanda.cn</t>
  </si>
  <si>
    <t>flv.tongyi.chinacache.net</t>
  </si>
  <si>
    <t>file.chinacourt.org</t>
  </si>
  <si>
    <t>zip.kuwo.cn</t>
  </si>
  <si>
    <t>dxingyunhudong.zhiboke.cn</t>
  </si>
  <si>
    <t>download.elaw.com.cn</t>
  </si>
  <si>
    <t>download.dongaoacc.com</t>
  </si>
  <si>
    <t>down01.kuwo.cn</t>
  </si>
  <si>
    <t>xlmp4.open.com.cn</t>
  </si>
  <si>
    <t>xlfiles.linker.cc</t>
  </si>
  <si>
    <t>www.wandaplazas.com</t>
  </si>
  <si>
    <t>www.wandaplaza.cn</t>
  </si>
  <si>
    <t>www.wandamoviepark.com</t>
  </si>
  <si>
    <t>www.wanda-group.com</t>
  </si>
  <si>
    <t>www.wanda.com.cn</t>
  </si>
  <si>
    <t>www.wanda.cn</t>
  </si>
  <si>
    <t>www.thehanshow.com</t>
  </si>
  <si>
    <t>dmyiweixun.zhiboke.cn</t>
  </si>
  <si>
    <t>dmweixin.zhiboke.cn</t>
  </si>
  <si>
    <t>dmpami.zhiboke.cn</t>
  </si>
  <si>
    <t>dmkequ.zhiboke.cn</t>
  </si>
  <si>
    <t>dicdn.xpai.com.cn</t>
  </si>
  <si>
    <t>dianbocdn.enetedu.com</t>
  </si>
  <si>
    <t>dfweixin.zhiboke.cn</t>
  </si>
  <si>
    <t>dfhunanhuwei.zhiboke.cn</t>
  </si>
  <si>
    <t>dacdn.xpai.com.cn</t>
  </si>
  <si>
    <t>d.cikevideo.com</t>
  </si>
  <si>
    <t>www.chinacourt.org</t>
  </si>
  <si>
    <t>wsacdn4.miaopai.com</t>
  </si>
  <si>
    <t>wsacdn3.miaopai.com</t>
  </si>
  <si>
    <t>whjkfy.chinacourt.org</t>
  </si>
  <si>
    <t>coursecdn.teacherclub.com.cn</t>
  </si>
  <si>
    <t>cmvvod.fabao.cn</t>
  </si>
  <si>
    <t>cmvintf.fabao.cn</t>
  </si>
  <si>
    <t>cmp3a.o2ting.com</t>
  </si>
  <si>
    <t>cloud.linker.cc</t>
  </si>
  <si>
    <t>chuangye.wanda.cn</t>
  </si>
  <si>
    <t>cffvod.ccgslb.com.cn</t>
  </si>
  <si>
    <t>cdnsvr.enetedu.com</t>
  </si>
  <si>
    <t>cdn4.hd.etiantian.net</t>
  </si>
  <si>
    <t>waaa-oss.me-v.cn</t>
  </si>
  <si>
    <t>vod.dxguo.com</t>
  </si>
  <si>
    <t>vod.2300sjz.com</t>
  </si>
  <si>
    <t>videostream.chinadaily.com.cn</t>
  </si>
  <si>
    <t>video.zuoboss.com</t>
  </si>
  <si>
    <t>video.zhiupimg.cn</t>
  </si>
  <si>
    <t>video.wangxiao.cn</t>
  </si>
  <si>
    <t>video.pampers.com.cn</t>
  </si>
  <si>
    <t>video.haval.com.cn</t>
  </si>
  <si>
    <t>video.cwl.gov.cn</t>
  </si>
  <si>
    <t>video.bontv.cn</t>
  </si>
  <si>
    <t>v12.51cto.com</t>
  </si>
  <si>
    <t>v.taoxueren.com</t>
  </si>
  <si>
    <t>v.haval.com.cn</t>
  </si>
  <si>
    <t>cdn.vko.cn</t>
  </si>
  <si>
    <t>ccvideocache.gensee.com</t>
  </si>
  <si>
    <t>ccfiles.wanmeiyueyu.com</t>
  </si>
  <si>
    <t>cc.teacherclub.com.cn</t>
  </si>
  <si>
    <t>book.justing.com.cn</t>
  </si>
  <si>
    <t>cachea.bioon.com.cn</t>
  </si>
  <si>
    <t>tvts.chinacourt.org</t>
  </si>
  <si>
    <t>ts.chinacourt.org</t>
  </si>
  <si>
    <t>tjfy.ts.chinacourt.org</t>
  </si>
  <si>
    <t>tj1zy.chinacourt.org</t>
  </si>
  <si>
    <t>testdianbocdn.enetedu.com</t>
  </si>
  <si>
    <t>tempcache1.sycdn.kuwo.cn</t>
  </si>
  <si>
    <t>appvideocdn.enetedu.com</t>
  </si>
  <si>
    <t>acmv.migu.cn</t>
  </si>
  <si>
    <t>acmlres.aviva-cofco.com.cn</t>
  </si>
  <si>
    <t>*.ts.chinacourt.org</t>
  </si>
  <si>
    <t>*.t.aodianyun.com</t>
  </si>
  <si>
    <t>slfiles.linker.cc</t>
  </si>
  <si>
    <t>shishi1.sycdn.kuwo.cn</t>
  </si>
  <si>
    <t>sdvideo1.hisw.cn</t>
  </si>
  <si>
    <t>sdhls2.hisw.cn</t>
  </si>
  <si>
    <t>sdf2.hisw.cn</t>
  </si>
  <si>
    <t>resource.tsk.erya100.com</t>
  </si>
  <si>
    <t>rb.namibox.com</t>
  </si>
  <si>
    <t>r.cikevideo.com</t>
  </si>
  <si>
    <t>playertest1.yiboshi.com</t>
  </si>
  <si>
    <t>player.chinacourt.org</t>
  </si>
  <si>
    <t>picus1.bontv.cn</t>
  </si>
  <si>
    <t>picus.bontv.cn</t>
  </si>
  <si>
    <t>piccn.bontv.cn</t>
  </si>
  <si>
    <t>ooyalavod.cdnsvc.com</t>
  </si>
  <si>
    <t>ocdn.me-v.cn</t>
  </si>
  <si>
    <t>nsqfy.ts.chinacourt.org</t>
  </si>
  <si>
    <t>v.iybtv.com</t>
  </si>
  <si>
    <t>au.v4.download.windowsupdate.com</t>
  </si>
  <si>
    <t>itc.mzstatic.com</t>
  </si>
  <si>
    <t>cc.stream.qqmusic.qq.com</t>
  </si>
  <si>
    <t>cc.stream.kg.qq.com</t>
  </si>
  <si>
    <t>lxlive-down.kascend.com</t>
  </si>
  <si>
    <t>lxlive-upload.kascend.com</t>
  </si>
  <si>
    <t>tw2.6167683.com</t>
  </si>
  <si>
    <t>hk1.6167683.com</t>
  </si>
  <si>
    <t>1114w736.cdnsvc.com</t>
  </si>
  <si>
    <t>1114w874.cdnsvc.com</t>
  </si>
  <si>
    <t>rtmp.iermu.com</t>
  </si>
  <si>
    <t>push.iermu.com</t>
  </si>
  <si>
    <t>ccopenrtmp.vhall.com</t>
  </si>
  <si>
    <t>rtmpplay2.idol001.com</t>
  </si>
  <si>
    <t>rtmppub2.idol001.com</t>
  </si>
  <si>
    <t>mcc.kaolafm.com</t>
  </si>
  <si>
    <t>lxup.51rebo.cn</t>
  </si>
  <si>
    <t>lxu.9513.com</t>
  </si>
  <si>
    <t>lxrtmp.load.cdn.zhanqi.tv</t>
  </si>
  <si>
    <t>lxpv.aileba.com</t>
  </si>
  <si>
    <t>lxlv.aileba.com</t>
  </si>
  <si>
    <t>lxd.9513.com</t>
  </si>
  <si>
    <t>livetokyolx.bolome.com</t>
  </si>
  <si>
    <t>livertmp1.wasu.cn</t>
  </si>
  <si>
    <t>livertmp.wasu.cn</t>
  </si>
  <si>
    <t>live.seei.tv</t>
  </si>
  <si>
    <t>live.gotye.com.cn</t>
  </si>
  <si>
    <t>ktvpush.159.com</t>
  </si>
  <si>
    <t>ktvplay.159.com</t>
  </si>
  <si>
    <t>ingestcc1.freecaster.com</t>
  </si>
  <si>
    <t>zb2.jinghua.com</t>
  </si>
  <si>
    <t>zb1.jinghua.com</t>
  </si>
  <si>
    <t>cds.yooshow.com</t>
  </si>
  <si>
    <t>watch.cikeview.com</t>
  </si>
  <si>
    <t>videolx.bolome.com</t>
  </si>
  <si>
    <t>v6u.51weibo.tv</t>
  </si>
  <si>
    <t>v6.51weibo.tv</t>
  </si>
  <si>
    <t>cdn.phgse.cn</t>
  </si>
  <si>
    <t>ccrtmplive01.e.vhall.com</t>
  </si>
  <si>
    <t>cc.live.ksyun.com</t>
  </si>
  <si>
    <t>up.phone.brtn.cn</t>
  </si>
  <si>
    <t>up.phone.brtn.ccgslb.com.cn</t>
  </si>
  <si>
    <t>1.livestream.youth.cn</t>
  </si>
  <si>
    <t>rtmplive-ups.gamefy.cn</t>
  </si>
  <si>
    <t>rtmplive-src.gamefy.cn</t>
  </si>
  <si>
    <t>rtmpdist-c.quklive.com</t>
  </si>
  <si>
    <t>rtmp-c.quklive.com</t>
  </si>
  <si>
    <t>rtmp.pccw.livestreamingglobal.com</t>
  </si>
  <si>
    <t>rtmp.livestreamingglobal.com</t>
  </si>
  <si>
    <t>rlive.gotye.com.cn</t>
  </si>
  <si>
    <t>push-live.cloudpool.com.cn</t>
  </si>
  <si>
    <t>push.pccw.livestreamingglobal.com</t>
  </si>
  <si>
    <t>push.livestreamingglobal.com</t>
  </si>
  <si>
    <t>push.cikevideo.com</t>
  </si>
  <si>
    <t>push.121open.com</t>
  </si>
  <si>
    <t>pull-live.cloudpool.com.cn</t>
  </si>
  <si>
    <t>pull.jinghua.com</t>
  </si>
  <si>
    <t>pcc.kaolafm.com</t>
  </si>
  <si>
    <t>pc.seei.tv</t>
  </si>
  <si>
    <t>onemediaup.chinacache.net</t>
  </si>
  <si>
    <t>onemediartmp.chinacache.net</t>
  </si>
  <si>
    <t>n2.map.pg0.cn</t>
  </si>
  <si>
    <t>lxcdn.slooti.com</t>
  </si>
  <si>
    <t>lxcdn.itools.hk</t>
  </si>
  <si>
    <t>gyres.ule88.com</t>
  </si>
  <si>
    <t>360.28d586.com</t>
  </si>
  <si>
    <t>360.28d589.com</t>
  </si>
  <si>
    <t>360.28d587.com</t>
  </si>
  <si>
    <t>360.28d588.com</t>
  </si>
  <si>
    <t>applx.slooti.com</t>
  </si>
  <si>
    <t>applx.itools.hk</t>
  </si>
  <si>
    <t>static.82sh.com</t>
  </si>
  <si>
    <t>andata.ule88.com</t>
  </si>
  <si>
    <t>res.ule88.com</t>
  </si>
  <si>
    <t>gamedl.gionee.com</t>
  </si>
  <si>
    <t>down.coolsrv.com</t>
  </si>
  <si>
    <t>appldnld.apple.ccgslb.com.cn</t>
  </si>
  <si>
    <t>au.download.windowsupdate.com</t>
  </si>
  <si>
    <t>a1.mzstatic.com.ccgslb.com.cn</t>
  </si>
  <si>
    <t>mall.moonbasa.com</t>
  </si>
  <si>
    <t>m1.mydrivers.com</t>
  </si>
  <si>
    <t>lanxun.skoda.com.cn</t>
  </si>
  <si>
    <t>item.moonbasa.com</t>
  </si>
  <si>
    <t>info.moonbasa.com</t>
  </si>
  <si>
    <t>img.eol.cn</t>
  </si>
  <si>
    <t>images7.baoyeah.com</t>
  </si>
  <si>
    <t>images1.baoyeah.com</t>
  </si>
  <si>
    <t>images.baoyeah.com</t>
  </si>
  <si>
    <t>mobileapi.moonbasa.com</t>
  </si>
  <si>
    <t>mnews.duba.com</t>
  </si>
  <si>
    <t>manhua.9724.com</t>
  </si>
  <si>
    <t>list.moonbasa.com</t>
  </si>
  <si>
    <t>lingerie.moonbasa.com</t>
  </si>
  <si>
    <t>imgbbs.ph.126.net</t>
  </si>
  <si>
    <t>images6.baoyeah.com</t>
  </si>
  <si>
    <t>images5.baoyeah.com</t>
  </si>
  <si>
    <t>images4.baoyeah.com</t>
  </si>
  <si>
    <t>images3.baoyeah.com</t>
  </si>
  <si>
    <t>images2.baoyeah.com</t>
  </si>
  <si>
    <t>clubimg1.s-msn.com</t>
  </si>
  <si>
    <t>cc00063.h.benchmark.chinacache.net</t>
  </si>
  <si>
    <t>driverdl.lenovo.com.cn</t>
  </si>
  <si>
    <t>d.lenovomm.com</t>
  </si>
  <si>
    <t>au.v4.b1.download.windowsupdate.com</t>
  </si>
  <si>
    <t>6.b1.download.windowsupdate.com</t>
  </si>
  <si>
    <t>b1.download.windowsupdate.chinacache.net</t>
  </si>
  <si>
    <t>b1.download.windowsupdate.com</t>
  </si>
  <si>
    <t>aupl.v4.download.windowsupdate.com</t>
  </si>
  <si>
    <t>au.v4.www.download.windowsupdate.com</t>
  </si>
  <si>
    <t>dl.uuad.net</t>
  </si>
  <si>
    <t>tc.dlservice.microsoft.chinacache.com</t>
  </si>
  <si>
    <t>qh.dlservice.microsoft.chinacache.com</t>
  </si>
  <si>
    <t>aupl.v4.b1.download.windowsupdate.com</t>
  </si>
  <si>
    <t>cdn1.ggzs.me</t>
  </si>
  <si>
    <t>cdn1.yyhudong.com</t>
  </si>
  <si>
    <t>wdl1.file.cache.docer.com</t>
  </si>
  <si>
    <t>download.china.cn</t>
  </si>
  <si>
    <t>modernbride.static.mediapad.cn</t>
  </si>
  <si>
    <t>mobile.zzhk2015res.palmjoys.com</t>
  </si>
  <si>
    <t>mo.clientdown.sdo.ccgslb.com.cn</t>
  </si>
  <si>
    <t>mk.maxthon.cn</t>
  </si>
  <si>
    <t>mj.clientdown.sdo.ccgslb.com.cn</t>
  </si>
  <si>
    <t>mirs.clientdown.sdo.ccgslb.com.cn</t>
  </si>
  <si>
    <t>mir3.clientdown.sdo.ccgslb.com.cn</t>
  </si>
  <si>
    <t>mir2.clientdown.sdo.ccgslb.com.cn</t>
  </si>
  <si>
    <t>miimoo.static.mediapad.cn</t>
  </si>
  <si>
    <t>mc.static.mediapad.cn</t>
  </si>
  <si>
    <t>ma8.gph01.netease.com</t>
  </si>
  <si>
    <t>ma8.gdl01.netease.com</t>
  </si>
  <si>
    <t>ma7.gph01.netease.com</t>
  </si>
  <si>
    <t>ma7.gdl01.netease.com</t>
  </si>
  <si>
    <t>ma6.gph01.netease.com</t>
  </si>
  <si>
    <t>ma6.gdl01.netease.com</t>
  </si>
  <si>
    <t>ma50.gph01.netease.com</t>
  </si>
  <si>
    <t>ma50.gdl01.netease.com</t>
  </si>
  <si>
    <t>ma49.gph01.netease.com</t>
  </si>
  <si>
    <t>ma49.gdl01.netease.com</t>
  </si>
  <si>
    <t>ma48.gph01.netease.com</t>
  </si>
  <si>
    <t>ma48.gdl01.netease.com</t>
  </si>
  <si>
    <t>ma47.gph01.netease.com</t>
  </si>
  <si>
    <t>ma47.gdl01.netease.com</t>
  </si>
  <si>
    <t>ma46.gph01.netease.com</t>
  </si>
  <si>
    <t>ma46.gdl01.netease.com</t>
  </si>
  <si>
    <t>ma45.gph01.netease.com</t>
  </si>
  <si>
    <t>ma45.gdl01.netease.com</t>
  </si>
  <si>
    <t>ma43.gph01.netease.com</t>
  </si>
  <si>
    <t>ma43.gdl01.netease.com</t>
  </si>
  <si>
    <t>ma42.gph01.netease.com</t>
  </si>
  <si>
    <t>ma42.gdl01.netease.com</t>
  </si>
  <si>
    <t>ma41.gph01.netease.com</t>
  </si>
  <si>
    <t>ma41.gdl01.netease.com</t>
  </si>
  <si>
    <t>ma40.gph01.netease.com</t>
  </si>
  <si>
    <t>ma40.gdl01.netease.com</t>
  </si>
  <si>
    <t>ma3s1na.gph01.netease.com</t>
  </si>
  <si>
    <t>ma3s1na.gdl01.netease.com</t>
  </si>
  <si>
    <t>ma39.gph01.netease.com</t>
  </si>
  <si>
    <t>ma39.gdl01.netease.com</t>
  </si>
  <si>
    <t>ma38.gph01.netease.com</t>
  </si>
  <si>
    <t>ma38.gdl01.netease.com</t>
  </si>
  <si>
    <t>ma37.gph01.netease.com</t>
  </si>
  <si>
    <t>ma37.gdl01.netease.com</t>
  </si>
  <si>
    <t>ma35.gph01.netease.com</t>
  </si>
  <si>
    <t>ma35.gdl01.netease.com</t>
  </si>
  <si>
    <t>ma33.gph01.netease.com</t>
  </si>
  <si>
    <t>ma33.gdl01.netease.com</t>
  </si>
  <si>
    <t>ma32.gph01.netease.com</t>
  </si>
  <si>
    <t>ma32.gdl01.netease.com</t>
  </si>
  <si>
    <t>ma31.gph01.netease.com</t>
  </si>
  <si>
    <t>ma31.gdl01.netease.com</t>
  </si>
  <si>
    <t>ma30.gph01.netease.com</t>
  </si>
  <si>
    <t>ma30.gdl01.netease.com</t>
  </si>
  <si>
    <t>ma29.gph01.netease.com</t>
  </si>
  <si>
    <t>ma29.gdl01.netease.com</t>
  </si>
  <si>
    <t>ma28.gph01.netease.com</t>
  </si>
  <si>
    <t>ma28.gdl01.netease.com</t>
  </si>
  <si>
    <t>ma27.gph01.netease.com</t>
  </si>
  <si>
    <t>ma27.gdl01.netease.com</t>
  </si>
  <si>
    <t>ma26.gph01.netease.com</t>
  </si>
  <si>
    <t>ma26.gdl01.netease.com</t>
  </si>
  <si>
    <t>ma25.gph01.netease.com</t>
  </si>
  <si>
    <t>ma25.gdl01.netease.com</t>
  </si>
  <si>
    <t>ma23.gph01.netease.com</t>
  </si>
  <si>
    <t>ma23.gdl01.netease.com</t>
  </si>
  <si>
    <t>ma22.gph01.netease.com</t>
  </si>
  <si>
    <t>ma22.gdl01.netease.com</t>
  </si>
  <si>
    <t>ma21.gph01.netease.com</t>
  </si>
  <si>
    <t>ma21.gdl01.netease.com</t>
  </si>
  <si>
    <t>ma20.gph01.netease.com</t>
  </si>
  <si>
    <t>ma20.gdl01.netease.com</t>
  </si>
  <si>
    <t>ma19.gph01.netease.com</t>
  </si>
  <si>
    <t>ma19.gdl01.netease.com</t>
  </si>
  <si>
    <t>ma17.gph01.netease.com</t>
  </si>
  <si>
    <t>ma17.gdl01.netease.com</t>
  </si>
  <si>
    <t>ma16.gph01.netease.com</t>
  </si>
  <si>
    <t>ma16.gdl01.netease.com</t>
  </si>
  <si>
    <t>ma15.gph01.netease.com</t>
  </si>
  <si>
    <t>ma15.gdl01.netease.com</t>
  </si>
  <si>
    <t>ma11.gph01.netease.com</t>
  </si>
  <si>
    <t>ma11.gdl01.netease.com</t>
  </si>
  <si>
    <t>ma10.gph01.netease.com</t>
  </si>
  <si>
    <t>ma10.gdl01.netease.com</t>
  </si>
  <si>
    <t>m2.clientdown.sdo.ccgslb.com.cn</t>
  </si>
  <si>
    <t>lzdownload04.shangyoo.com</t>
  </si>
  <si>
    <t>lv01.gph01.netease.com</t>
  </si>
  <si>
    <t>lv01.gdl01.netease.com</t>
  </si>
  <si>
    <t>lancdn3.audiocn.org</t>
  </si>
  <si>
    <t>lancdn2.audiocn.org</t>
  </si>
  <si>
    <t>l7.gph01.netease.com</t>
  </si>
  <si>
    <t>l7.gdl01.netease.com</t>
  </si>
  <si>
    <t>l4.gph01.netease.com</t>
  </si>
  <si>
    <t>l4.gdl01.netease.com</t>
  </si>
  <si>
    <t>l10.gph01.netease.com</t>
  </si>
  <si>
    <t>l10.gdl01.netease.com</t>
  </si>
  <si>
    <t>kpnddata.careland.com.cn</t>
  </si>
  <si>
    <t>js.feiliu.com</t>
  </si>
  <si>
    <t>jltx.gph01.netease.com</t>
  </si>
  <si>
    <t>jltx.gdl01.netease.com</t>
  </si>
  <si>
    <t>jljt.gph01.netease.com</t>
  </si>
  <si>
    <t>jljt.gdl01.netease.com</t>
  </si>
  <si>
    <t>jiulian.odm.update.huan.tv</t>
  </si>
  <si>
    <t>jinanuniversity.static.mediapad.cn</t>
  </si>
  <si>
    <t>jdnowuat-test-v3.ubi.com</t>
  </si>
  <si>
    <t>ipp.changhong.com</t>
  </si>
  <si>
    <t>imir.clientdown.sdo.ccgslb.com.cn</t>
  </si>
  <si>
    <t>images.smallzhi.com</t>
  </si>
  <si>
    <t>idc.aiaigame.com</t>
  </si>
  <si>
    <t>iceo.static.mediapad.cn</t>
  </si>
  <si>
    <t>hzmk.chinacache.net</t>
  </si>
  <si>
    <t>hydchina-t5-cdn.mig.com.cn</t>
  </si>
  <si>
    <t>h9.gph01.netease.com</t>
  </si>
  <si>
    <t>h9.gdl01.netease.com</t>
  </si>
  <si>
    <t>h7.gph01.netease.com</t>
  </si>
  <si>
    <t>h7.gdl01.netease.com</t>
  </si>
  <si>
    <t>h4.gph01.netease.com</t>
  </si>
  <si>
    <t>h4.gdl01.netease.com</t>
  </si>
  <si>
    <t>h36.gph01.netease.com</t>
  </si>
  <si>
    <t>h36.gdl01.netease.com</t>
  </si>
  <si>
    <t>h34.gph01.netease.com</t>
  </si>
  <si>
    <t>h34.gdl01.netease.com</t>
  </si>
  <si>
    <t>h33.gph01.netease.com</t>
  </si>
  <si>
    <t>h33.gdl01.netease.com</t>
  </si>
  <si>
    <t>h32.gph01.netease.com</t>
  </si>
  <si>
    <t>h32.gdl01.netease.com</t>
  </si>
  <si>
    <t>h31.gph01.netease.com</t>
  </si>
  <si>
    <t>h31.gdl01.netease.com</t>
  </si>
  <si>
    <t>h30.gph01.netease.com</t>
  </si>
  <si>
    <t>h30.gdl01.netease.com</t>
  </si>
  <si>
    <t>h2na.gph01.netease.com</t>
  </si>
  <si>
    <t>h2na.gdl01.netease.com</t>
  </si>
  <si>
    <t>h28.gph01.netease.com</t>
  </si>
  <si>
    <t>h28.gdl01.netease.com</t>
  </si>
  <si>
    <t>h27.gph01.netease.com</t>
  </si>
  <si>
    <t>h27.gdl01.netease.com</t>
  </si>
  <si>
    <t>h23.gph01.netease.com</t>
  </si>
  <si>
    <t>h23.gdl01.netease.com</t>
  </si>
  <si>
    <t>h22.gph01.netease.com</t>
  </si>
  <si>
    <t>h22.gdl01.netease.com</t>
  </si>
  <si>
    <t>h21.gph01.netease.com</t>
  </si>
  <si>
    <t>h21.gdl01.netease.com</t>
  </si>
  <si>
    <t>h20.gph01.netease.com</t>
  </si>
  <si>
    <t>h20.gdl01.netease.com</t>
  </si>
  <si>
    <t>h19.gph01.netease.com</t>
  </si>
  <si>
    <t>h19.gdl01.netease.com</t>
  </si>
  <si>
    <t>h18.gph01.netease.com</t>
  </si>
  <si>
    <t>h18.gdl01.netease.com</t>
  </si>
  <si>
    <t>h17.gph01.netease.com</t>
  </si>
  <si>
    <t>h17.gdl01.netease.com</t>
  </si>
  <si>
    <t>h16.gph01.netease.com</t>
  </si>
  <si>
    <t>h16.gdl01.netease.com</t>
  </si>
  <si>
    <t>h15.gph01.netease.com</t>
  </si>
  <si>
    <t>h15.gdl01.netease.com</t>
  </si>
  <si>
    <t>h13.gph01.netease.com</t>
  </si>
  <si>
    <t>h13.gdl01.netease.com</t>
  </si>
  <si>
    <t>h12.gph01.netease.com</t>
  </si>
  <si>
    <t>h12.gdl01.netease.com</t>
  </si>
  <si>
    <t>h11.gph01.netease.com</t>
  </si>
  <si>
    <t>h11.gdl01.netease.com</t>
  </si>
  <si>
    <t>gttx.assetcdn.ko.cn</t>
  </si>
  <si>
    <t>grpchina-dh16prd-cdn.mig.com.cn</t>
  </si>
  <si>
    <t>grpchina-dh16-cdn.mig.com.cn</t>
  </si>
  <si>
    <t>giant.static.xiaomi.net</t>
  </si>
  <si>
    <t>gfxz.clientdown.sdo.ccgslb.com.cn</t>
  </si>
  <si>
    <t>gd.cdn.highyouxi.com</t>
  </si>
  <si>
    <t>gameupdate.lt.zqgame.com</t>
  </si>
  <si>
    <t>gameupdate.lj2.zqgame.com</t>
  </si>
  <si>
    <t>gamecdn1.doyo.cn</t>
  </si>
  <si>
    <t>ga.clientdown.sdo.ccgslb.com.cn</t>
  </si>
  <si>
    <t>g7.gph01.netease.com</t>
  </si>
  <si>
    <t>g7.gdl01.netease.com</t>
  </si>
  <si>
    <t>g55.gph01.netease.com</t>
  </si>
  <si>
    <t>g55.gdl01.netease.com</t>
  </si>
  <si>
    <t>g54.gph01.netease.com</t>
  </si>
  <si>
    <t>g54.gdl01.netease.com</t>
  </si>
  <si>
    <t>g53.gph01.netease.com</t>
  </si>
  <si>
    <t>g53.gdl01.netease.com</t>
  </si>
  <si>
    <t>g52.gph01.netease.com</t>
  </si>
  <si>
    <t>g52.gdl01.netease.com</t>
  </si>
  <si>
    <t>g4vn.gph01.netease.com</t>
  </si>
  <si>
    <t>g4vn.gdl01.netease.com</t>
  </si>
  <si>
    <t>g4as.gph01.netease.com</t>
  </si>
  <si>
    <t>g4as.gdl01.netease.com</t>
  </si>
  <si>
    <t>g49.gph01.netease.com</t>
  </si>
  <si>
    <t>g49.gdl01.netease.com</t>
  </si>
  <si>
    <t>g48.gph01.netease.com</t>
  </si>
  <si>
    <t>g48.gdl01.netease.com</t>
  </si>
  <si>
    <t>g47.gph01.netease.com</t>
  </si>
  <si>
    <t>g47.gdl01.netease.com</t>
  </si>
  <si>
    <t>g46.gph01.netease.com</t>
  </si>
  <si>
    <t>g46.gdl01.netease.com</t>
  </si>
  <si>
    <t>g42.gph01.netease.com</t>
  </si>
  <si>
    <t>g42.gdl01.netease.com</t>
  </si>
  <si>
    <t>g41.gph01.netease.com</t>
  </si>
  <si>
    <t>g41.gdl01.netease.com</t>
  </si>
  <si>
    <t>g40.gph01.netease.com</t>
  </si>
  <si>
    <t>g40.gdl01.netease.com</t>
  </si>
  <si>
    <t>g3sm.gph01.netease.com</t>
  </si>
  <si>
    <t>g3sm.gdl01.netease.com</t>
  </si>
  <si>
    <t>g3s1gl.gph01.netease.com</t>
  </si>
  <si>
    <t>g3s1gl.gdl01.netease.com</t>
  </si>
  <si>
    <t>g3s1.gph01.netease.com</t>
  </si>
  <si>
    <t>g3s1.gdl01.netease.com</t>
  </si>
  <si>
    <t>g38.gph01.netease.com</t>
  </si>
  <si>
    <t>g38.gdl01.netease.com</t>
  </si>
  <si>
    <t>g37.gph01.netease.com</t>
  </si>
  <si>
    <t>g37.gdl01.netease.com</t>
  </si>
  <si>
    <t>g35.gph01.netease.com</t>
  </si>
  <si>
    <t>g35.gdl01.netease.com</t>
  </si>
  <si>
    <t>g33.gph01.netease.com</t>
  </si>
  <si>
    <t>g33.gdl01.netease.com</t>
  </si>
  <si>
    <t>g32.gph01.netease.com</t>
  </si>
  <si>
    <t>g32.gdl01.netease.com</t>
  </si>
  <si>
    <t>g31.gph01.netease.com</t>
  </si>
  <si>
    <t>g31.gdl01.netease.com</t>
  </si>
  <si>
    <t>g30.gph01.netease.com</t>
  </si>
  <si>
    <t>g30.gdl01.netease.com</t>
  </si>
  <si>
    <t>g28.gph01.netease.com</t>
  </si>
  <si>
    <t>g28.gdl01.netease.com</t>
  </si>
  <si>
    <t>g27.gph01.netease.com</t>
  </si>
  <si>
    <t>g27.gdl01.netease.com</t>
  </si>
  <si>
    <t>g26.gph01.netease.com</t>
  </si>
  <si>
    <t>g26.gdl01.netease.com</t>
  </si>
  <si>
    <t>g23.gph01.netease.com</t>
  </si>
  <si>
    <t>g23.gdl01.netease.com</t>
  </si>
  <si>
    <t>g22.gph01.netease.com</t>
  </si>
  <si>
    <t>g22.gdl01.netease.com</t>
  </si>
  <si>
    <t>g20.gph01.netease.com</t>
  </si>
  <si>
    <t>g20.gdl01.netease.com</t>
  </si>
  <si>
    <t>g18.gph01.netease.com</t>
  </si>
  <si>
    <t>g18.gdl01.netease.com</t>
  </si>
  <si>
    <t>g17.gph01.netease.com</t>
  </si>
  <si>
    <t>g17.gdl01.netease.com</t>
  </si>
  <si>
    <t>g16.gph01.netease.com</t>
  </si>
  <si>
    <t>g16.gdl01.netease.com</t>
  </si>
  <si>
    <t>g15.gph01.netease.com</t>
  </si>
  <si>
    <t>g15.gdl01.netease.com</t>
  </si>
  <si>
    <t>g13.gph01.netease.com</t>
  </si>
  <si>
    <t>g13.gdl01.netease.com</t>
  </si>
  <si>
    <t>g11.gph01.netease.com</t>
  </si>
  <si>
    <t>g11.gdl01.netease.com</t>
  </si>
  <si>
    <t>fy.clientdown.sdo.ccgslb.com.cn</t>
  </si>
  <si>
    <t>ftp-appt1.pconline.com.cn</t>
  </si>
  <si>
    <t>fs.oppo.com</t>
  </si>
  <si>
    <t>fj.gdl.netease.com</t>
  </si>
  <si>
    <t>fix.wushuangol.com</t>
  </si>
  <si>
    <t>filedl.lenovo.com.cn</t>
  </si>
  <si>
    <t>file.popcap.com.cn</t>
  </si>
  <si>
    <t>file.pmo.talkyun.com.cn</t>
  </si>
  <si>
    <t>file.pmo.talkyun.com</t>
  </si>
  <si>
    <t>file.pctv.3cnow.cn</t>
  </si>
  <si>
    <t>ff14.clientdown.sdo.ccgslb.com.cn</t>
  </si>
  <si>
    <t>ff.gph01.netease.com</t>
  </si>
  <si>
    <t>ff.gdl01.netease.com</t>
  </si>
  <si>
    <t>femina.static.mediapad.cn</t>
  </si>
  <si>
    <t>fast.careland.com.cn</t>
  </si>
  <si>
    <t>fabu.palmjoys.com</t>
  </si>
  <si>
    <t>enjoy.dmkhd1.com</t>
  </si>
  <si>
    <t>ellechina.static.mediapad.cn</t>
  </si>
  <si>
    <t>elldecor.static.mediapad.cn</t>
  </si>
  <si>
    <t>zzjb-res.td.palmjoys.com</t>
  </si>
  <si>
    <t>zqgameupdate.bw.zqgame.com</t>
  </si>
  <si>
    <t>zmq.gph01.netease.com</t>
  </si>
  <si>
    <t>zmq.gdl01.netease.com</t>
  </si>
  <si>
    <t>zhanpatch.kongzhong.com</t>
  </si>
  <si>
    <t>zhanlingpatch.zhanlingol.com</t>
  </si>
  <si>
    <t>zg.gdl01.netease.com</t>
  </si>
  <si>
    <t>yzsl.cdn.highyouxi.com</t>
  </si>
  <si>
    <t>dzl.cdn.highyouxi.com</t>
  </si>
  <si>
    <t>dz.gph01.netease.com</t>
  </si>
  <si>
    <t>dz.gdl01.netease.com</t>
  </si>
  <si>
    <t>dy.cdn.rkanr.cn</t>
  </si>
  <si>
    <t>durexcdn.ccgslb.com.cn</t>
  </si>
  <si>
    <t>ds.gph01.netease.com</t>
  </si>
  <si>
    <t>ds.gdl01.netease.com</t>
  </si>
  <si>
    <t>ds.clientdown.sdo.ccgslb.com.cn</t>
  </si>
  <si>
    <t>downloadf.inner.bbk.com</t>
  </si>
  <si>
    <t>downloadcenter.gionee.com</t>
  </si>
  <si>
    <t>downloadapk.miracle.happyelements.cn</t>
  </si>
  <si>
    <t>download8.wlzz.com</t>
  </si>
  <si>
    <t>download7.gamecomb.com</t>
  </si>
  <si>
    <t>download1.ly.kongzhong.com</t>
  </si>
  <si>
    <t>download1.lm.kongzhong.com</t>
  </si>
  <si>
    <t>download04.syyx.com</t>
  </si>
  <si>
    <t>download.zqgame.com</t>
  </si>
  <si>
    <t>download.zhanlingol.com</t>
  </si>
  <si>
    <t>download.vivodo.com</t>
  </si>
  <si>
    <t>download.talkyun.com.cn</t>
  </si>
  <si>
    <t>download.sgshero.com</t>
  </si>
  <si>
    <t>download.pvz2android.popcap.com.cn</t>
  </si>
  <si>
    <t>download.kufgame.com</t>
  </si>
  <si>
    <t>download.eisai.com.cn</t>
  </si>
  <si>
    <t>download.djz1.kongzhong.com</t>
  </si>
  <si>
    <t>download.baqijianghu.com</t>
  </si>
  <si>
    <t>download.378yx.com</t>
  </si>
  <si>
    <t>down3.emstock.com.cn</t>
  </si>
  <si>
    <t>down2hs.gwifi.com.cn</t>
  </si>
  <si>
    <t>down22.yxfw.com</t>
  </si>
  <si>
    <t>down21.yxfw.com</t>
  </si>
  <si>
    <t>down20.yxfw.com</t>
  </si>
  <si>
    <t>down1.jhmmo.com</t>
  </si>
  <si>
    <t>down.widecloud.com.cn</t>
  </si>
  <si>
    <t>down.tt.gameabc.com</t>
  </si>
  <si>
    <t>down.tk.aigame.com</t>
  </si>
  <si>
    <t>down.mmwexpo.com</t>
  </si>
  <si>
    <t>down.locojoy.com</t>
  </si>
  <si>
    <t>down.hf.aigame.com</t>
  </si>
  <si>
    <t>down.a-onesoft.com</t>
  </si>
  <si>
    <t>xzfb.cdn.highyouxi.com</t>
  </si>
  <si>
    <t>xz.cwagame.com.cn</t>
  </si>
  <si>
    <t>xyx.clientdown.sdo.ccgslb.com.cn</t>
  </si>
  <si>
    <t>xyq.gdl01.netease.com</t>
  </si>
  <si>
    <t>xyq.ext.netease.com</t>
  </si>
  <si>
    <t>xy3.gph01.netease.com</t>
  </si>
  <si>
    <t>xy3.gdl01.netease.com</t>
  </si>
  <si>
    <t>xy2.gph01.netease.com</t>
  </si>
  <si>
    <t>xy2.gdl01.netease.com</t>
  </si>
  <si>
    <t>xxpkq.gx.palmjoys.com</t>
  </si>
  <si>
    <t>xxd.gph01.netease.com</t>
  </si>
  <si>
    <t>xxd.gdl01.netease.com</t>
  </si>
  <si>
    <t>xqw.assetcdn.ko.cn</t>
  </si>
  <si>
    <t>xjc.gdl01.netease.com</t>
  </si>
  <si>
    <t>xiaokeftp.wooboo.com.cn</t>
  </si>
  <si>
    <t>xcs.clientdown.sdo.ccgslb.com.cn</t>
  </si>
  <si>
    <t>xcbw.gph01.netease.com</t>
  </si>
  <si>
    <t>xcbw.gdl01.netease.com</t>
  </si>
  <si>
    <t>xcb2.clientdown.sdo.ccgslb.com.cn</t>
  </si>
  <si>
    <t>xcb.clientdown.sdo.ccgslb.com.cn</t>
  </si>
  <si>
    <t>xc.clientdown.sdo.ccgslb.com.cn</t>
  </si>
  <si>
    <t>x9.gph01.netease.com</t>
  </si>
  <si>
    <t>x9.gdl01.netease.com</t>
  </si>
  <si>
    <t>wz.clientdown.sdo.ccgslb.com.cn</t>
  </si>
  <si>
    <t>dn.clientdown.sdo.ccgslb.com.cn</t>
  </si>
  <si>
    <t>dl-production.firefall.com.cn</t>
  </si>
  <si>
    <t>dll.youxigongchang.com</t>
  </si>
  <si>
    <t>dlfds.zhuanqianchaoren.com</t>
  </si>
  <si>
    <t>dlfds.quanminzhuanqian.com</t>
  </si>
  <si>
    <t>dlcn.shipgirl.com</t>
  </si>
  <si>
    <t>dl5.lieguo.com</t>
  </si>
  <si>
    <t>dl1.dmkhd1.com</t>
  </si>
  <si>
    <t>dl.youlongteng.com</t>
  </si>
  <si>
    <t>dl.yj.youku.com</t>
  </si>
  <si>
    <t>dl.xinhuatone.com</t>
  </si>
  <si>
    <t>dl.sronew.com</t>
  </si>
  <si>
    <t>dl.sdk.youku.com</t>
  </si>
  <si>
    <t>dl.s.the9.com</t>
  </si>
  <si>
    <t>dl.pubukeji.com</t>
  </si>
  <si>
    <t>dl.miba.xiaomi.net</t>
  </si>
  <si>
    <t>dl.m.cc.youku.com</t>
  </si>
  <si>
    <t>dl.keniu.com</t>
  </si>
  <si>
    <t>dl.goluk.cn</t>
  </si>
  <si>
    <t>dl.cp31.ott.cibntv.net</t>
  </si>
  <si>
    <t>dl.ch.hifuntv.com</t>
  </si>
  <si>
    <t>dl.app.youku.com</t>
  </si>
  <si>
    <t>dl.87870.com</t>
  </si>
  <si>
    <t>dl.51y5.net</t>
  </si>
  <si>
    <t>djaz.res.palmjoys.com</t>
  </si>
  <si>
    <t>dgdown.widecloud.com.cn</t>
  </si>
  <si>
    <t>dfw.geekoom.com</t>
  </si>
  <si>
    <t>dfcdn.apphl.com</t>
  </si>
  <si>
    <t>d4.gamebox.duowan.com</t>
  </si>
  <si>
    <t>d1.galapad.net</t>
  </si>
  <si>
    <t>d.gionee.com</t>
  </si>
  <si>
    <t>d.geekoom.com</t>
  </si>
  <si>
    <t>d.dync.app.huan.tv</t>
  </si>
  <si>
    <t>d.app.tcl.hifuntv.com</t>
  </si>
  <si>
    <t>d.amigo.cn</t>
  </si>
  <si>
    <t>cywl.ccgslb.com.cn</t>
  </si>
  <si>
    <t>ctf.static.mediapad.cn</t>
  </si>
  <si>
    <t>cszd.assetcdn.ko.cn</t>
  </si>
  <si>
    <t>csxy.gph.netease.com</t>
  </si>
  <si>
    <t>csws.clientdown.sdo.ccgslb.com.cn</t>
  </si>
  <si>
    <t>csgame.talkyun.com.cn</t>
  </si>
  <si>
    <t>www.cdn.rkanr.cn</t>
  </si>
  <si>
    <t>www.3rdplanet.com.cn</t>
  </si>
  <si>
    <t>wsox.res.ts100.com</t>
  </si>
  <si>
    <t>wscs.gph01.netease.com</t>
  </si>
  <si>
    <t>wscs.gdl01.netease.com</t>
  </si>
  <si>
    <t>woool.clientdown.sdo.ccgslb.com.cn</t>
  </si>
  <si>
    <t>webassets.pek01.firefall.com.cn</t>
  </si>
  <si>
    <t>cq.clientdown.sdo.ccgslb.com.cn</t>
  </si>
  <si>
    <t>cn-staging.download.tomtom.com</t>
  </si>
  <si>
    <t>cn.download.tomtom.com</t>
  </si>
  <si>
    <t>cmmap.careland.com.cn</t>
  </si>
  <si>
    <t>clzj.assetcdn.ko.cn</t>
  </si>
  <si>
    <t>cityzine.static.mediapad.cn</t>
  </si>
  <si>
    <t>chd.clientdown.sdo.ccgslb.com.cn</t>
  </si>
  <si>
    <t>cdnupdate.zgqx.zqgame.com</t>
  </si>
  <si>
    <t>cdnupdate.kz2.zqgame.com</t>
  </si>
  <si>
    <t>cdn-res.flmob.com</t>
  </si>
  <si>
    <t>cdnb.5277.com</t>
  </si>
  <si>
    <t>cdn3.file01.yugusoft.com</t>
  </si>
  <si>
    <t>cdn2.file01.yugusoft.com</t>
  </si>
  <si>
    <t>cdn1.lbesec.com</t>
  </si>
  <si>
    <t>cdn1.file01.yugusoft.com</t>
  </si>
  <si>
    <t>cdn01.feiliu.com</t>
  </si>
  <si>
    <t>war2res.wistone.com</t>
  </si>
  <si>
    <t>wandoujia.muzhiwan.com</t>
  </si>
  <si>
    <t>vod.nwpunec.net</t>
  </si>
  <si>
    <t>us.storage.dyned.com</t>
  </si>
  <si>
    <t>cdn.jiaowomj.com</t>
  </si>
  <si>
    <t>cdn.gamezone.huan.tv</t>
  </si>
  <si>
    <t>ccdl.duoyi.com</t>
  </si>
  <si>
    <t>c2.haoyongapp.com</t>
  </si>
  <si>
    <t>c1.haoyongapp.com</t>
  </si>
  <si>
    <t>bpbwk.cdn.highyouxi.com</t>
  </si>
  <si>
    <t>bnb.clientdown.sdo.ccgslb.com.cn</t>
  </si>
  <si>
    <t>cake.gph01.netease.com</t>
  </si>
  <si>
    <t>cake.gdl01.netease.com</t>
  </si>
  <si>
    <t>cachina-fc2-dns.mig.com.cn</t>
  </si>
  <si>
    <t>update0.popkart.com</t>
  </si>
  <si>
    <t>update.91dena.com</t>
  </si>
  <si>
    <t>tx2.gdl01.netease.com</t>
  </si>
  <si>
    <t>tv.webgame.duowan.com</t>
  </si>
  <si>
    <t>travel.static.mediapad.cn</t>
  </si>
  <si>
    <t>tk.update.91dena.com</t>
  </si>
  <si>
    <t>tfmz.gph01.netease.com</t>
  </si>
  <si>
    <t>tfmz.gdl01.netease.com</t>
  </si>
  <si>
    <t>test.eachbaby.com</t>
  </si>
  <si>
    <t>tds.ott.cp31.ott.cibntv.net</t>
  </si>
  <si>
    <t>target.static.mediapad.cn</t>
  </si>
  <si>
    <t>sys-update.ch.hifuntv.com</t>
  </si>
  <si>
    <t>sy.2144gy.com</t>
  </si>
  <si>
    <t>bl.clientdown.sdo.ccgslb.com.cn</t>
  </si>
  <si>
    <t>bk.cdn.highyouxi.com</t>
  </si>
  <si>
    <t>bf.clientdown.sdo.ccgslb.com.cn</t>
  </si>
  <si>
    <t>bd.firefall.com.cn</t>
  </si>
  <si>
    <t>bao.clientdown.sdo.ccgslb.com.cn</t>
  </si>
  <si>
    <t>b3patch1.kongzhong.com</t>
  </si>
  <si>
    <t>b3dn1.kongzhong.com</t>
  </si>
  <si>
    <t>b.3gxb.cn</t>
  </si>
  <si>
    <t>app9.download.anzhuoshangdian.com</t>
  </si>
  <si>
    <t>apkcdn.appmobile.shiyou.me</t>
  </si>
  <si>
    <t>apkcache.souyingy.com</t>
  </si>
  <si>
    <t>apkcache.hzsouying.com</t>
  </si>
  <si>
    <t>apkcache.hzsouy.com</t>
  </si>
  <si>
    <t>apkcache.hsooying.com</t>
  </si>
  <si>
    <t>static.cga.cn</t>
  </si>
  <si>
    <t>static.audiolink.in</t>
  </si>
  <si>
    <t>apkcache.hsooy.com</t>
  </si>
  <si>
    <t>apk.kongzhong.com</t>
  </si>
  <si>
    <t>allstar.gph01.netease.com</t>
  </si>
  <si>
    <t>allstar.gdl01.netease.com</t>
  </si>
  <si>
    <t>aion.clientdown.sdo.ccgslb.com.cn</t>
  </si>
  <si>
    <t>aider-res.meizu.com</t>
  </si>
  <si>
    <t>acrpatch1.kongzhong.com</t>
  </si>
  <si>
    <t>acrdn1.kongzhong.com</t>
  </si>
  <si>
    <t>ac.17175.com</t>
  </si>
  <si>
    <t>1000y.clientdown.sdo.ccgslb.com.cn</t>
  </si>
  <si>
    <t>slow.careland.com.cn</t>
  </si>
  <si>
    <t>shengyi.ccgslb.com.cn</t>
  </si>
  <si>
    <t>sg.cdn.highyouxi.com</t>
  </si>
  <si>
    <t>sec.cdn.feiliu.com</t>
  </si>
  <si>
    <t>safe.res.meizu.com</t>
  </si>
  <si>
    <t>resource.wan317.com</t>
  </si>
  <si>
    <t>res.znny5.punchbox.info</t>
  </si>
  <si>
    <t>res.xzqy.punchbox.info</t>
  </si>
  <si>
    <t>res.xiniubox.com</t>
  </si>
  <si>
    <t>res.tiknight.com</t>
  </si>
  <si>
    <t>res.sgzdj.punchbox.info</t>
  </si>
  <si>
    <t>res.play.yy.com</t>
  </si>
  <si>
    <t>res.loh.punchbox.info</t>
  </si>
  <si>
    <t>res.ios.llw.q-dazzle.com</t>
  </si>
  <si>
    <t>res.g.me.cn</t>
  </si>
  <si>
    <t>res.dzg.punchbox.info</t>
  </si>
  <si>
    <t>releases.mozillaonline.com</t>
  </si>
  <si>
    <t>qyz.clientdown.sdo.ccgslb.com.cn</t>
  </si>
  <si>
    <t>qyv8.v8.cn</t>
  </si>
  <si>
    <t>qwot.assetcdn.ko.cn</t>
  </si>
  <si>
    <t>qnkp.gph01.netease.com</t>
  </si>
  <si>
    <t>qnkp.gdl01.netease.com</t>
  </si>
  <si>
    <t>ql.gdl01.netease.com</t>
  </si>
  <si>
    <t>pro.static.mediapad.cn</t>
  </si>
  <si>
    <t>ppyz.assetcdn.ko.cn</t>
  </si>
  <si>
    <t>policemag.static.mediapad.cn</t>
  </si>
  <si>
    <t>pods2.acrliven.kongzhong.com</t>
  </si>
  <si>
    <t>piclook.dmkhd1.com</t>
  </si>
  <si>
    <t>pic.mhj.heitao.com</t>
  </si>
  <si>
    <t>patch5.lieguo.com</t>
  </si>
  <si>
    <t>patch1.ly.kongzhong.com</t>
  </si>
  <si>
    <t>patch1.lm.kongzhong.com</t>
  </si>
  <si>
    <t>patch1.jhmmo.com</t>
  </si>
  <si>
    <t>patch.hf.aigame.com</t>
  </si>
  <si>
    <t>patch.eagle.ta.cn</t>
  </si>
  <si>
    <t>pao.clientdown.sdo.ccgslb.com.cn</t>
  </si>
  <si>
    <t>p2pdownload.tiancity.com</t>
  </si>
  <si>
    <t>p2pdownload.popkart.com</t>
  </si>
  <si>
    <t>p2pdownload.fs2.com.cn</t>
  </si>
  <si>
    <t>otafs.nearme.com.cn</t>
  </si>
  <si>
    <t>otadl.dev.surepush.cn</t>
  </si>
  <si>
    <t>ocpatch1.kongzhong.com</t>
  </si>
  <si>
    <t>occdn1.kongzhong.com</t>
  </si>
  <si>
    <t>normal.careland.com.cn</t>
  </si>
  <si>
    <t>newupdatetest.chinaport.gov.cn</t>
  </si>
  <si>
    <t>n1.gph01.netease.com</t>
  </si>
  <si>
    <t>n1.gdl01.netease.com</t>
  </si>
  <si>
    <t>mzr.cdn.highyouxi.com</t>
  </si>
  <si>
    <t>mxd.clientdown.sdo.ccgslb.com.cn</t>
  </si>
  <si>
    <t>update.semir.cn</t>
  </si>
  <si>
    <t>pic1.semir.com</t>
  </si>
  <si>
    <t>pic2.semir.com</t>
  </si>
  <si>
    <t>f.cikevideo.com</t>
  </si>
  <si>
    <t>a1.oppein.com</t>
  </si>
  <si>
    <t>itunes.apple.com</t>
  </si>
  <si>
    <t>init.itunes.apple.com</t>
  </si>
  <si>
    <t>music.kuke.com</t>
  </si>
  <si>
    <t>m1.music.126.net</t>
  </si>
  <si>
    <t>lxcdn.miaopai.com</t>
  </si>
  <si>
    <t>video.ai160.com</t>
  </si>
  <si>
    <t>v2.cztv.com</t>
  </si>
  <si>
    <t>resource.ising.migu.cn</t>
  </si>
  <si>
    <t>mued2.jia.com</t>
  </si>
  <si>
    <t>mued1.jia.com</t>
  </si>
  <si>
    <t>mtgi2.jia.com</t>
  </si>
  <si>
    <t>mtgi1.jia.com</t>
  </si>
  <si>
    <t>mi2.jia.com</t>
  </si>
  <si>
    <t>mi1.jia.com</t>
  </si>
  <si>
    <t>m.jia.com</t>
  </si>
  <si>
    <t>lanzhou.jia.com</t>
  </si>
  <si>
    <t>kunshan.jia.com</t>
  </si>
  <si>
    <t>jsxz.jia.com</t>
  </si>
  <si>
    <t>jslyg.jia.com</t>
  </si>
  <si>
    <t>jsha.jia.com</t>
  </si>
  <si>
    <t>jljl.jia.com</t>
  </si>
  <si>
    <t>inimg04.jiuyan.info</t>
  </si>
  <si>
    <t>img.topitme.com</t>
  </si>
  <si>
    <t>imc.meadjohnson.com.cn</t>
  </si>
  <si>
    <t>id.topit.me</t>
  </si>
  <si>
    <t>ic.topit.me</t>
  </si>
  <si>
    <t>ib.topit.me</t>
  </si>
  <si>
    <t>ia.topit.me</t>
  </si>
  <si>
    <t>i9.topit.me</t>
  </si>
  <si>
    <t>i8.topit.me</t>
  </si>
  <si>
    <t>i5.topit.me</t>
  </si>
  <si>
    <t>i4.topit.me</t>
  </si>
  <si>
    <t>i3.topit.me</t>
  </si>
  <si>
    <t>i10.topitme.com</t>
  </si>
  <si>
    <t>i10.topit.me</t>
  </si>
  <si>
    <t>i1.topit.me</t>
  </si>
  <si>
    <t>i1.ileehoo.com</t>
  </si>
  <si>
    <t>i.topitme.com</t>
  </si>
  <si>
    <t>hbts.jia.com</t>
  </si>
  <si>
    <t>hbgbd.jia.com</t>
  </si>
  <si>
    <t>handan.jia.com</t>
  </si>
  <si>
    <t>haerbin.jia.com</t>
  </si>
  <si>
    <t>gdfs.jia.com</t>
  </si>
  <si>
    <t>fe.topit.me</t>
  </si>
  <si>
    <t>fd.topit.me</t>
  </si>
  <si>
    <t>fc.topitme.com</t>
  </si>
  <si>
    <t>fb.topitme.com</t>
  </si>
  <si>
    <t>fa.topitme.com</t>
  </si>
  <si>
    <t>fa.topit.me</t>
  </si>
  <si>
    <t>f9.topit.me</t>
  </si>
  <si>
    <t>f8.topit.me</t>
  </si>
  <si>
    <t>f7.topitme.com</t>
  </si>
  <si>
    <t>f6.topit.me</t>
  </si>
  <si>
    <t>f5.topitme.com</t>
  </si>
  <si>
    <t>f4.topitme.com</t>
  </si>
  <si>
    <t>f3.topitme.com</t>
  </si>
  <si>
    <t>f3.topit.me</t>
  </si>
  <si>
    <t>f1.topitme.com</t>
  </si>
  <si>
    <t>f0.topitme.com</t>
  </si>
  <si>
    <t>zjwz.jia.com</t>
  </si>
  <si>
    <t>zjtz.jia.com</t>
  </si>
  <si>
    <t>zixun.jia.com</t>
  </si>
  <si>
    <t>www.stheme.com.cn</t>
  </si>
  <si>
    <t>discoveries.videomob.cn</t>
  </si>
  <si>
    <t>dandong.jia.com</t>
  </si>
  <si>
    <t>dalian.jia.com</t>
  </si>
  <si>
    <t>client.jyq.18touch.com</t>
  </si>
  <si>
    <t>chongqing.jia.com</t>
  </si>
  <si>
    <t>voice2.miliyo.com</t>
  </si>
  <si>
    <t>uploadimage.yuansouti.com</t>
  </si>
  <si>
    <t>cdn.37mhealth.cn</t>
  </si>
  <si>
    <t>cache1.tuanimg.com</t>
  </si>
  <si>
    <t>tianjin.jia.com</t>
  </si>
  <si>
    <t>tg.jia.com</t>
  </si>
  <si>
    <t>static4.im20.com.cn</t>
  </si>
  <si>
    <t>api.kangda.cn</t>
  </si>
  <si>
    <t>amall.echlitina.com.cn</t>
  </si>
  <si>
    <t>ahsz.jia.com</t>
  </si>
  <si>
    <t>ahaq.jia.com</t>
  </si>
  <si>
    <t>8.xiustatic.com</t>
  </si>
  <si>
    <t>6.xiustatic.com</t>
  </si>
  <si>
    <t>shenzhen.jia.com</t>
  </si>
  <si>
    <t>shanghai.jia.com</t>
  </si>
  <si>
    <t>sdzz.jia.com</t>
  </si>
  <si>
    <t>sdwf.jia.com</t>
  </si>
  <si>
    <t>sdjz.jia.com</t>
  </si>
  <si>
    <t>sdhz.jia.com</t>
  </si>
  <si>
    <t>pic.xqj18.com</t>
  </si>
  <si>
    <t>p3.niceimg.net</t>
  </si>
  <si>
    <t>north1-s3-cn3.c360dn.com</t>
  </si>
  <si>
    <t>north1-s3-cn1.c360dn.com</t>
  </si>
  <si>
    <t>ningbo.jia.com</t>
  </si>
  <si>
    <t>nanning.jia.com</t>
  </si>
  <si>
    <t>zhi.zhe800.com</t>
  </si>
  <si>
    <t>guang.zhe800.com</t>
  </si>
  <si>
    <t>mvideo.imooc.com</t>
  </si>
  <si>
    <t>media.doqee.com</t>
  </si>
  <si>
    <t>ipacp.69td.com</t>
  </si>
  <si>
    <t>img6.126.net</t>
  </si>
  <si>
    <t>hls3.cntv.chinacache.net</t>
  </si>
  <si>
    <t>hls16.cntv.chinacache.net</t>
  </si>
  <si>
    <t>hls14.cntv.chinacache.net</t>
  </si>
  <si>
    <t>hdshlsapp.cntv.chinacache.net</t>
  </si>
  <si>
    <t>hdshls.cntv.chinacache.net</t>
  </si>
  <si>
    <t>haha.hiscene.com</t>
  </si>
  <si>
    <t>flv1.people.com.cn</t>
  </si>
  <si>
    <t>flv.sun0769.com</t>
  </si>
  <si>
    <t>edge.v.iask.chinacache.net</t>
  </si>
  <si>
    <t>downloadapk.yanhuang.happyelements.cn</t>
  </si>
  <si>
    <t>wwwtest.cctvnews.cn</t>
  </si>
  <si>
    <t>dl.kidsworldchina.cn</t>
  </si>
  <si>
    <t>cymp4.open.com.cn</t>
  </si>
  <si>
    <t>www.cctvnews.cn</t>
  </si>
  <si>
    <t>cloudvideo.cztv.com</t>
  </si>
  <si>
    <t>vodfile8.news.cn</t>
  </si>
  <si>
    <t>vodfile7.news.cn</t>
  </si>
  <si>
    <t>vodfile4.news.cn</t>
  </si>
  <si>
    <t>vodfile2.news.cn</t>
  </si>
  <si>
    <t>vod.huomaotv.com</t>
  </si>
  <si>
    <t>vod.chinaso.com</t>
  </si>
  <si>
    <t>vod.59find.com</t>
  </si>
  <si>
    <t>videos.cctvnews.cn</t>
  </si>
  <si>
    <t>videoh.xinhuatone.com</t>
  </si>
  <si>
    <t>video1cn.xingyun.cn</t>
  </si>
  <si>
    <t>video.rongxiang99.com</t>
  </si>
  <si>
    <t>video.hihoku.com</t>
  </si>
  <si>
    <t>video.britishcouncil.org.cn</t>
  </si>
  <si>
    <t>v1.taoxueren.com</t>
  </si>
  <si>
    <t>v1.eduu.cn</t>
  </si>
  <si>
    <t>v.tuniucdn.com</t>
  </si>
  <si>
    <t>cdn.golivetv.tv</t>
  </si>
  <si>
    <t>ccv.moonbasa.com</t>
  </si>
  <si>
    <t>cc.hls.ott.cibntv.net</t>
  </si>
  <si>
    <t>test.xesv5.com</t>
  </si>
  <si>
    <t>stream2.lobsterink.com</t>
  </si>
  <si>
    <t>approve.cntv.chinacache.net</t>
  </si>
  <si>
    <t>applisttest.cctvnews.cn</t>
  </si>
  <si>
    <t>app.newscontent.cctv.com</t>
  </si>
  <si>
    <t>sdbiweb.hisw.cn</t>
  </si>
  <si>
    <t>resource3.jumu.com</t>
  </si>
  <si>
    <t>resource2.jumu.com</t>
  </si>
  <si>
    <t>resource.jumu.com</t>
  </si>
  <si>
    <t>mibox.mvod.ccgslb.net</t>
  </si>
  <si>
    <t>m5.highso.com.cn</t>
  </si>
  <si>
    <t>m4.highso.com.cn</t>
  </si>
  <si>
    <t>m2.highso.com.cn</t>
  </si>
  <si>
    <t>m1.highso.com.cn</t>
  </si>
  <si>
    <t>zip.koowo.com</t>
  </si>
  <si>
    <t>cemov.bn.netease.com</t>
  </si>
  <si>
    <t>vhotlx.video.qq.com</t>
  </si>
  <si>
    <t>v.cctv.ccgslb.net</t>
  </si>
  <si>
    <t>ugclx.video.gtimg.com</t>
  </si>
  <si>
    <t>jgtmdown.5211game.com</t>
  </si>
  <si>
    <t>efdown2.5211game.com</t>
  </si>
  <si>
    <t>yygg.11static.com</t>
  </si>
  <si>
    <t>efdown.5211game.com</t>
  </si>
  <si>
    <t>dhupdate.5211game.com</t>
  </si>
  <si>
    <t>dhdown.5211game.com</t>
  </si>
  <si>
    <t>dfw.11static.com</t>
  </si>
  <si>
    <t>wgp.11static.com</t>
  </si>
  <si>
    <t>static.gulu.tv</t>
  </si>
  <si>
    <t>qxlupdate.5211game.com</t>
  </si>
  <si>
    <t>qxldown.5211game.com</t>
  </si>
  <si>
    <t>lx02.download.appget.cn</t>
  </si>
  <si>
    <t>activity.game.poker.gt365.com</t>
  </si>
  <si>
    <t>game.chess.gt365.com</t>
  </si>
  <si>
    <t>game.oceanking.gt365.com</t>
  </si>
  <si>
    <t>game.pusher.gt365.com</t>
  </si>
  <si>
    <t>game.mixddz.gt365.com</t>
  </si>
  <si>
    <t>game.texas.gt365.com</t>
  </si>
  <si>
    <t>cdn.gt365.com</t>
  </si>
  <si>
    <t>s2.doyo.cn</t>
  </si>
  <si>
    <t>wowppatch1.kongzhong.com</t>
  </si>
  <si>
    <t>wowpdn1.kongzhong.com</t>
  </si>
  <si>
    <t>acfun.tudou.com</t>
  </si>
  <si>
    <t>mgames.kongzhong.com</t>
  </si>
  <si>
    <t>tank.kongzhong.com</t>
  </si>
  <si>
    <t>tw.kongzhong.com</t>
  </si>
  <si>
    <t>seer.61.com</t>
  </si>
  <si>
    <t>i6.m.vancl.com</t>
  </si>
  <si>
    <t>i10.m.vancl.com</t>
  </si>
  <si>
    <t>mktm.10101111.com</t>
  </si>
  <si>
    <t>img08.jiuxian.com</t>
  </si>
  <si>
    <t>img10.jiuxian.com</t>
  </si>
  <si>
    <t>i3.bbs.fd.zol-img.com.cn</t>
  </si>
  <si>
    <t>img5.static.69xiu.com</t>
  </si>
  <si>
    <t>static.10101111cdn.com</t>
  </si>
  <si>
    <t>mktimage.10101111cdn.com</t>
  </si>
  <si>
    <t>i7.m.vancl.com</t>
  </si>
  <si>
    <t>mimages.vancl.com</t>
  </si>
  <si>
    <t>2.zol-img.com.cn</t>
  </si>
  <si>
    <t>pic03.babytreeimg.com</t>
  </si>
  <si>
    <t>2d.zol-img.com.cn</t>
  </si>
  <si>
    <t>lxmanual.sm.kongzhong.com</t>
  </si>
  <si>
    <t>lxmanual.js.kongzhong.com</t>
  </si>
  <si>
    <t>lxauto.js.kongzhong.com</t>
  </si>
  <si>
    <t>game.niuniu.gt365.com</t>
  </si>
  <si>
    <t>f4.doyo.cn</t>
  </si>
  <si>
    <t>ticker.babytreeimg.com</t>
  </si>
  <si>
    <t>download1.gw2.kongzhong.com</t>
  </si>
  <si>
    <t>download.anysdk.com</t>
  </si>
  <si>
    <t>d003.download.appget.cn</t>
  </si>
  <si>
    <t>d002.download.appget.cn</t>
  </si>
  <si>
    <t>vod.cnlive.com</t>
  </si>
  <si>
    <t>v.baofeng.com</t>
  </si>
  <si>
    <t>zhan.kongzhong.com</t>
  </si>
  <si>
    <t>stc1.kongzhong.com</t>
  </si>
  <si>
    <t>ka.kongzhong.com</t>
  </si>
  <si>
    <t>m.kongzhong.com</t>
  </si>
  <si>
    <t>iphone.kongzhong.com</t>
  </si>
  <si>
    <t>jj.kongzhong.com</t>
  </si>
  <si>
    <t>www.kongzhong.com</t>
  </si>
  <si>
    <t>img.kongzhong.com</t>
  </si>
  <si>
    <t>bbs.lecai.com</t>
  </si>
  <si>
    <t>huodong.xin.com</t>
  </si>
  <si>
    <t>imagetest.highpin.cn</t>
  </si>
  <si>
    <t>patch1.gw2.kongzhong.com</t>
  </si>
  <si>
    <t>2b.zol-img.com.cn</t>
  </si>
  <si>
    <t>i9.m.vancl.com</t>
  </si>
  <si>
    <t>2a.zol-img.com.cn</t>
  </si>
  <si>
    <t>i2.m.vancl.com</t>
  </si>
  <si>
    <t>icon.zol-img.com.cn</t>
  </si>
  <si>
    <t>i1.m.vancl.com</t>
  </si>
  <si>
    <t>i5.m.vancl.com</t>
  </si>
  <si>
    <t>dl.elevensky.net</t>
  </si>
  <si>
    <t>lib.wap.zol.com.cn</t>
  </si>
  <si>
    <t>upload.69xiu.com</t>
  </si>
  <si>
    <t>img09.jiuxian.com</t>
  </si>
  <si>
    <t>v.wows.kongzhong.com</t>
  </si>
  <si>
    <t>pic04.babytreeimg.com</t>
  </si>
  <si>
    <t>ad.download.appget.cn</t>
  </si>
  <si>
    <t>storedl1.nearme.com.cn</t>
  </si>
  <si>
    <t>p4.vanclimg.com</t>
  </si>
  <si>
    <t>spimg.qunarzz.com</t>
  </si>
  <si>
    <t>lxmanual.loong3d.kongzhong.com</t>
  </si>
  <si>
    <t>backpack.game.kedou.gt365.com</t>
  </si>
  <si>
    <t>game.kedoupusher.gt365.com</t>
  </si>
  <si>
    <t>common.game.poker.gt365.com</t>
  </si>
  <si>
    <t>game.star31.gt365.com</t>
  </si>
  <si>
    <t>f3.doyo.cn</t>
  </si>
  <si>
    <t>d005.download.appget.cn</t>
  </si>
  <si>
    <t>wotpatch1.kongzhong.com</t>
  </si>
  <si>
    <t>photos.kongzhong.com</t>
  </si>
  <si>
    <t>corp.kongzhong.com</t>
  </si>
  <si>
    <t>wowp.kongzhong.com</t>
  </si>
  <si>
    <t>p3.vanclimg.com</t>
  </si>
  <si>
    <t>p1.vanclimg.com</t>
  </si>
  <si>
    <t>mktjs.10101111cdn.com</t>
  </si>
  <si>
    <t>mktcss.10101111cdn.com</t>
  </si>
  <si>
    <t>i3.m.vancl.com</t>
  </si>
  <si>
    <t>p5.vanclimg.com</t>
  </si>
  <si>
    <t>lx01.download.appget.cn</t>
  </si>
  <si>
    <t>patch.game.poker.gt365.com</t>
  </si>
  <si>
    <t>backpack.game.poker.gt365.com</t>
  </si>
  <si>
    <t>game.fightmj.gt365.com</t>
  </si>
  <si>
    <t>game.starddz.gt365.com</t>
  </si>
  <si>
    <t>gf.61.com</t>
  </si>
  <si>
    <t>s1.doyo.cn</t>
  </si>
  <si>
    <t>dg2.zol-img.com.cn</t>
  </si>
  <si>
    <t>d001.download.appget.cn</t>
  </si>
  <si>
    <t>wowspatch1.kongzhong.com</t>
  </si>
  <si>
    <t>wowsdn1.kongzhong.com</t>
  </si>
  <si>
    <t>vod4.cnlive.com</t>
  </si>
  <si>
    <t>wot.kongzhong.com</t>
  </si>
  <si>
    <t>crazy.kongzhong.com</t>
  </si>
  <si>
    <t>zq.kongzhong.com</t>
  </si>
  <si>
    <t>mil.kongzhong.com</t>
  </si>
  <si>
    <t>cq.kongzhong.com</t>
  </si>
  <si>
    <t>mj.kongzhong.com</t>
  </si>
  <si>
    <t>yh.kongzhong.com</t>
  </si>
  <si>
    <t>wg.kongzhong.com</t>
  </si>
  <si>
    <t>gw2.kongzhong.com</t>
  </si>
  <si>
    <t>school.youth.cn</t>
  </si>
  <si>
    <t>2f.zol-img.com.cn</t>
  </si>
  <si>
    <t>2e.zol-img.com.cn</t>
  </si>
  <si>
    <t>i4.m.vancl.com</t>
  </si>
  <si>
    <t>mktstatic.10101111cdn.com</t>
  </si>
  <si>
    <t>i8.m.vancl.com</t>
  </si>
  <si>
    <t>v.sy.kongzhong.com</t>
  </si>
  <si>
    <t>v.wowp.kongzhong.com</t>
  </si>
  <si>
    <t>wsapk.sos.dmaow.com</t>
  </si>
  <si>
    <t>p2.vanclimg.com</t>
  </si>
  <si>
    <t>img1.cdn.daling.com</t>
  </si>
  <si>
    <t>2c.zol-img.com.cn</t>
  </si>
  <si>
    <t>m.zol.com.cn</t>
  </si>
  <si>
    <t>flv3.people.com.cn</t>
  </si>
  <si>
    <t>lxqncdn.miaopai.com</t>
  </si>
  <si>
    <t>kejiancc.dongaoacc.com</t>
  </si>
  <si>
    <t>flv.people.com.cn</t>
  </si>
  <si>
    <t>wsacdn2.miaopai.com</t>
  </si>
  <si>
    <t>wsacdn1.miaopai.com</t>
  </si>
  <si>
    <t>v10.51cto.com</t>
  </si>
  <si>
    <t>cdn.vod.gamefy.cn</t>
  </si>
  <si>
    <t>cdn.vkoimg.cn</t>
  </si>
  <si>
    <t>cc.coser.me</t>
  </si>
  <si>
    <t>testvod.dian.fm</t>
  </si>
  <si>
    <t>release-dg.golive-tv.com</t>
  </si>
  <si>
    <t>video19.ifeng.com</t>
  </si>
  <si>
    <t>mued3.jia.com</t>
  </si>
  <si>
    <t>mtgi3.jia.com</t>
  </si>
  <si>
    <t>mplus.17ugo.com</t>
  </si>
  <si>
    <t>mi3.jia.com</t>
  </si>
  <si>
    <t>m.haodf.com</t>
  </si>
  <si>
    <t>lxres.jiuyan.info</t>
  </si>
  <si>
    <t>lx.cdndown.youja.cn</t>
  </si>
  <si>
    <t>lanxun.womaiapp.com</t>
  </si>
  <si>
    <t>kunming.jia.com</t>
  </si>
  <si>
    <t>jsyz.jia.com</t>
  </si>
  <si>
    <t>jstz.jia.com</t>
  </si>
  <si>
    <t>jinan.jia.com</t>
  </si>
  <si>
    <t>inimg06.jiuyan.info</t>
  </si>
  <si>
    <t>img.pxene.com</t>
  </si>
  <si>
    <t>if.topit.me</t>
  </si>
  <si>
    <t>ie.topit.me</t>
  </si>
  <si>
    <t>i8.tg.com.cn</t>
  </si>
  <si>
    <t>i7.topit.me</t>
  </si>
  <si>
    <t>i6.topit.me</t>
  </si>
  <si>
    <t>i2.topit.me</t>
  </si>
  <si>
    <t>i0.topit.me</t>
  </si>
  <si>
    <t>huizhou.jia.com</t>
  </si>
  <si>
    <t>hnyy.jia.com</t>
  </si>
  <si>
    <t>hnxc.jia.com</t>
  </si>
  <si>
    <t>hncd.jia.com</t>
  </si>
  <si>
    <t>hefei.jia.com</t>
  </si>
  <si>
    <t>hbxt.jia.com</t>
  </si>
  <si>
    <t>hbjm.jia.com</t>
  </si>
  <si>
    <t>hangzhou.jia.com</t>
  </si>
  <si>
    <t>gxlz.jia.com</t>
  </si>
  <si>
    <t>guiyang.jia.com</t>
  </si>
  <si>
    <t>guangzhou.jia.com</t>
  </si>
  <si>
    <t>gsqy.jia.com</t>
  </si>
  <si>
    <t>gddg.jia.com</t>
  </si>
  <si>
    <t>fuzhou.jia.com</t>
  </si>
  <si>
    <t>ff.topitme.com</t>
  </si>
  <si>
    <t>ff.topit.me</t>
  </si>
  <si>
    <t>fe.topitme.com</t>
  </si>
  <si>
    <t>fd.topitme.com</t>
  </si>
  <si>
    <t>fc.topit.me</t>
  </si>
  <si>
    <t>fb.topit.me</t>
  </si>
  <si>
    <t>f9.topitme.com</t>
  </si>
  <si>
    <t>f8.topitme.com</t>
  </si>
  <si>
    <t>f7.topit.me</t>
  </si>
  <si>
    <t>f6.topitme.com</t>
  </si>
  <si>
    <t>f5.topit.me</t>
  </si>
  <si>
    <t>f4.topit.me</t>
  </si>
  <si>
    <t>f2.topitme.com</t>
  </si>
  <si>
    <t>f2.topit.me</t>
  </si>
  <si>
    <t>f10.topitme.com</t>
  </si>
  <si>
    <t>f1.topit.me</t>
  </si>
  <si>
    <t>f0.topit.me</t>
  </si>
  <si>
    <t>zjjx.jia.com</t>
  </si>
  <si>
    <t>zhengzhou.jia.com</t>
  </si>
  <si>
    <t>xian.jia.com</t>
  </si>
  <si>
    <t>db.18touch.com</t>
  </si>
  <si>
    <t>www.jia.com</t>
  </si>
  <si>
    <t>wuxi.jia.com</t>
  </si>
  <si>
    <t>wulumuqi.jia.com</t>
  </si>
  <si>
    <t>wuhan.jia.com</t>
  </si>
  <si>
    <t>chengdu.jia.com</t>
  </si>
  <si>
    <t>changzhou.jia.com</t>
  </si>
  <si>
    <t>changsha.jia.com</t>
  </si>
  <si>
    <t>changji.jia.com</t>
  </si>
  <si>
    <t>changchun.jia.com</t>
  </si>
  <si>
    <t>video2.miliyo.com</t>
  </si>
  <si>
    <t>cctest.clouddn.com</t>
  </si>
  <si>
    <t>cache2.tuanimg.com</t>
  </si>
  <si>
    <t>tuku.jia.com</t>
  </si>
  <si>
    <t>taiyuan.jia.com</t>
  </si>
  <si>
    <t>sxyc.jia.com</t>
  </si>
  <si>
    <t>sxjc.jia.com</t>
  </si>
  <si>
    <t>suzhou.jia.com</t>
  </si>
  <si>
    <t>beijing.jia.com</t>
  </si>
  <si>
    <t>app.xqj18.com</t>
  </si>
  <si>
    <t>static.topitme.com</t>
  </si>
  <si>
    <t>shijiazhuang.jia.com</t>
  </si>
  <si>
    <t>shengyang.jia.com</t>
  </si>
  <si>
    <t>shaoxing.jia.com</t>
  </si>
  <si>
    <t>sdly.jia.com</t>
  </si>
  <si>
    <t>scmy.jia.com</t>
  </si>
  <si>
    <t>qingdao.jia.com</t>
  </si>
  <si>
    <t>qhxn.jia.com</t>
  </si>
  <si>
    <t>p13.tuanimg.com</t>
  </si>
  <si>
    <t>north1-s3-cn2.c360dn.com</t>
  </si>
  <si>
    <t>nantong.jia.com</t>
  </si>
  <si>
    <t>nanjing.jia.com</t>
  </si>
  <si>
    <t>nanchang.jia.com</t>
  </si>
  <si>
    <t>img.pcgames.com.cn</t>
  </si>
  <si>
    <t>img4.funshion.com</t>
  </si>
  <si>
    <t>img1.funshion.com</t>
  </si>
  <si>
    <t>image11.m1905.cn</t>
  </si>
  <si>
    <t>bd.98r.cn</t>
  </si>
  <si>
    <t>file9.audiocn.org</t>
  </si>
  <si>
    <t>file8.audiocn.org</t>
  </si>
  <si>
    <t>file14.audiocn.org</t>
  </si>
  <si>
    <t>file12.audiocn.org</t>
  </si>
  <si>
    <t>file.aniu.tv</t>
  </si>
  <si>
    <t>imgqn.fdc.mkf.com</t>
  </si>
  <si>
    <t>imgqn.mkf.com</t>
  </si>
  <si>
    <t>img.fdc.mkf.com</t>
  </si>
  <si>
    <t>y.xgimg.net</t>
  </si>
  <si>
    <t>x.xgimg.net</t>
  </si>
  <si>
    <t>d.static.kunlun.com</t>
  </si>
  <si>
    <t>admin.downloader.re63.cn</t>
  </si>
  <si>
    <t>cache.aniu.tv</t>
  </si>
  <si>
    <t>c.static.kunlun.com</t>
  </si>
  <si>
    <t>brand.vogue.com.cn</t>
  </si>
  <si>
    <t>b.static.kunlun.com</t>
  </si>
  <si>
    <t>a.static.kunlun.com</t>
  </si>
  <si>
    <t>img04.ttmimg.com</t>
  </si>
  <si>
    <t>cdn.tulongzj.com</t>
  </si>
  <si>
    <t>creative.teller.cn</t>
  </si>
  <si>
    <t>res.kufaxian.com</t>
  </si>
  <si>
    <t>r.xgimg.net</t>
  </si>
  <si>
    <t>ptdl.5211game.com</t>
  </si>
  <si>
    <t>img5.gq.com.cn</t>
  </si>
  <si>
    <t>www.2958.net.cn</t>
  </si>
  <si>
    <t>img.mkf360.com</t>
  </si>
  <si>
    <t>img.mkf.com</t>
  </si>
  <si>
    <t>p1.xgimg.net</t>
  </si>
  <si>
    <t>tc1.qq190.com</t>
  </si>
  <si>
    <t>en.cmse.gov.cn</t>
  </si>
  <si>
    <t>www.cmse.gov.cn</t>
  </si>
  <si>
    <t>pic12.shangpin.com</t>
  </si>
  <si>
    <t>m.biodiscover.com</t>
  </si>
  <si>
    <t>js1.m.shangpin.com</t>
  </si>
  <si>
    <t>pic15.shangpin.com</t>
  </si>
  <si>
    <t>pic16.shangpin.com</t>
  </si>
  <si>
    <t>img02.51jobcdn.com</t>
  </si>
  <si>
    <t>img06.51jobcdn.com</t>
  </si>
  <si>
    <t>pic13.shangpin.com</t>
  </si>
  <si>
    <t>pic11.shangpin.com</t>
  </si>
  <si>
    <t>mybb.p0y.cn</t>
  </si>
  <si>
    <t>image7.suning.cn</t>
  </si>
  <si>
    <t>js11.shangpin.com</t>
  </si>
  <si>
    <t>img03.51jobcdn.com</t>
  </si>
  <si>
    <t>pic14.shangpin.com</t>
  </si>
  <si>
    <t>pic1.shangpin.com</t>
  </si>
  <si>
    <t>pic6.shangpin.com</t>
  </si>
  <si>
    <t>pic4.shangpin.com</t>
  </si>
  <si>
    <t>pic2.shangpin.com</t>
  </si>
  <si>
    <t>pic3.shangpin.com</t>
  </si>
  <si>
    <t>96.newyear66.com</t>
  </si>
  <si>
    <t>pic1.m.shangpin.com</t>
  </si>
  <si>
    <t>css2.m.shangpin.com</t>
  </si>
  <si>
    <t>img04.51jobcdn.com</t>
  </si>
  <si>
    <t>pic.biodiscover.com</t>
  </si>
  <si>
    <t>css1.m.shangpin.com</t>
  </si>
  <si>
    <t>img05.51jobcdn.com</t>
  </si>
  <si>
    <t>cdn.hoolai.com</t>
  </si>
  <si>
    <t>search.mi.com</t>
  </si>
  <si>
    <t>item.mi.com</t>
  </si>
  <si>
    <t>hd.mi.com</t>
  </si>
  <si>
    <t>s1.mi.com</t>
  </si>
  <si>
    <t>www.mi.com</t>
  </si>
  <si>
    <t>list.mi.com</t>
  </si>
  <si>
    <t>static.mi.com</t>
  </si>
  <si>
    <t>v4.pstatp.com</t>
  </si>
  <si>
    <t>huanqiu.mcitech.cn</t>
  </si>
  <si>
    <t>hqphonecdn.createapp.cn</t>
  </si>
  <si>
    <t>ff.gph.netease.com</t>
  </si>
  <si>
    <t>ff.gdl.netease.com</t>
  </si>
  <si>
    <t>file.lestatic.net</t>
  </si>
  <si>
    <t>download105.wanmei.com</t>
  </si>
  <si>
    <t>mf.patch1.9you.com</t>
  </si>
  <si>
    <t>free.app.meizu.com</t>
  </si>
  <si>
    <t>dx6.wslog.chinanetcenter.com</t>
  </si>
  <si>
    <t>elog.wslog.chinanetcenter.com</t>
  </si>
  <si>
    <t>fs3.client.dl.xoyo.com</t>
  </si>
  <si>
    <t>p.xoyo.com</t>
  </si>
  <si>
    <t>allstar.gdl.netease.com</t>
  </si>
  <si>
    <t>g11.gph.netease.com</t>
  </si>
  <si>
    <t>g16.gdl02.netease.com</t>
  </si>
  <si>
    <t>g26.gdl.netease.com</t>
  </si>
  <si>
    <t>g28.gph02.netease.com</t>
  </si>
  <si>
    <t>g28.gph.netease.com</t>
  </si>
  <si>
    <t>g3s1.gdl02.netease.com</t>
  </si>
  <si>
    <t>g3sm.gdl.netease.com</t>
  </si>
  <si>
    <t>g53.gph02.netease.com</t>
  </si>
  <si>
    <t>h17.gdl.netease.com</t>
  </si>
  <si>
    <t>h18.gph.netease.com</t>
  </si>
  <si>
    <t>h20.gph02.netease.com</t>
  </si>
  <si>
    <t>h23.gdl02.netease.com</t>
  </si>
  <si>
    <t>h33.gdl02.netease.com</t>
  </si>
  <si>
    <t>h33.gph02.netease.com</t>
  </si>
  <si>
    <t>ma13.gdl02.netease.com</t>
  </si>
  <si>
    <t>ma17.gph.netease.com</t>
  </si>
  <si>
    <t>ma22.gdl.netease.com</t>
  </si>
  <si>
    <t>ma45.gdl02.netease.com</t>
  </si>
  <si>
    <t>ma45.gph.netease.com</t>
  </si>
  <si>
    <t>ma50.gdl.netease.com</t>
  </si>
  <si>
    <t>ma6.gdl02.netease.com</t>
  </si>
  <si>
    <t>ma7.gdl.netease.com</t>
  </si>
  <si>
    <t>ma9.gdl02.netease.com</t>
  </si>
  <si>
    <t>n1.gph02.netease.com</t>
  </si>
  <si>
    <t>uu.gdl02.netease.com</t>
  </si>
  <si>
    <t>xgame.gph.netease.com</t>
  </si>
  <si>
    <t>yx.gph.netease.com</t>
  </si>
  <si>
    <t>zh2.gdl.netease.com</t>
  </si>
  <si>
    <t>cq.auto.dl.kingsoft.com</t>
  </si>
  <si>
    <t>dlcdn.ws.kuwo.cn</t>
  </si>
  <si>
    <t>down10.pipaw.net</t>
  </si>
  <si>
    <t>down2.pipaw.com</t>
  </si>
  <si>
    <t>fs2.auto.dl.kingsoft.com</t>
  </si>
  <si>
    <t>fs2.client.dl.kingsoft.com</t>
  </si>
  <si>
    <t>fs2.update.dl.kingsoft.com</t>
  </si>
  <si>
    <t>g15.gph02.netease.com</t>
  </si>
  <si>
    <t>g22.gdl02.netease.com</t>
  </si>
  <si>
    <t>g23.gph.netease.com</t>
  </si>
  <si>
    <t>g28.gdl.netease.com</t>
  </si>
  <si>
    <t>g30.gdl02.netease.com</t>
  </si>
  <si>
    <t>g33.gdl02.netease.com</t>
  </si>
  <si>
    <t>g33.gdl.netease.com</t>
  </si>
  <si>
    <t>g3s1.gdl.netease.com</t>
  </si>
  <si>
    <t>g4as.gdl02.netease.com</t>
  </si>
  <si>
    <t>g50.gdl.netease.com</t>
  </si>
  <si>
    <t>g7.gph02.netease.com</t>
  </si>
  <si>
    <t>gdl0102.linekong.com</t>
  </si>
  <si>
    <t>gdl0201.linekong.com</t>
  </si>
  <si>
    <t>gdl0501.linekong.com</t>
  </si>
  <si>
    <t>gdl0602.linekong.com</t>
  </si>
  <si>
    <t>gdl1001.linekong.com</t>
  </si>
  <si>
    <t>gdl1301.linekong.com</t>
  </si>
  <si>
    <t>gdl1303.linekong.com</t>
  </si>
  <si>
    <t>gdl1403.linekong.com</t>
  </si>
  <si>
    <t>gdl1701.linekong.com</t>
  </si>
  <si>
    <t>gdl1703.linekong.com</t>
  </si>
  <si>
    <t>gdl1803.linekong.com</t>
  </si>
  <si>
    <t>gdl2103.linekong.com</t>
  </si>
  <si>
    <t>gdl2501.linekong.com</t>
  </si>
  <si>
    <t>gdl2502.linekong.com</t>
  </si>
  <si>
    <t>gdl2503.linekong.com</t>
  </si>
  <si>
    <t>h11.gph.netease.com</t>
  </si>
  <si>
    <t>h15.gdl.netease.com</t>
  </si>
  <si>
    <t>h21.gph.netease.com</t>
  </si>
  <si>
    <t>h22.gph.netease.com</t>
  </si>
  <si>
    <t>h30.gdl.netease.com</t>
  </si>
  <si>
    <t>h30.gph02.netease.com</t>
  </si>
  <si>
    <t>h33.gdl.netease.com</t>
  </si>
  <si>
    <t>jljt.gph02.netease.com</t>
  </si>
  <si>
    <t>jljt.gph.netease.com</t>
  </si>
  <si>
    <t>l7.gdl.netease.com</t>
  </si>
  <si>
    <t>l7.gph02.netease.com</t>
  </si>
  <si>
    <t>ma10.gph02.netease.com</t>
  </si>
  <si>
    <t>ma10.gph.netease.com</t>
  </si>
  <si>
    <t>ma18.gdl.netease.com</t>
  </si>
  <si>
    <t>ma22.gph02.netease.com</t>
  </si>
  <si>
    <t>ma23.gdl02.netease.com</t>
  </si>
  <si>
    <t>ma27.gph.netease.com</t>
  </si>
  <si>
    <t>ma41.gdl02.netease.com</t>
  </si>
  <si>
    <t>ma42.gph02.netease.com</t>
  </si>
  <si>
    <t>ma8.gdl02.netease.com</t>
  </si>
  <si>
    <t>mag.gph.netease.com</t>
  </si>
  <si>
    <t>mj.update.dl.kingsoft.com</t>
  </si>
  <si>
    <t>n1.gdl.netease.com</t>
  </si>
  <si>
    <t>res.lmzg.1360.8864.com</t>
  </si>
  <si>
    <t>res.lmzg.2567.8864.com</t>
  </si>
  <si>
    <t>res.lmzg.9377.8864.com</t>
  </si>
  <si>
    <t>res.lmzg.funshion.8864.com</t>
  </si>
  <si>
    <t>res.lmzg.kw.8864.com</t>
  </si>
  <si>
    <t>res.lmzg.pptv.8864.com</t>
  </si>
  <si>
    <t>res.lmzg.sina.8864.com</t>
  </si>
  <si>
    <t>res.lzsy.wscdns.com</t>
  </si>
  <si>
    <t>s10.lm.8864.com</t>
  </si>
  <si>
    <t>s31.lm.8864.com</t>
  </si>
  <si>
    <t>s38.lm.8864.com</t>
  </si>
  <si>
    <t>s39.lm.8864.com</t>
  </si>
  <si>
    <t>s50.lm.8864.com</t>
  </si>
  <si>
    <t>s9.lm.8864.com</t>
  </si>
  <si>
    <t>tdl07.linekong.com</t>
  </si>
  <si>
    <t>tdl13.linekong.com</t>
  </si>
  <si>
    <t>updatelauncher.zoom.kingsoft.com</t>
  </si>
  <si>
    <t>v.lz.syyx.com</t>
  </si>
  <si>
    <t>wscs.gph02.netease.com</t>
  </si>
  <si>
    <t>wscs.gph.netease.com</t>
  </si>
  <si>
    <t>yyjh.kingsoft.com</t>
  </si>
  <si>
    <t>yy.mini.kingsoft.com</t>
  </si>
  <si>
    <t>dj.gph.netease.com</t>
  </si>
  <si>
    <t>dz.gph.netease.com</t>
  </si>
  <si>
    <t>g10.gph02.netease.com</t>
  </si>
  <si>
    <t>g20.gph02.netease.com</t>
  </si>
  <si>
    <t>g22.gdl.netease.com</t>
  </si>
  <si>
    <t>g26.gph.netease.com</t>
  </si>
  <si>
    <t>g33.gph.netease.com</t>
  </si>
  <si>
    <t>g37.gdl.netease.com</t>
  </si>
  <si>
    <t>g3s1.gph02.netease.com</t>
  </si>
  <si>
    <t>g49.gdl02.netease.com</t>
  </si>
  <si>
    <t>g4.gph02.netease.com</t>
  </si>
  <si>
    <t>g50.gph02.netease.com</t>
  </si>
  <si>
    <t>g6.gph02.netease.com</t>
  </si>
  <si>
    <t>h17.gph02.netease.com</t>
  </si>
  <si>
    <t>h18.gdl.netease.com</t>
  </si>
  <si>
    <t>h20.gdl.netease.com</t>
  </si>
  <si>
    <t>h30.gph.netease.com</t>
  </si>
  <si>
    <t>h33.gph.netease.com</t>
  </si>
  <si>
    <t>h36.gph.netease.com</t>
  </si>
  <si>
    <t>h4.gdl02.netease.com</t>
  </si>
  <si>
    <t>jltx.gph.netease.com</t>
  </si>
  <si>
    <t>l10.gdl02.netease.com</t>
  </si>
  <si>
    <t>l10.gph02.netease.com</t>
  </si>
  <si>
    <t>l4.gph.netease.com</t>
  </si>
  <si>
    <t>lv01.gdl.netease.com</t>
  </si>
  <si>
    <t>lv01.gph02.netease.com</t>
  </si>
  <si>
    <t>ma12.gdl02.netease.com</t>
  </si>
  <si>
    <t>ma15.gph.netease.com</t>
  </si>
  <si>
    <t>ma19.gdl.netease.com</t>
  </si>
  <si>
    <t>ma22.gph.netease.com</t>
  </si>
  <si>
    <t>ma37.gdl.netease.com</t>
  </si>
  <si>
    <t>ma41.gdl.netease.com</t>
  </si>
  <si>
    <t>ma50.gph02.netease.com</t>
  </si>
  <si>
    <t>ma50.gph.netease.com</t>
  </si>
  <si>
    <t>ma7.gdl02.netease.com</t>
  </si>
  <si>
    <t>ma8.gdl.netease.com</t>
  </si>
  <si>
    <t>txhd.gph02.netease.com</t>
  </si>
  <si>
    <t>xgame.gdl02.netease.com</t>
  </si>
  <si>
    <t>zy.gph.netease.com</t>
  </si>
  <si>
    <t>a2.gph.netease.com</t>
  </si>
  <si>
    <t>client02.pdl.sc2.battlenet.com.cn</t>
  </si>
  <si>
    <t>g16.gph.netease.com</t>
  </si>
  <si>
    <t>g20.gdl.netease.com</t>
  </si>
  <si>
    <t>g31.gdl02.netease.com</t>
  </si>
  <si>
    <t>g32.gph.netease.com</t>
  </si>
  <si>
    <t>g38.gph02.netease.com</t>
  </si>
  <si>
    <t>g38.gph.netease.com</t>
  </si>
  <si>
    <t>g50.gph.netease.com</t>
  </si>
  <si>
    <t>g55.gdl.netease.com</t>
  </si>
  <si>
    <t>g55.gph02.netease.com</t>
  </si>
  <si>
    <t>g6.gdl02.netease.com</t>
  </si>
  <si>
    <t>g7.gdl.netease.com</t>
  </si>
  <si>
    <t>h12.gdl02.netease.com</t>
  </si>
  <si>
    <t>h15.gph02.netease.com</t>
  </si>
  <si>
    <t>h16.gdl02.netease.com</t>
  </si>
  <si>
    <t>h17.gdl02.netease.com</t>
  </si>
  <si>
    <t>h20.gdl02.netease.com</t>
  </si>
  <si>
    <t>h21.gdl02.netease.com</t>
  </si>
  <si>
    <t>h21.gdl.netease.com</t>
  </si>
  <si>
    <t>h28.gdl.netease.com</t>
  </si>
  <si>
    <t>l10.gph.netease.com</t>
  </si>
  <si>
    <t>l7.gdl02.netease.com</t>
  </si>
  <si>
    <t>ma12.gph.netease.com</t>
  </si>
  <si>
    <t>ma18.gph.netease.com</t>
  </si>
  <si>
    <t>ma19.gdl02.netease.com</t>
  </si>
  <si>
    <t>ma23.gdl.netease.com</t>
  </si>
  <si>
    <t>ma30.gph02.netease.com</t>
  </si>
  <si>
    <t>ma45.gph02.netease.com</t>
  </si>
  <si>
    <t>ma49.gph.netease.com</t>
  </si>
  <si>
    <t>ma7.gph.netease.com</t>
  </si>
  <si>
    <t>n1.gdl02.netease.com</t>
  </si>
  <si>
    <t>txhd.gdl.netease.com</t>
  </si>
  <si>
    <t>x9.gph.netease.com</t>
  </si>
  <si>
    <t>yx.gph02.netease.com</t>
  </si>
  <si>
    <t>zmq.gph.netease.com</t>
  </si>
  <si>
    <t>zy.gdl.netease.com</t>
  </si>
  <si>
    <t>a2.gdl.netease.com</t>
  </si>
  <si>
    <t>allstar.gph02.netease.com</t>
  </si>
  <si>
    <t>allstar.gph.netease.com</t>
  </si>
  <si>
    <t>cc.gdl02.netease.com</t>
  </si>
  <si>
    <t>dj.gdl.netease.com</t>
  </si>
  <si>
    <t>dz.gdl02.netease.com</t>
  </si>
  <si>
    <t>dz.gph02.netease.com</t>
  </si>
  <si>
    <t>g11.gdl.netease.com</t>
  </si>
  <si>
    <t>g11.gph02.netease.com</t>
  </si>
  <si>
    <t>g12.gph02.netease.com</t>
  </si>
  <si>
    <t>g13.gdl.netease.com</t>
  </si>
  <si>
    <t>g15.gdl.netease.com</t>
  </si>
  <si>
    <t>g16.gdl.netease.com</t>
  </si>
  <si>
    <t>g16.gph02.netease.com</t>
  </si>
  <si>
    <t>g17.gdl02.netease.com</t>
  </si>
  <si>
    <t>g22.gph02.netease.com</t>
  </si>
  <si>
    <t>g22.gph.netease.com</t>
  </si>
  <si>
    <t>g23.gdl02.netease.com</t>
  </si>
  <si>
    <t>g23.gdl.netease.com</t>
  </si>
  <si>
    <t>g26.gph02.netease.com</t>
  </si>
  <si>
    <t>g30.gdl.netease.com</t>
  </si>
  <si>
    <t>g30.gph02.netease.com</t>
  </si>
  <si>
    <t>g31.gph02.netease.com</t>
  </si>
  <si>
    <t>g31.gph.netease.com</t>
  </si>
  <si>
    <t>g37.gph02.netease.com</t>
  </si>
  <si>
    <t>g38.gdl.netease.com</t>
  </si>
  <si>
    <t>g3s1.gph.netease.com</t>
  </si>
  <si>
    <t>g49.gph.netease.com</t>
  </si>
  <si>
    <t>g4as.gph02.netease.com</t>
  </si>
  <si>
    <t>g4.gdl02.netease.com</t>
  </si>
  <si>
    <t>g55.gdl02.netease.com</t>
  </si>
  <si>
    <t>g5.gdl02.netease.com</t>
  </si>
  <si>
    <t>g5.gdl.netease.com</t>
  </si>
  <si>
    <t>h11.gdl.netease.com</t>
  </si>
  <si>
    <t>h11.gph02.netease.com</t>
  </si>
  <si>
    <t>h12.gdl.netease.com</t>
  </si>
  <si>
    <t>h12.gph02.netease.com</t>
  </si>
  <si>
    <t>h12.gph.netease.com</t>
  </si>
  <si>
    <t>h15.gph.netease.com</t>
  </si>
  <si>
    <t>h16.gdl.netease.com</t>
  </si>
  <si>
    <t>h16.gph02.netease.com</t>
  </si>
  <si>
    <t>h16.gph.netease.com</t>
  </si>
  <si>
    <t>h18.gph02.netease.com</t>
  </si>
  <si>
    <t>h21.gph02.netease.com</t>
  </si>
  <si>
    <t>h23.gdl.netease.com</t>
  </si>
  <si>
    <t>h28.gph02.netease.com</t>
  </si>
  <si>
    <t>h30.gdl02.netease.com</t>
  </si>
  <si>
    <t>h36.gdl02.netease.com</t>
  </si>
  <si>
    <t>h36.gdl.netease.com</t>
  </si>
  <si>
    <t>h4.gph.netease.com</t>
  </si>
  <si>
    <t>jltx.gdl.netease.com</t>
  </si>
  <si>
    <t>jltx.gph02.netease.com</t>
  </si>
  <si>
    <t>kdfs.gdl02.netease.com</t>
  </si>
  <si>
    <t>l10.gdl.netease.com</t>
  </si>
  <si>
    <t>l4.gph02.netease.com</t>
  </si>
  <si>
    <t>l7.gph.netease.com</t>
  </si>
  <si>
    <t>lv01.gdl02.netease.com</t>
  </si>
  <si>
    <t>lv01.gph.netease.com</t>
  </si>
  <si>
    <t>ma10.gdl02.netease.com</t>
  </si>
  <si>
    <t>ma10.gdl.netease.com</t>
  </si>
  <si>
    <t>ma11.gdl02.netease.com</t>
  </si>
  <si>
    <t>ma13.gph.netease.com</t>
  </si>
  <si>
    <t>ma15.gdl.netease.com</t>
  </si>
  <si>
    <t>ma15.gph02.netease.com</t>
  </si>
  <si>
    <t>ma18.gdl02.netease.com</t>
  </si>
  <si>
    <t>ma18.gph02.netease.com</t>
  </si>
  <si>
    <t>ma19.gph.netease.com</t>
  </si>
  <si>
    <t>ma22.gdl02.netease.com</t>
  </si>
  <si>
    <t>ma25.gdl.netease.com</t>
  </si>
  <si>
    <t>ma31.gdl.netease.com</t>
  </si>
  <si>
    <t>ma37.gph.netease.com</t>
  </si>
  <si>
    <t>ma41.gph02.netease.com</t>
  </si>
  <si>
    <t>ma41.gph.netease.com</t>
  </si>
  <si>
    <t>ma49.gdl02.netease.com</t>
  </si>
  <si>
    <t>ma49.gdl.netease.com</t>
  </si>
  <si>
    <t>ma49.gph02.netease.com</t>
  </si>
  <si>
    <t>ma50.gdl02.netease.com</t>
  </si>
  <si>
    <t>ma6.gph.netease.com</t>
  </si>
  <si>
    <t>n1.gph.netease.com</t>
  </si>
  <si>
    <t>qnkp.gph.netease.com</t>
  </si>
  <si>
    <t>wscs.gdl02.netease.com</t>
  </si>
  <si>
    <t>xcbw.gph.netease.com</t>
  </si>
  <si>
    <t>xxd.gdl.netease.com</t>
  </si>
  <si>
    <t>xym.gdl02.netease.com</t>
  </si>
  <si>
    <t>yx.gdl02.netease.com</t>
  </si>
  <si>
    <t>g26.gdl02.netease.com</t>
  </si>
  <si>
    <t>g3sm.gdl02.netease.com</t>
  </si>
  <si>
    <t>g3sm.gph.netease.com</t>
  </si>
  <si>
    <t>g50.gdl02.netease.com</t>
  </si>
  <si>
    <t>gdl1401.linekong.com</t>
  </si>
  <si>
    <t>h15.gdl02.netease.com</t>
  </si>
  <si>
    <t>tdl12.linekong.com</t>
  </si>
  <si>
    <t>tdl17.linekong.com</t>
  </si>
  <si>
    <t>g49.gdl.netease.com</t>
  </si>
  <si>
    <t>gdl0202.linekong.com</t>
  </si>
  <si>
    <t>gdl0502.linekong.com</t>
  </si>
  <si>
    <t>gdl0901.linekong.com</t>
  </si>
  <si>
    <t>gdl1003.linekong.com</t>
  </si>
  <si>
    <t>gdl1601.linekong.com</t>
  </si>
  <si>
    <t>h34.gdl02.netease.com</t>
  </si>
  <si>
    <t>s30.lm.8864.com</t>
  </si>
  <si>
    <t>tdl05.linekong.com</t>
  </si>
  <si>
    <t>h17.gph.netease.com</t>
  </si>
  <si>
    <t>h23.gph02.netease.com</t>
  </si>
  <si>
    <t>h36.gph02.netease.com</t>
  </si>
  <si>
    <t>ma37.gdl02.netease.com</t>
  </si>
  <si>
    <t>ma7.gph02.netease.com</t>
  </si>
  <si>
    <t>a2.gph02.netease.com</t>
  </si>
  <si>
    <t>g31.gdl.netease.com</t>
  </si>
  <si>
    <t>h34.gph02.netease.com</t>
  </si>
  <si>
    <t>a2.gdl02.netease.com</t>
  </si>
  <si>
    <t>dz.gdl.netease.com</t>
  </si>
  <si>
    <t>g49.gph02.netease.com</t>
  </si>
  <si>
    <t>tx2.gdl02.netease.com</t>
  </si>
  <si>
    <t>g30.gph.netease.com</t>
  </si>
  <si>
    <t>g38.gdl02.netease.com</t>
  </si>
  <si>
    <t>ma19.gph02.netease.com</t>
  </si>
  <si>
    <t>ma37.gph02.netease.com</t>
  </si>
  <si>
    <t>qualitytest10.wscdns.com</t>
  </si>
  <si>
    <t>auto.zoom.kingsoft.com</t>
  </si>
  <si>
    <t>client.zoom.kingsoft.com</t>
  </si>
  <si>
    <t>download02.syyx.com</t>
  </si>
  <si>
    <t>fs2.update.kingsoft.com</t>
  </si>
  <si>
    <t>fzqy.176.cn</t>
  </si>
  <si>
    <t>jxsj2.client.ws.kingsoft.com</t>
  </si>
  <si>
    <t>s27.lm.8864.com</t>
  </si>
  <si>
    <t>s28.lm.8864.com</t>
  </si>
  <si>
    <t>s48.lm.8864.com</t>
  </si>
  <si>
    <t>s49.lm.8864.com</t>
  </si>
  <si>
    <t>sgdh.tisgame.com</t>
  </si>
  <si>
    <t>update.wmcq.xoyo.com</t>
  </si>
  <si>
    <t>update.wmsg.xoyo.com</t>
  </si>
  <si>
    <t>v.jgb.syyx.com</t>
  </si>
  <si>
    <t>yy.update.fwdl.kingsoft.com</t>
  </si>
  <si>
    <t>s6.lm.8864.com</t>
  </si>
  <si>
    <t>s7.lm.8864.com</t>
  </si>
  <si>
    <t>res.lmzg.73k.8864.com</t>
  </si>
  <si>
    <t>tdl06.linekong.com</t>
  </si>
  <si>
    <t>tdl08.linekong.com</t>
  </si>
  <si>
    <t>d.v5game.cn</t>
  </si>
  <si>
    <t>appfile.appmobile.shiyou.me</t>
  </si>
  <si>
    <t>wscdn.imhelper2.net</t>
  </si>
  <si>
    <t>l2.leaderhero.com</t>
  </si>
  <si>
    <t>y3.appdown.info</t>
  </si>
  <si>
    <t>gdl2101.8864.com</t>
  </si>
  <si>
    <t>mj.auto.dl.kingsoft.com</t>
  </si>
  <si>
    <t>mj.serverlist.dl.kingsoft.com</t>
  </si>
  <si>
    <t>d2.appdown.info</t>
  </si>
  <si>
    <t>d2.leaderhero.com</t>
  </si>
  <si>
    <t>db2.leaderhero.com</t>
  </si>
  <si>
    <t>l2.appdown.info</t>
  </si>
  <si>
    <t>l3.appdown.info</t>
  </si>
  <si>
    <t>castlestorm.gph.netease.com</t>
  </si>
  <si>
    <t>ma51.gdl02.netease.com</t>
  </si>
  <si>
    <t>g21.gph.netease.com</t>
  </si>
  <si>
    <t>g58.gdl.netease.com</t>
  </si>
  <si>
    <t>ma16.gph02.netease.com</t>
  </si>
  <si>
    <t>ma32.gdl.netease.com</t>
  </si>
  <si>
    <t>ma51.gdl.netease.com</t>
  </si>
  <si>
    <t>ma52.gph02.netease.com</t>
  </si>
  <si>
    <t>ma54.gdl.netease.com</t>
  </si>
  <si>
    <t>h31.gdl.netease.com</t>
  </si>
  <si>
    <t>ma52.gph.netease.com</t>
  </si>
  <si>
    <t>g58.gph02.netease.com</t>
  </si>
  <si>
    <t>zmq.gdl.netease.com</t>
  </si>
  <si>
    <t>castlestorm.gph02.netease.com</t>
  </si>
  <si>
    <t>g57.gdl.netease.com</t>
  </si>
  <si>
    <t>g58.gph.netease.com</t>
  </si>
  <si>
    <t>h28.gdl02.netease.com</t>
  </si>
  <si>
    <t>h31.gdl02.netease.com</t>
  </si>
  <si>
    <t>l4.gdl.netease.com</t>
  </si>
  <si>
    <t>ma25.gdl02.netease.com</t>
  </si>
  <si>
    <t>ma25.gph.netease.com</t>
  </si>
  <si>
    <t>ma52.gdl.netease.com</t>
  </si>
  <si>
    <t>ma54.gdl02.netease.com</t>
  </si>
  <si>
    <t>ma54.gph.netease.com</t>
  </si>
  <si>
    <t>tfmz.gph.netease.com</t>
  </si>
  <si>
    <t>g57.gdl02.netease.com</t>
  </si>
  <si>
    <t>g57.gph.netease.com</t>
  </si>
  <si>
    <t>h31.gph02.netease.com</t>
  </si>
  <si>
    <t>ma52.gdl02.netease.com</t>
  </si>
  <si>
    <t>ma53.gdl.netease.com</t>
  </si>
  <si>
    <t>ma53.gph.netease.com</t>
  </si>
  <si>
    <t>castlestorm.gdl02.netease.com</t>
  </si>
  <si>
    <t>ma51.gph.netease.com</t>
  </si>
  <si>
    <t>ma53.gph02.netease.com</t>
  </si>
  <si>
    <t>ma54.gph02.netease.com</t>
  </si>
  <si>
    <t>ma8.gph.netease.com</t>
  </si>
  <si>
    <t>castlestorm.gdl.netease.com</t>
  </si>
  <si>
    <t>g57.gph02.netease.com</t>
  </si>
  <si>
    <t>g58.gdl02.netease.com</t>
  </si>
  <si>
    <t>h31.gph.netease.com</t>
  </si>
  <si>
    <t>ma51.gph02.netease.com</t>
  </si>
  <si>
    <t>ma53.gdl02.netease.com</t>
  </si>
  <si>
    <t>ma25.gph02.netease.com</t>
  </si>
  <si>
    <t>gdl1302.linekong.com</t>
  </si>
  <si>
    <t>blz.gdl02.netease.com</t>
  </si>
  <si>
    <t>blz.gdl.netease.com</t>
  </si>
  <si>
    <t>tdl01.linekong.com</t>
  </si>
  <si>
    <t>tdl04.8864.com</t>
  </si>
  <si>
    <t>tdl05.8864.com</t>
  </si>
  <si>
    <t>tdl06.8864.com</t>
  </si>
  <si>
    <t>tdl14.8864.com</t>
  </si>
  <si>
    <t>tdl15.8864.com</t>
  </si>
  <si>
    <t>tdl16.8864.com</t>
  </si>
  <si>
    <t>tdl22.8864.com</t>
  </si>
  <si>
    <t>tdl24.8864.com</t>
  </si>
  <si>
    <t>tdl25.8864.com</t>
  </si>
  <si>
    <t>k2.leaderhero.com</t>
  </si>
  <si>
    <t>k3.leaderhero.com</t>
  </si>
  <si>
    <t>gdl0901.8864.com</t>
  </si>
  <si>
    <t>jhjxz.mopo.com</t>
  </si>
  <si>
    <t>third.app.meizu.com</t>
  </si>
  <si>
    <t>fs1.auto.dl.kingsoft.com</t>
  </si>
  <si>
    <t>dj.176.cn</t>
  </si>
  <si>
    <t>ucasdkup.25pp.com</t>
  </si>
  <si>
    <t>mimg.app111.com</t>
  </si>
  <si>
    <t>7xlbaf.dl1.z0.glb.clouddn.com</t>
  </si>
  <si>
    <t>media.smartstudy.com</t>
  </si>
  <si>
    <t>h23.gph.netease.com</t>
  </si>
  <si>
    <t>iptv.chinagames.net</t>
  </si>
  <si>
    <t>iweb.chinagames.net</t>
  </si>
  <si>
    <t>lh.chinagames.net</t>
  </si>
  <si>
    <t>sgs.chinagames.net</t>
  </si>
  <si>
    <t>mhkz.chinagames.net</t>
  </si>
  <si>
    <t>sg2.chinagames.net</t>
  </si>
  <si>
    <t>fr.chinagames.net</t>
  </si>
  <si>
    <t>data.sg.xoyo.com</t>
  </si>
  <si>
    <t>attach.91.com</t>
  </si>
  <si>
    <t>kz1937.chinagames.net</t>
  </si>
  <si>
    <t>mobile.chinagames.net</t>
  </si>
  <si>
    <t>otadownload.coolyun.com</t>
  </si>
  <si>
    <t>webxyd2.chinagames.net</t>
  </si>
  <si>
    <t>xysj.chinagames.net</t>
  </si>
  <si>
    <t>hp2.chinagames.net</t>
  </si>
  <si>
    <t>update.lxb.xoyo.com</t>
  </si>
  <si>
    <t>ma42.gdl.netease.com</t>
  </si>
  <si>
    <t>youdaofd.8686c.com</t>
  </si>
  <si>
    <t>mat.auto.dl.kingsoft.com</t>
  </si>
  <si>
    <t>21game.chinagames.net</t>
  </si>
  <si>
    <t>ma17.gdl.netease.com</t>
  </si>
  <si>
    <t>g27.gph.netease.com</t>
  </si>
  <si>
    <t>ad.chinagames.net</t>
  </si>
  <si>
    <t>gdl2401.linekong.com</t>
  </si>
  <si>
    <t>download.leyoo.com</t>
  </si>
  <si>
    <t>static.meizu.com</t>
  </si>
  <si>
    <t>download1.inner.bbk.com</t>
  </si>
  <si>
    <t>cdn.game.91.com</t>
  </si>
  <si>
    <t>ma48.gdl.netease.com</t>
  </si>
  <si>
    <t>newxyd.chinagames.net</t>
  </si>
  <si>
    <t>gdl2001.8864.com</t>
  </si>
  <si>
    <t>patch.leyoo.com</t>
  </si>
  <si>
    <t>mmdownload.m3guo.com</t>
  </si>
  <si>
    <t>h7.gph.netease.com</t>
  </si>
  <si>
    <t>ma13.gdl.netease.com</t>
  </si>
  <si>
    <t>ps.gdl.netease.com</t>
  </si>
  <si>
    <t>gdl0902.linekong.com</t>
  </si>
  <si>
    <t>gdl2502.8864.com</t>
  </si>
  <si>
    <t>download2.g-bits.com</t>
  </si>
  <si>
    <t>h20.gph.netease.com</t>
  </si>
  <si>
    <t>g20.gph.netease.com</t>
  </si>
  <si>
    <t>gdl2102.8864.com</t>
  </si>
  <si>
    <t>gdl1202.linekong.com</t>
  </si>
  <si>
    <t>gdl2301.8864.com</t>
  </si>
  <si>
    <t>download.sbingo.net.cn</t>
  </si>
  <si>
    <t>download.m3guo.com</t>
  </si>
  <si>
    <t>appfile.yingyongbei.com</t>
  </si>
  <si>
    <t>gdl0802.linekong.com</t>
  </si>
  <si>
    <t>qnkp.gdl.netease.com</t>
  </si>
  <si>
    <t>dl.itutu.tv</t>
  </si>
  <si>
    <t>img.itutu.tv</t>
  </si>
  <si>
    <t>xxj.176.cn</t>
  </si>
  <si>
    <t>ma32.gph.netease.com</t>
  </si>
  <si>
    <t>download-nba-c.mobage.cn</t>
  </si>
  <si>
    <t>g15.gph.netease.com</t>
  </si>
  <si>
    <t>soft.hiapk.91.com</t>
  </si>
  <si>
    <t>dino.gph.netease.com</t>
  </si>
  <si>
    <t>g5.gph.netease.com</t>
  </si>
  <si>
    <t>gdl2202.linekong.com</t>
  </si>
  <si>
    <t>bigapk.wsdl.vivo.com.cn</t>
  </si>
  <si>
    <t>v.nycs.syyx.com</t>
  </si>
  <si>
    <t>down2.pipaw.net</t>
  </si>
  <si>
    <t>cake.gph.netease.com</t>
  </si>
  <si>
    <t>download.huawei.com</t>
  </si>
  <si>
    <t>ma15.gdl02.netease.com</t>
  </si>
  <si>
    <t>apppusher.nie.netease.com</t>
  </si>
  <si>
    <t>download.3310.com</t>
  </si>
  <si>
    <t>update.sgzs.xoyo.com</t>
  </si>
  <si>
    <t>download.shouyou.com</t>
  </si>
  <si>
    <t>tx2.gdl.netease.com</t>
  </si>
  <si>
    <t>gdl1202.8864.com</t>
  </si>
  <si>
    <t>media.itutu.tv</t>
  </si>
  <si>
    <t>ma16.gdl.netease.com</t>
  </si>
  <si>
    <t>www.chinagames.net</t>
  </si>
  <si>
    <t>ma42.gph.netease.com</t>
  </si>
  <si>
    <t>txhd.gph.netease.com</t>
  </si>
  <si>
    <t>gdl0601.8864.com</t>
  </si>
  <si>
    <t>ma30.gdl.netease.com</t>
  </si>
  <si>
    <t>yx.gdl.netease.com</t>
  </si>
  <si>
    <t>dl.sj.91.com</t>
  </si>
  <si>
    <t>gdl0902.8864.com</t>
  </si>
  <si>
    <t>apk.cmge.com</t>
  </si>
  <si>
    <t>download.ydstatic.com</t>
  </si>
  <si>
    <t>down3.pipaw.net</t>
  </si>
  <si>
    <t>h9.gph.netease.com</t>
  </si>
  <si>
    <t>q2.appdown.info</t>
  </si>
  <si>
    <t>adfile.dotui.cn</t>
  </si>
  <si>
    <t>auth.kuaiapk.com</t>
  </si>
  <si>
    <t>lapk.cmge.com</t>
  </si>
  <si>
    <t>adfile.cmge.com</t>
  </si>
  <si>
    <t>d3.appdown.info</t>
  </si>
  <si>
    <t>dazenota.coolyun.com</t>
  </si>
  <si>
    <t>cdn1.ggplayer.net</t>
  </si>
  <si>
    <t>pdl.elevensky.net</t>
  </si>
  <si>
    <t>zmq.gph02.netease.com</t>
  </si>
  <si>
    <t>picture.wasuvod.hismarttv.com</t>
  </si>
  <si>
    <t>cmblife.cmbchina.com</t>
  </si>
  <si>
    <t>dl3.wostore.cn</t>
  </si>
  <si>
    <t>cc.gdl.netease.com</t>
  </si>
  <si>
    <t>gameload.coolyun.com</t>
  </si>
  <si>
    <t>q3.appdown.info</t>
  </si>
  <si>
    <t>jx1.client.kingsoft.com</t>
  </si>
  <si>
    <t>xgame.gdl.netease.com</t>
  </si>
  <si>
    <t>dh2.gdl.netease.com</t>
  </si>
  <si>
    <t>y3.leaderhero.com</t>
  </si>
  <si>
    <t>ota.coolyun.com</t>
  </si>
  <si>
    <t>coolshowdl.coolyun.com</t>
  </si>
  <si>
    <t>tx.gdl.netease.com</t>
  </si>
  <si>
    <t>codown.youdao.com</t>
  </si>
  <si>
    <t>picture.cntv.hismarttv.com</t>
  </si>
  <si>
    <t>epgfile.video-tx.com</t>
  </si>
  <si>
    <t>download1.vivo.com.cn</t>
  </si>
  <si>
    <t>ma43.gdl.netease.com</t>
  </si>
  <si>
    <t>download.coolyun.com</t>
  </si>
  <si>
    <t>dl.immomo.com</t>
  </si>
  <si>
    <t>cake.gdl02.netease.com</t>
  </si>
  <si>
    <t>dh2.gdl02.netease.com</t>
  </si>
  <si>
    <t>dino.gph02.netease.com</t>
  </si>
  <si>
    <t>g40.gdl02.netease.com</t>
  </si>
  <si>
    <t>g40.gph02.netease.com</t>
  </si>
  <si>
    <t>g41.gph02.netease.com</t>
  </si>
  <si>
    <t>xgame.gph02.netease.com</t>
  </si>
  <si>
    <t>h22.gdl02.netease.com</t>
  </si>
  <si>
    <t>ma26.gdl02.netease.com</t>
  </si>
  <si>
    <t>ma27.gdl02.netease.com</t>
  </si>
  <si>
    <t>ma48.gdl02.netease.com</t>
  </si>
  <si>
    <t>downloadlz.shangyoo.com</t>
  </si>
  <si>
    <t>h22.gph02.netease.com</t>
  </si>
  <si>
    <t>g27.gph02.netease.com</t>
  </si>
  <si>
    <t>v.mlyx.syyx.com</t>
  </si>
  <si>
    <t>lgr.leyoo.com</t>
  </si>
  <si>
    <t>cake.gph02.netease.com</t>
  </si>
  <si>
    <t>g46.gph02.netease.com</t>
  </si>
  <si>
    <t>ma32.gdl02.netease.com</t>
  </si>
  <si>
    <t>ma47.gdl02.netease.com</t>
  </si>
  <si>
    <t>h9.gph02.netease.com</t>
  </si>
  <si>
    <t>ma43.gdl02.netease.com</t>
  </si>
  <si>
    <t>ma30.gdl02.netease.com</t>
  </si>
  <si>
    <t>ma42.gdl02.netease.com</t>
  </si>
  <si>
    <t>down20.pipaw.net</t>
  </si>
  <si>
    <t>g15.gdl02.netease.com</t>
  </si>
  <si>
    <t>txhd.gdl02.netease.com</t>
  </si>
  <si>
    <t>down1.linekong.com</t>
  </si>
  <si>
    <t>dlsjzs.yingyongbei.com</t>
  </si>
  <si>
    <t>downloadtestbl.mileweb.com</t>
  </si>
  <si>
    <t>g13.gph02.netease.com</t>
  </si>
  <si>
    <t>g29.gdl.netease.com</t>
  </si>
  <si>
    <t>ma20.gdl02.netease.com</t>
  </si>
  <si>
    <t>h4.gdl.netease.com</t>
  </si>
  <si>
    <t>mag.gdl02.netease.com</t>
  </si>
  <si>
    <t>ps.gph.netease.com</t>
  </si>
  <si>
    <t>cd1.linekong.com</t>
  </si>
  <si>
    <t>g40.gph.netease.com</t>
  </si>
  <si>
    <t>gdl0601.linekong.com</t>
  </si>
  <si>
    <t>gdl1501.8864.com</t>
  </si>
  <si>
    <t>h32.gdl02.netease.com</t>
  </si>
  <si>
    <t>ma21.gdl.netease.com</t>
  </si>
  <si>
    <t>res.lmzg.92u.8864.com</t>
  </si>
  <si>
    <t>tdl02.8864.com</t>
  </si>
  <si>
    <t>tdl02.linekong.com</t>
  </si>
  <si>
    <t>update.sniper.xoyo.com</t>
  </si>
  <si>
    <t>ps.gph02.netease.com</t>
  </si>
  <si>
    <t>gdl1901.8864.com</t>
  </si>
  <si>
    <t>fs1.update.dl.kingsoft.com</t>
  </si>
  <si>
    <t>han3.chinagames.net</t>
  </si>
  <si>
    <t>gdl0402.linekong.com</t>
  </si>
  <si>
    <t>gdl2102.linekong.com</t>
  </si>
  <si>
    <t>s14.lm.8864.com</t>
  </si>
  <si>
    <t>downloadcn.shipgirl.com</t>
  </si>
  <si>
    <t>gdl0401.linekong.com</t>
  </si>
  <si>
    <t>gdl1201.8864.com</t>
  </si>
  <si>
    <t>g10.gph.netease.com</t>
  </si>
  <si>
    <t>gdl0501.8864.com</t>
  </si>
  <si>
    <t>s1.lmzg.g.1360.com</t>
  </si>
  <si>
    <t>sg.chinagames.net</t>
  </si>
  <si>
    <t>xyd.chinagames.net</t>
  </si>
  <si>
    <t>gdl2401.8864.com</t>
  </si>
  <si>
    <t>g13.gph.netease.com</t>
  </si>
  <si>
    <t>patch.aow.818long.com</t>
  </si>
  <si>
    <t>cdnuistore2.sbingo.net.cn</t>
  </si>
  <si>
    <t>d.qpgame.com</t>
  </si>
  <si>
    <t>cake.gdl.netease.com</t>
  </si>
  <si>
    <t>tdl01.8864.com</t>
  </si>
  <si>
    <t>ma2.gdl.netease.com</t>
  </si>
  <si>
    <t>s187.lm.8864.com</t>
  </si>
  <si>
    <t>yy.client.fwdl.kingsoft.com</t>
  </si>
  <si>
    <t>xym.gph.netease.com</t>
  </si>
  <si>
    <t>jxsj2.mini.kingsoft.com</t>
  </si>
  <si>
    <t>ma3.gdl.netease.com</t>
  </si>
  <si>
    <t>xym.gdl.netease.com</t>
  </si>
  <si>
    <t>ivviota.coolyun.com</t>
  </si>
  <si>
    <t>store.storevideos.cdn-apple.com</t>
  </si>
  <si>
    <t>wscs.gdl.netease.com</t>
  </si>
  <si>
    <t>h9.gdl.netease.com</t>
  </si>
  <si>
    <t>download.766.com</t>
  </si>
  <si>
    <t>wd.peoplevideo.cn</t>
  </si>
  <si>
    <t>g33.gph02.netease.com</t>
  </si>
  <si>
    <t>g3sm.gph02.netease.com</t>
  </si>
  <si>
    <t>ma30.gph.netease.com</t>
  </si>
  <si>
    <t>cq.update.dl.kingsoft.com</t>
  </si>
  <si>
    <t>tdl10.linekong.com</t>
  </si>
  <si>
    <t>tdl15.linekong.com</t>
  </si>
  <si>
    <t>g23.gph02.netease.com</t>
  </si>
  <si>
    <t>h34.gdl.netease.com</t>
  </si>
  <si>
    <t>g7.gph.netease.com</t>
  </si>
  <si>
    <t>h34.gph.netease.com</t>
  </si>
  <si>
    <t>ma11.gph.netease.com</t>
  </si>
  <si>
    <t>g17.gph02.netease.com</t>
  </si>
  <si>
    <t>x9.gdl.netease.com</t>
  </si>
  <si>
    <t>xyd1.qpgame.com</t>
  </si>
  <si>
    <t>dld.elevensky.net</t>
  </si>
  <si>
    <t>gdl0303.linekong.com</t>
  </si>
  <si>
    <t>gdl0703.linekong.com</t>
  </si>
  <si>
    <t>gdl1102.linekong.com</t>
  </si>
  <si>
    <t>gdl1502.linekong.com</t>
  </si>
  <si>
    <t>gdl1802.linekong.com</t>
  </si>
  <si>
    <t>gdl1902.linekong.com</t>
  </si>
  <si>
    <t>gdl2201.linekong.com</t>
  </si>
  <si>
    <t>gdl2203.linekong.com</t>
  </si>
  <si>
    <t>dx1.jinriredian.net</t>
  </si>
  <si>
    <t>apk1.lznx.prod.china.hilink.cc.wscdns.com</t>
  </si>
  <si>
    <t>mini.download.leyoo.com</t>
  </si>
  <si>
    <t>picture.txvod.hismarttv.com</t>
  </si>
  <si>
    <t>vdown.91.com</t>
  </si>
  <si>
    <t>rtmp.thinktry.cn</t>
  </si>
  <si>
    <t>m.aicai.com</t>
  </si>
  <si>
    <t>www.doyo.com</t>
  </si>
  <si>
    <t>cm.client.doyo.cn</t>
  </si>
  <si>
    <t>client.doyo.com</t>
  </si>
  <si>
    <t>client.doyo.cn</t>
  </si>
  <si>
    <t>weather.vivo.com.cn</t>
  </si>
  <si>
    <t>tablet.doyo.cn</t>
  </si>
  <si>
    <t>bbs.doyo.cn</t>
  </si>
  <si>
    <t>ayorder.aoyou.com</t>
  </si>
  <si>
    <t>aygroup.aoyou.com</t>
  </si>
  <si>
    <t>soso.nipic.com</t>
  </si>
  <si>
    <t>abooking.aoyou.com</t>
  </si>
  <si>
    <t>activity.aoyou.com</t>
  </si>
  <si>
    <t>taiwan.aoyou.com</t>
  </si>
  <si>
    <t>singapore.aoyou.com</t>
  </si>
  <si>
    <t>yunnan.aoyou.com</t>
  </si>
  <si>
    <t>hongkong.aoyou.com</t>
  </si>
  <si>
    <t>maldives.aoyou.com</t>
  </si>
  <si>
    <t>speedtest.jixing.com.lxdns.com</t>
  </si>
  <si>
    <t>train.ly.com</t>
  </si>
  <si>
    <t>www.xianhua.ac.cn</t>
  </si>
  <si>
    <t>sanya.guphoto.cn</t>
  </si>
  <si>
    <t>emb.500.com</t>
  </si>
  <si>
    <t>classzone.ciwong.com</t>
  </si>
  <si>
    <t>gzsibu.com.cn</t>
  </si>
  <si>
    <t>xian.sibu.cn</t>
  </si>
  <si>
    <t>softf10.emoney.cn</t>
  </si>
  <si>
    <t>tv.mall.tcl.com</t>
  </si>
  <si>
    <t>intro.vipabc.com</t>
  </si>
  <si>
    <t>m.wenyisheng.com.cn</t>
  </si>
  <si>
    <t>www.tienwine.cn</t>
  </si>
  <si>
    <t>au12.tongbu.com</t>
  </si>
  <si>
    <t>zhijiapush.fookii.com</t>
  </si>
  <si>
    <t>3g.500wan.com</t>
  </si>
  <si>
    <t>gzxy.sibu.cn</t>
  </si>
  <si>
    <t>m.guanxin.mobi</t>
  </si>
  <si>
    <t>ekey.bianfeng.com</t>
  </si>
  <si>
    <t>login.goodjobs.cn</t>
  </si>
  <si>
    <t>mp.tuan800.com</t>
  </si>
  <si>
    <t>cart.zimilan.com</t>
  </si>
  <si>
    <t>jyh.yiqifei.com</t>
  </si>
  <si>
    <t>trace.cloudeye.chinanetcenter.com</t>
  </si>
  <si>
    <t>www.zhuantiku.com</t>
  </si>
  <si>
    <t>sso.sgbh.cn</t>
  </si>
  <si>
    <t>ayr.hd.zhe800.com</t>
  </si>
  <si>
    <t>drstat.emoney.cn</t>
  </si>
  <si>
    <t>zz.fangyuan365.com</t>
  </si>
  <si>
    <t>tv.bluehn.com</t>
  </si>
  <si>
    <t>cms-file-resource.nahuo.com</t>
  </si>
  <si>
    <t>weihuan.sibu.cn</t>
  </si>
  <si>
    <t>hd.haagendazsservice.com</t>
  </si>
  <si>
    <t>tts.ciwong.com</t>
  </si>
  <si>
    <t>apply.alenyachina.com</t>
  </si>
  <si>
    <t>wx.500.com</t>
  </si>
  <si>
    <t>cuucaa.com</t>
  </si>
  <si>
    <t>emall.chblt.com</t>
  </si>
  <si>
    <t>teacher.ntjxt.net</t>
  </si>
  <si>
    <t>hunan.sibu.cn</t>
  </si>
  <si>
    <t>162216.weipushop.com</t>
  </si>
  <si>
    <t>i.sunlands.com</t>
  </si>
  <si>
    <t>gzfj.sibu.cn</t>
  </si>
  <si>
    <t>admin1.jxdyf.com</t>
  </si>
  <si>
    <t>fuzhou.sibu.cn</t>
  </si>
  <si>
    <t>m.p.liba.com</t>
  </si>
  <si>
    <t>143144.weipushop.com</t>
  </si>
  <si>
    <t>center.jingsai.ciwong.com</t>
  </si>
  <si>
    <t>wwwspace.infinitus.com.cn</t>
  </si>
  <si>
    <t>scm.jxdyf.com</t>
  </si>
  <si>
    <t>zyadmin.ciwong.com</t>
  </si>
  <si>
    <t>safe.bianfeng.com</t>
  </si>
  <si>
    <t>jiyuan.sibu.cn</t>
  </si>
  <si>
    <t>zgr20121688.m.shop.weipushop.com</t>
  </si>
  <si>
    <t>beijing.sibu.cn</t>
  </si>
  <si>
    <t>fs.job5156.com</t>
  </si>
  <si>
    <t>dacaizilicai.com</t>
  </si>
  <si>
    <t>speedtest.msn.com.lxdns.com</t>
  </si>
  <si>
    <t>careers.htccomm.com.cn</t>
  </si>
  <si>
    <t>ziizaa.com</t>
  </si>
  <si>
    <t>www.zhongchou.cn</t>
  </si>
  <si>
    <t>image40.19360.cn</t>
  </si>
  <si>
    <t>sso.cuctv.com</t>
  </si>
  <si>
    <t>minixy.gdiex.com</t>
  </si>
  <si>
    <t>item.weipushop.com</t>
  </si>
  <si>
    <t>clxw.800wen.com</t>
  </si>
  <si>
    <t>image.ztedevice.com.cn</t>
  </si>
  <si>
    <t>hnsw.sibu.cn</t>
  </si>
  <si>
    <t>buy.m.zhe800.com</t>
  </si>
  <si>
    <t>shenzhen.sibu.cn</t>
  </si>
  <si>
    <t>xiamen.sibu.cn</t>
  </si>
  <si>
    <t>c.ctsho.com</t>
  </si>
  <si>
    <t>ab.appstore.vivo.com.cn</t>
  </si>
  <si>
    <t>chengdu.sibu.cn</t>
  </si>
  <si>
    <t>125850.weipushop.com</t>
  </si>
  <si>
    <t>www.siilu.com</t>
  </si>
  <si>
    <t>sz.sibu.cn</t>
  </si>
  <si>
    <t>yimu.sibu.cn</t>
  </si>
  <si>
    <t>ios.chiang.ummob.com</t>
  </si>
  <si>
    <t>www.5biying.com</t>
  </si>
  <si>
    <t>xmys.sibu.cn</t>
  </si>
  <si>
    <t>www.beij.12306.cn</t>
  </si>
  <si>
    <t>dyx.minicd.gdiex.com</t>
  </si>
  <si>
    <t>chengdu.guphoto.cn</t>
  </si>
  <si>
    <t>www.tuding001.com</t>
  </si>
  <si>
    <t>ottapp.bbtv.cn</t>
  </si>
  <si>
    <t>henan.sibu.cn</t>
  </si>
  <si>
    <t>ks100.ciwong.com</t>
  </si>
  <si>
    <t>jusi.sibu.cn</t>
  </si>
  <si>
    <t>www.gztzcp.com</t>
  </si>
  <si>
    <t>maps.gypsii.com.cn</t>
  </si>
  <si>
    <t>oa.dz211.com</t>
  </si>
  <si>
    <t>upload.sdk.maketion.com</t>
  </si>
  <si>
    <t>touch.17u.cn</t>
  </si>
  <si>
    <t>gxkt.ciwong.com</t>
  </si>
  <si>
    <t>fookii.com</t>
  </si>
  <si>
    <t>m.bxw.com</t>
  </si>
  <si>
    <t>wuxi.sibu.cn</t>
  </si>
  <si>
    <t>oa.ciwong.com</t>
  </si>
  <si>
    <t>ps.zgkw.cn</t>
  </si>
  <si>
    <t>test.ctsho.com</t>
  </si>
  <si>
    <t>shop.nahuo.com</t>
  </si>
  <si>
    <t>app.hbtv.com.cn</t>
  </si>
  <si>
    <t>res.rongjinsuo.com</t>
  </si>
  <si>
    <t>mpass.aoyou.com</t>
  </si>
  <si>
    <t>m.eweidai.com</t>
  </si>
  <si>
    <t>hangzhou.xinglv.cn</t>
  </si>
  <si>
    <t>mso.haipin.com</t>
  </si>
  <si>
    <t>wap.500wan.com</t>
  </si>
  <si>
    <t>cd.guphoto.cn</t>
  </si>
  <si>
    <t>prep.airkunming.com</t>
  </si>
  <si>
    <t>prepcnc.airkunming.com</t>
  </si>
  <si>
    <t>prepct.airkunming.com</t>
  </si>
  <si>
    <t>wordchange.ciwong.com</t>
  </si>
  <si>
    <t>w.ip.focus.cn</t>
  </si>
  <si>
    <t>huhehaote.xinglv.cn</t>
  </si>
  <si>
    <t>dsclient.emoney.cn</t>
  </si>
  <si>
    <t>guangzhou.xinglv.cn</t>
  </si>
  <si>
    <t>changsha.xinglv.cn</t>
  </si>
  <si>
    <t>a.ncis.cn</t>
  </si>
  <si>
    <t>party.ztedevice.com</t>
  </si>
  <si>
    <t>img1.unpcn.com</t>
  </si>
  <si>
    <t>passport.17u.cn</t>
  </si>
  <si>
    <t>m.xiaozu.nahuo.com</t>
  </si>
  <si>
    <t>xiamen.ctsho.com</t>
  </si>
  <si>
    <t>chengdu.xinglv.cn</t>
  </si>
  <si>
    <t>baobeizhou.shop.nahuo.com</t>
  </si>
  <si>
    <t>hf.eweidai.com</t>
  </si>
  <si>
    <t>beijing.xinglv.cn</t>
  </si>
  <si>
    <t>aycc.aoyou.com</t>
  </si>
  <si>
    <t>dalian.xinglv.cn</t>
  </si>
  <si>
    <t>xinglv.cn</t>
  </si>
  <si>
    <t>fuzhou.xinglv.cn</t>
  </si>
  <si>
    <t>otta2.bbtv.cn</t>
  </si>
  <si>
    <t>sq0.ymatou.com</t>
  </si>
  <si>
    <t>t.xinglv.cn</t>
  </si>
  <si>
    <t>yd.500.com</t>
  </si>
  <si>
    <t>destination.xinglv.cn</t>
  </si>
  <si>
    <t>chongqing.xinglv.cn</t>
  </si>
  <si>
    <t>dg.job5156.com</t>
  </si>
  <si>
    <t>otta1.bbtv.cn</t>
  </si>
  <si>
    <t>au11.tongbu.com</t>
  </si>
  <si>
    <t>mall.juran.cn</t>
  </si>
  <si>
    <t>ad.nahuo.com</t>
  </si>
  <si>
    <t>yuanshihui.com</t>
  </si>
  <si>
    <t>game.ciwong.com</t>
  </si>
  <si>
    <t>kdb.service.nahuo.com</t>
  </si>
  <si>
    <t>s.gkong.com</t>
  </si>
  <si>
    <t>wx.p2p178.com</t>
  </si>
  <si>
    <t>up.vivo.com.cn</t>
  </si>
  <si>
    <t>www.yuanshihui.com</t>
  </si>
  <si>
    <t>oa.eweidai.com</t>
  </si>
  <si>
    <t>player.cuctv.com</t>
  </si>
  <si>
    <t>3g.ctsho.com</t>
  </si>
  <si>
    <t>xixin.ciwong.com</t>
  </si>
  <si>
    <t>dgydsync.wanbu.com.cn</t>
  </si>
  <si>
    <t>rules.yooli.com</t>
  </si>
  <si>
    <t>p.tuan800.com</t>
  </si>
  <si>
    <t>c.500.com</t>
  </si>
  <si>
    <t>zt.ctsho.com</t>
  </si>
  <si>
    <t>mi.jstedu.com</t>
  </si>
  <si>
    <t>cart.ciwong.com</t>
  </si>
  <si>
    <t>shenzhen.xinglv.cn</t>
  </si>
  <si>
    <t>toloan.9888.cn</t>
  </si>
  <si>
    <t>ssyou.shop.nahuo.com</t>
  </si>
  <si>
    <t>xiamen.xinglv.cn</t>
  </si>
  <si>
    <t>shop.unpcn.com</t>
  </si>
  <si>
    <t>diy.tsource.cn</t>
  </si>
  <si>
    <t>156005.weipushop.com</t>
  </si>
  <si>
    <t>speedtest.cztv.com.lxdns.com</t>
  </si>
  <si>
    <t>wcf.instrument.com.cn</t>
  </si>
  <si>
    <t>t.ctsho.com</t>
  </si>
  <si>
    <t>fxyy.zgkw.cn</t>
  </si>
  <si>
    <t>www.cjyun.org</t>
  </si>
  <si>
    <t>login.e6gps.com</t>
  </si>
  <si>
    <t>t.cuctv.com</t>
  </si>
  <si>
    <t>xian.xinglv.cn</t>
  </si>
  <si>
    <t>qqapp.0058.com</t>
  </si>
  <si>
    <t>www.520guart.com</t>
  </si>
  <si>
    <t>www.cuucaa.com</t>
  </si>
  <si>
    <t>img.shop.fookii.com</t>
  </si>
  <si>
    <t>chr.ciwong.com</t>
  </si>
  <si>
    <t>shenyang.xinglv.cn</t>
  </si>
  <si>
    <t>appapi.eyanjiu.cn</t>
  </si>
  <si>
    <t>fangwei.sibu.cn</t>
  </si>
  <si>
    <t>weixin2.gdiex.com</t>
  </si>
  <si>
    <t>ysh.zhongchou.cn</t>
  </si>
  <si>
    <t>minidy.gdiex.com</t>
  </si>
  <si>
    <t>m.yuanshihui.com</t>
  </si>
  <si>
    <t>fzmsg.focus.cn</t>
  </si>
  <si>
    <t>hbtz.minify.gdiex.com</t>
  </si>
  <si>
    <t>169267.weipushop.com</t>
  </si>
  <si>
    <t>miniwd.gdiex.com</t>
  </si>
  <si>
    <t>yaoji.500.com</t>
  </si>
  <si>
    <t>event.nipic.com</t>
  </si>
  <si>
    <t>testb.gssok.com</t>
  </si>
  <si>
    <t>www.fuguileyuan.cn</t>
  </si>
  <si>
    <t>my.aoyou.com</t>
  </si>
  <si>
    <t>ceba.wangsutong.com</t>
  </si>
  <si>
    <t>174361.weipushop.com</t>
  </si>
  <si>
    <t>login.ymatou.com</t>
  </si>
  <si>
    <t>m.cart.meitu.com</t>
  </si>
  <si>
    <t>getqq.guphoto.cn</t>
  </si>
  <si>
    <t>mapi.500.com</t>
  </si>
  <si>
    <t>partner.rjs.com</t>
  </si>
  <si>
    <t>hangzhou.ctsho.com</t>
  </si>
  <si>
    <t>so.cuctv.com</t>
  </si>
  <si>
    <t>egudai.9888.cn</t>
  </si>
  <si>
    <t>m.tongcheng.com</t>
  </si>
  <si>
    <t>baby.1905.com</t>
  </si>
  <si>
    <t>sz.cuncun8.com</t>
  </si>
  <si>
    <t>au27.tongbu.com</t>
  </si>
  <si>
    <t>weishoot.com</t>
  </si>
  <si>
    <t>mini.i.emoney.cn</t>
  </si>
  <si>
    <t>www.1chong.com</t>
  </si>
  <si>
    <t>www.chblt.com</t>
  </si>
  <si>
    <t>analy.ebrun.com</t>
  </si>
  <si>
    <t>d.tongbu.com</t>
  </si>
  <si>
    <t>imgfku1.fang.com</t>
  </si>
  <si>
    <t>m.gulove.com</t>
  </si>
  <si>
    <t>research.ciwong.com</t>
  </si>
  <si>
    <t>ios.gw.youmi.net</t>
  </si>
  <si>
    <t>au22.tongbu.com</t>
  </si>
  <si>
    <t>luthai.com.cn</t>
  </si>
  <si>
    <t>user.casarte.com</t>
  </si>
  <si>
    <t>gsh.cuctv.com</t>
  </si>
  <si>
    <t>huodong.ebrun.com</t>
  </si>
  <si>
    <t>au3.tongbu.com</t>
  </si>
  <si>
    <t>alipay.ctsho.com</t>
  </si>
  <si>
    <t>www.jjshome.com</t>
  </si>
  <si>
    <t>dev.ebrun.com</t>
  </si>
  <si>
    <t>ja.jxdyf.com</t>
  </si>
  <si>
    <t>ss2014061601.yofogo.com</t>
  </si>
  <si>
    <t>cart.haipin.com</t>
  </si>
  <si>
    <t>ottbsd.bbtv.cn</t>
  </si>
  <si>
    <t>tvupgrade.bbtv.cn</t>
  </si>
  <si>
    <t>member.nahuo.com</t>
  </si>
  <si>
    <t>web.shgjj.com</t>
  </si>
  <si>
    <t>app.iloveacct.com</t>
  </si>
  <si>
    <t>jb.api.jxdyf.com</t>
  </si>
  <si>
    <t>w.sunlands.com</t>
  </si>
  <si>
    <t>filejingsai.ciwong.com</t>
  </si>
  <si>
    <t>www.5igz.com</t>
  </si>
  <si>
    <t>cd.ctsho.com</t>
  </si>
  <si>
    <t>mail139.500.com</t>
  </si>
  <si>
    <t>aliemb.3g.500.com</t>
  </si>
  <si>
    <t>spdb.500.com</t>
  </si>
  <si>
    <t>iqiyi.500.com</t>
  </si>
  <si>
    <t>test.ctf.com.cn</t>
  </si>
  <si>
    <t>eye.unpcn.com</t>
  </si>
  <si>
    <t>easyrec.yododo.com</t>
  </si>
  <si>
    <t>top.yododo.cn</t>
  </si>
  <si>
    <t>jinan.ctsho.com</t>
  </si>
  <si>
    <t>webgis.e6gps.com</t>
  </si>
  <si>
    <t>shzl.ctsho.com</t>
  </si>
  <si>
    <t>zhengzhou.ctsho.com</t>
  </si>
  <si>
    <t>www.unpcn.com</t>
  </si>
  <si>
    <t>www.guphoto.cn</t>
  </si>
  <si>
    <t>ce.esnai.net</t>
  </si>
  <si>
    <t>speedtest.kaixin001.com.cn.lxdns.com</t>
  </si>
  <si>
    <t>health.jxdyf.com</t>
  </si>
  <si>
    <t>ots.airchina.com.cn</t>
  </si>
  <si>
    <t>passport.mikigoo.com</t>
  </si>
  <si>
    <t>ss2015011001.yofogo.com</t>
  </si>
  <si>
    <t>www.17u.cn</t>
  </si>
  <si>
    <t>b.xianhua.cn</t>
  </si>
  <si>
    <t>t.xiyitiku.com</t>
  </si>
  <si>
    <t>dataservices.wangpiao.com</t>
  </si>
  <si>
    <t>m.siilu.com</t>
  </si>
  <si>
    <t>www.gulove.com</t>
  </si>
  <si>
    <t>m.aoyou.com</t>
  </si>
  <si>
    <t>m.jxdyf.com</t>
  </si>
  <si>
    <t>iploc.auto.sohu.com</t>
  </si>
  <si>
    <t>www.subaru-china.com.cn</t>
  </si>
  <si>
    <t>toujiao.emoney.cn</t>
  </si>
  <si>
    <t>destination.ctsho.com</t>
  </si>
  <si>
    <t>dl.ctsho.com</t>
  </si>
  <si>
    <t>fuzhou.ctsho.com</t>
  </si>
  <si>
    <t>www.dgjz.com.cn</t>
  </si>
  <si>
    <t>secure.renrenmoney.com</t>
  </si>
  <si>
    <t>wap.5262.com</t>
  </si>
  <si>
    <t>show.maketion.com</t>
  </si>
  <si>
    <t>sanya.gulove.com</t>
  </si>
  <si>
    <t>nanning.ctsho.com</t>
  </si>
  <si>
    <t>htmlcut2.on.lxdns.com</t>
  </si>
  <si>
    <t>nanjing.ctsho.com</t>
  </si>
  <si>
    <t>school.i.emoney.cn</t>
  </si>
  <si>
    <t>imgfku1.soufun.com</t>
  </si>
  <si>
    <t>guangzhou.gulove.com</t>
  </si>
  <si>
    <t>www.cuctv.com</t>
  </si>
  <si>
    <t>www.xianhua.hn.cn</t>
  </si>
  <si>
    <t>www.xianhua.cn</t>
  </si>
  <si>
    <t>zhuhai.jjshome.com</t>
  </si>
  <si>
    <t>jiangmen.jjshome.com</t>
  </si>
  <si>
    <t>shopping.jxdyf.com</t>
  </si>
  <si>
    <t>blive.cuctv.com</t>
  </si>
  <si>
    <t>www.haier.net</t>
  </si>
  <si>
    <t>gd.ctsho.com</t>
  </si>
  <si>
    <t>member.wangpiao.com</t>
  </si>
  <si>
    <t>www.51wetuan.com</t>
  </si>
  <si>
    <t>advert.yofogo.com</t>
  </si>
  <si>
    <t>jm.job5156.com</t>
  </si>
  <si>
    <t>app-api.iauto360.cn</t>
  </si>
  <si>
    <t>d.m1905.com</t>
  </si>
  <si>
    <t>image.chblt.com</t>
  </si>
  <si>
    <t>tbuy.m.zhe800.com</t>
  </si>
  <si>
    <t>hi.huitu.com</t>
  </si>
  <si>
    <t>zhongshan.jjshome.com</t>
  </si>
  <si>
    <t>wangpiao.com</t>
  </si>
  <si>
    <t>speedtest.china.com.cn.lxdns.com</t>
  </si>
  <si>
    <t>minijk.gdiex.com</t>
  </si>
  <si>
    <t>bzyf.minibt.gdiex.com</t>
  </si>
  <si>
    <t>huizhou.jjshome.com</t>
  </si>
  <si>
    <t>dongguan.jjshome.com</t>
  </si>
  <si>
    <t>yc.1905.com</t>
  </si>
  <si>
    <t>m.yododo.cn</t>
  </si>
  <si>
    <t>hnmsg.focus.cn</t>
  </si>
  <si>
    <t>cdmsg.focus.cn</t>
  </si>
  <si>
    <t>m.mall.tcl.com</t>
  </si>
  <si>
    <t>gzmsg.focus.cn</t>
  </si>
  <si>
    <t>kmmsg.focus.cn</t>
  </si>
  <si>
    <t>speedtest.hwjyw.com.lxdns.com</t>
  </si>
  <si>
    <t>m.vsigo.cn</t>
  </si>
  <si>
    <t>bsd.bbtv.cn</t>
  </si>
  <si>
    <t>www.netinnet.cn</t>
  </si>
  <si>
    <t>opx.yododo.com</t>
  </si>
  <si>
    <t>home.fangyuan365.com</t>
  </si>
  <si>
    <t>www.lanecrawford.com.cn</t>
  </si>
  <si>
    <t>hf.point.vivo.com.cn</t>
  </si>
  <si>
    <t>img1.ylike.com</t>
  </si>
  <si>
    <t>xt.fangyuan365.com</t>
  </si>
  <si>
    <t>wscdn1.az.opensnap.com.cn</t>
  </si>
  <si>
    <t>task.huitu.com</t>
  </si>
  <si>
    <t>www.jlradio.com.cn</t>
  </si>
  <si>
    <t>img2.wangpiao.com</t>
  </si>
  <si>
    <t>jc.aicai.com</t>
  </si>
  <si>
    <t>warranty.vivo.com.cn</t>
  </si>
  <si>
    <t>event.1905.com</t>
  </si>
  <si>
    <t>cdn3.e-lining.com</t>
  </si>
  <si>
    <t>cdn2.e-lining.com</t>
  </si>
  <si>
    <t>server.tongbu.com</t>
  </si>
  <si>
    <t>shenyang.ctsho.com</t>
  </si>
  <si>
    <t>m.zhongchou.com</t>
  </si>
  <si>
    <t>we.bianfeng.com</t>
  </si>
  <si>
    <t>my.job5156.com</t>
  </si>
  <si>
    <t>api2.nahuo.com</t>
  </si>
  <si>
    <t>zjth.minify.gdiex.com</t>
  </si>
  <si>
    <t>m.tuding001.com</t>
  </si>
  <si>
    <t>dsgame.emoney.cn</t>
  </si>
  <si>
    <t>pic1.vsigo.cn</t>
  </si>
  <si>
    <t>bank.unpcn.com</t>
  </si>
  <si>
    <t>ottps.bbtv.cn</t>
  </si>
  <si>
    <t>m.ylike.com</t>
  </si>
  <si>
    <t>dalian.ctsho.com</t>
  </si>
  <si>
    <t>fj.ctsho.com</t>
  </si>
  <si>
    <t>tbzsapi.tongbu.com</t>
  </si>
  <si>
    <t>nanchang.ctsho.com</t>
  </si>
  <si>
    <t>pic4.vsigo.cn</t>
  </si>
  <si>
    <t>www.wyn88.com</t>
  </si>
  <si>
    <t>js.esnai.net</t>
  </si>
  <si>
    <t>guide.yododo.com</t>
  </si>
  <si>
    <t>m.infinitus.com.cn</t>
  </si>
  <si>
    <t>api.wyn88.com</t>
  </si>
  <si>
    <t>xian.ctsho.com</t>
  </si>
  <si>
    <t>seller.zhe800.com</t>
  </si>
  <si>
    <t>www.juran.cn</t>
  </si>
  <si>
    <t>gdhj.minibt.gdiex.com</t>
  </si>
  <si>
    <t>user.i.emoney.cn</t>
  </si>
  <si>
    <t>search.goodjobs.cn</t>
  </si>
  <si>
    <t>www.goodjobs.cn</t>
  </si>
  <si>
    <t>img04.zk100.com</t>
  </si>
  <si>
    <t>maiba.i.emoney.cn</t>
  </si>
  <si>
    <t>m.520gu.com</t>
  </si>
  <si>
    <t>img02.zk100.com</t>
  </si>
  <si>
    <t>www.yofus.com</t>
  </si>
  <si>
    <t>downs.tongbu.com</t>
  </si>
  <si>
    <t>pic7.vsigo.cn</t>
  </si>
  <si>
    <t>img06.zk100.com</t>
  </si>
  <si>
    <t>ehr.goodjobs.cn</t>
  </si>
  <si>
    <t>img05.zk100.com</t>
  </si>
  <si>
    <t>pbtz.minify.gdiex.com</t>
  </si>
  <si>
    <t>wm.aicai.com</t>
  </si>
  <si>
    <t>pic0.vsigo.cn</t>
  </si>
  <si>
    <t>www.jinxiangshan.com</t>
  </si>
  <si>
    <t>pic3.vsigo.cn</t>
  </si>
  <si>
    <t>www.nahuo.com</t>
  </si>
  <si>
    <t>www.mmd.cn</t>
  </si>
  <si>
    <t>www.0058.com</t>
  </si>
  <si>
    <t>user.goodjobs.cn</t>
  </si>
  <si>
    <t>img07.zk100.com</t>
  </si>
  <si>
    <t>www.automation.com.cn</t>
  </si>
  <si>
    <t>js.e6gps.com</t>
  </si>
  <si>
    <t>fwz.zhanghetianxia.com</t>
  </si>
  <si>
    <t>www.ctsho.com</t>
  </si>
  <si>
    <t>img08.zk100.com</t>
  </si>
  <si>
    <t>www.5i5aj.com</t>
  </si>
  <si>
    <t>pic5.vsigo.cn</t>
  </si>
  <si>
    <t>m.ebrun.com</t>
  </si>
  <si>
    <t>img.5262.com</t>
  </si>
  <si>
    <t>pic8.vsigo.cn</t>
  </si>
  <si>
    <t>wap8.cc</t>
  </si>
  <si>
    <t>img1.wangpiao.com</t>
  </si>
  <si>
    <t>mob4.maketion.com</t>
  </si>
  <si>
    <t>img09.zk100.com</t>
  </si>
  <si>
    <t>s3.juran.cn</t>
  </si>
  <si>
    <t>m.pampers.com.cn</t>
  </si>
  <si>
    <t>img03.zk100.com</t>
  </si>
  <si>
    <t>img01.zk100.com</t>
  </si>
  <si>
    <t>au21.tongbu.com</t>
  </si>
  <si>
    <t>t.500.com</t>
  </si>
  <si>
    <t>res.kuyumall.com</t>
  </si>
  <si>
    <t>res.xishiqu.cn</t>
  </si>
  <si>
    <t>au1.tongbu.com</t>
  </si>
  <si>
    <t>booking.1hai.cn</t>
  </si>
  <si>
    <t>m.meitu.com</t>
  </si>
  <si>
    <t>www.wangpiao.com</t>
  </si>
  <si>
    <t>jingshui.rrs.com</t>
  </si>
  <si>
    <t>xuexiao.ciwong.com</t>
  </si>
  <si>
    <t>www.dacaizilicai.com</t>
  </si>
  <si>
    <t>image1.juran.cn</t>
  </si>
  <si>
    <t>m.casarte.com</t>
  </si>
  <si>
    <t>minisite.vipabc.com</t>
  </si>
  <si>
    <t>home.ebrun.com</t>
  </si>
  <si>
    <t>j.ebrun.com</t>
  </si>
  <si>
    <t>pic9.vsigo.cn</t>
  </si>
  <si>
    <t>cs.zhanghetianxia.com</t>
  </si>
  <si>
    <t>m.17u.net</t>
  </si>
  <si>
    <t>skin.zk100.com</t>
  </si>
  <si>
    <t>pic6.vsigo.cn</t>
  </si>
  <si>
    <t>au100.tongbu.com</t>
  </si>
  <si>
    <t>pic2.vsigo.cn</t>
  </si>
  <si>
    <t>shop.tcl.com</t>
  </si>
  <si>
    <t>www.yododo.cn</t>
  </si>
  <si>
    <t>www.96369.net</t>
  </si>
  <si>
    <t>tdshidai.tongbu.com</t>
  </si>
  <si>
    <t>weixin.e6gps.com</t>
  </si>
  <si>
    <t>qftng.qfconnect.net</t>
  </si>
  <si>
    <t>www.gupiaofenxi.com.cn</t>
  </si>
  <si>
    <t>www.jstedu.com</t>
  </si>
  <si>
    <t>img-hp.iriding.cc</t>
  </si>
  <si>
    <t>client.i.emoney.cn</t>
  </si>
  <si>
    <t>www.ylike.com</t>
  </si>
  <si>
    <t>api.v.lengxiaohua.cn</t>
  </si>
  <si>
    <t>www.shibor.org</t>
  </si>
  <si>
    <t>www.gkong.com</t>
  </si>
  <si>
    <t>www.szlcsc.com</t>
  </si>
  <si>
    <t>s.nhimg.com</t>
  </si>
  <si>
    <t>down.nipic.com</t>
  </si>
  <si>
    <t>shui.rrs.com</t>
  </si>
  <si>
    <t>appservice.bbtv.cn</t>
  </si>
  <si>
    <t>tgbclient.emoney.cn</t>
  </si>
  <si>
    <t>t.shenghuojia.com</t>
  </si>
  <si>
    <t>www.vsigo.cn</t>
  </si>
  <si>
    <t>www.gold2u.com</t>
  </si>
  <si>
    <t>photoup.hdc56.com</t>
  </si>
  <si>
    <t>static.gkong.com</t>
  </si>
  <si>
    <t>www.xgdq.com</t>
  </si>
  <si>
    <t>image.wyn88.com</t>
  </si>
  <si>
    <t>loto.sina.cn</t>
  </si>
  <si>
    <t>fileserver.tcl.com</t>
  </si>
  <si>
    <t>m.zk100.com</t>
  </si>
  <si>
    <t>fans.tcl.com</t>
  </si>
  <si>
    <t>login.jxdyf.com</t>
  </si>
  <si>
    <t>www.yofogo.com</t>
  </si>
  <si>
    <t>www.bxw.com</t>
  </si>
  <si>
    <t>www.zk100.com</t>
  </si>
  <si>
    <t>yi.sunlands.com</t>
  </si>
  <si>
    <t>login.nipic.com</t>
  </si>
  <si>
    <t>lapi.gaypark.cn</t>
  </si>
  <si>
    <t>league.aicai.com</t>
  </si>
  <si>
    <t>tgi.tongbu.com</t>
  </si>
  <si>
    <t>comm.vivo.com.cn</t>
  </si>
  <si>
    <t>wsn.500.com</t>
  </si>
  <si>
    <t>tiku.sunlands.com</t>
  </si>
  <si>
    <t>www.aicai.com</t>
  </si>
  <si>
    <t>gny.ly.com</t>
  </si>
  <si>
    <t>www.5262.com</t>
  </si>
  <si>
    <t>res.wangpiao.com</t>
  </si>
  <si>
    <t>jypt.07baby.com</t>
  </si>
  <si>
    <t>imgs.siilu.com</t>
  </si>
  <si>
    <t>www.sjgo365.com</t>
  </si>
  <si>
    <t>www.instrument.com.cn</t>
  </si>
  <si>
    <t>www.woying.com</t>
  </si>
  <si>
    <t>www.tienwine.com</t>
  </si>
  <si>
    <t>c.m.500.com</t>
  </si>
  <si>
    <t>dm.tommy.com.cn</t>
  </si>
  <si>
    <t>api.hdc56.com</t>
  </si>
  <si>
    <t>mobile.rrjc.com</t>
  </si>
  <si>
    <t>www.sunland.org.cn</t>
  </si>
  <si>
    <t>bak.xianhua.com.cn</t>
  </si>
  <si>
    <t>blog.gkong.com</t>
  </si>
  <si>
    <t>liven.stockstar.com</t>
  </si>
  <si>
    <t>www.zhongchou.com</t>
  </si>
  <si>
    <t>www.jjl.cn</t>
  </si>
  <si>
    <t>p.sunlands.com</t>
  </si>
  <si>
    <t>we.gulove.com</t>
  </si>
  <si>
    <t>weixin.sgbh.cn</t>
  </si>
  <si>
    <t>open.2caipiao.com</t>
  </si>
  <si>
    <t>wd.yofoys.com</t>
  </si>
  <si>
    <t>gamesdk.tongbu.com</t>
  </si>
  <si>
    <t>mag8.cn</t>
  </si>
  <si>
    <t>drdata.emoney.cn</t>
  </si>
  <si>
    <t>kaijiang.500.com</t>
  </si>
  <si>
    <t>www.szmb.gov.cn</t>
  </si>
  <si>
    <t>m.xlobo.com</t>
  </si>
  <si>
    <t>ds.emoney.cn</t>
  </si>
  <si>
    <t>track.yooli.com</t>
  </si>
  <si>
    <t>www.yododo.com</t>
  </si>
  <si>
    <t>www.p2p178.com</t>
  </si>
  <si>
    <t>img10.rrs.com</t>
  </si>
  <si>
    <t>woa.bianfeng.com</t>
  </si>
  <si>
    <t>sina.aicai.com</t>
  </si>
  <si>
    <t>weixin.gulove.com</t>
  </si>
  <si>
    <t>liansai.500.com</t>
  </si>
  <si>
    <t>mmdfs.mypengpeng.com</t>
  </si>
  <si>
    <t>www.sunlands.com</t>
  </si>
  <si>
    <t>www.ztedevice.com.cn</t>
  </si>
  <si>
    <t>v.1905.com</t>
  </si>
  <si>
    <t>image.xishiqu.cn</t>
  </si>
  <si>
    <t>resources1.gulove.com</t>
  </si>
  <si>
    <t>m.yododo.com</t>
  </si>
  <si>
    <t>www.casarte.com</t>
  </si>
  <si>
    <t>em.500.com</t>
  </si>
  <si>
    <t>analysis.yooli.com</t>
  </si>
  <si>
    <t>m.17u.cn</t>
  </si>
  <si>
    <t>hf.gamecenter.vivo.com.cn</t>
  </si>
  <si>
    <t>www.ebrun.com</t>
  </si>
  <si>
    <t>mobile.aicai.com</t>
  </si>
  <si>
    <t>image.5i5j.com</t>
  </si>
  <si>
    <t>mservice.aoyou.com</t>
  </si>
  <si>
    <t>m.zhanghetianxia.com</t>
  </si>
  <si>
    <t>img01.rrs.com</t>
  </si>
  <si>
    <t>www.aoyou.com</t>
  </si>
  <si>
    <t>old.jjl.cn</t>
  </si>
  <si>
    <t>www.jlradio.cn</t>
  </si>
  <si>
    <t>m.haier.com</t>
  </si>
  <si>
    <t>m.9888.cn</t>
  </si>
  <si>
    <t>www.chunqu.com</t>
  </si>
  <si>
    <t>chengdu.gulove.com</t>
  </si>
  <si>
    <t>ews.500.com</t>
  </si>
  <si>
    <t>d.1905.com</t>
  </si>
  <si>
    <t>upqn.meitudata.com</t>
  </si>
  <si>
    <t>yttz.miniyz.gdiex.com</t>
  </si>
  <si>
    <t>club.casarte.com</t>
  </si>
  <si>
    <t>pl.appstore.vivo.com.cn</t>
  </si>
  <si>
    <t>csscdn.scm.haplat.net</t>
  </si>
  <si>
    <t>yl.appstore.vivo.com.cn</t>
  </si>
  <si>
    <t>app.9888.cn</t>
  </si>
  <si>
    <t>pic.96369.net</t>
  </si>
  <si>
    <t>dm.gap.cn</t>
  </si>
  <si>
    <t>www.9888.cn</t>
  </si>
  <si>
    <t>www.cowandgate.com.hk</t>
  </si>
  <si>
    <t>tiku.huatu.com</t>
  </si>
  <si>
    <t>images.vsigo.cn</t>
  </si>
  <si>
    <t>cn.vipabc.com</t>
  </si>
  <si>
    <t>www.vipabcjr.com</t>
  </si>
  <si>
    <t>static.haierb2b.com</t>
  </si>
  <si>
    <t>lib.rrs.com</t>
  </si>
  <si>
    <t>app.ly.com</t>
  </si>
  <si>
    <t>m.libaclub.com</t>
  </si>
  <si>
    <t>vip.520wawa.com</t>
  </si>
  <si>
    <t>image2.xishiqu.cn</t>
  </si>
  <si>
    <t>live.500.com</t>
  </si>
  <si>
    <t>www.jxdyf.com</t>
  </si>
  <si>
    <t>image.casarte.com</t>
  </si>
  <si>
    <t>info.appstore.vivo.com.cn</t>
  </si>
  <si>
    <t>api.vipabc.com</t>
  </si>
  <si>
    <t>m.ly.com</t>
  </si>
  <si>
    <t>static.gap.cn</t>
  </si>
  <si>
    <t>stat.gw.youmi.net</t>
  </si>
  <si>
    <t>cdn.e-lining.com</t>
  </si>
  <si>
    <t>r.youmi.net</t>
  </si>
  <si>
    <t>e.huawei.com</t>
  </si>
  <si>
    <t>club.kdnet.net</t>
  </si>
  <si>
    <t>uploadfile.gulove.com</t>
  </si>
  <si>
    <t>img.wangpiao.com</t>
  </si>
  <si>
    <t>push.appstore.vivo.com.cn</t>
  </si>
  <si>
    <t>m.500.com</t>
  </si>
  <si>
    <t>cdn.lining.com</t>
  </si>
  <si>
    <t>v.huatu.com</t>
  </si>
  <si>
    <t>vip.778899.cn</t>
  </si>
  <si>
    <t>push.vivo.com.cn</t>
  </si>
  <si>
    <t>datachart.500.com</t>
  </si>
  <si>
    <t>www.520gu.com</t>
  </si>
  <si>
    <t>txt.pingan.com.cn</t>
  </si>
  <si>
    <t>search.appstore.vivo.com.cn</t>
  </si>
  <si>
    <t>vip.jjl.cn</t>
  </si>
  <si>
    <t>pic1.xtuan.com</t>
  </si>
  <si>
    <t>app.ymatou.com</t>
  </si>
  <si>
    <t>img.kgold852.com</t>
  </si>
  <si>
    <t>s.youmi.net</t>
  </si>
  <si>
    <t>www.ly.com</t>
  </si>
  <si>
    <t>ottepg.bbtv.cn</t>
  </si>
  <si>
    <t>bbs.haier.com</t>
  </si>
  <si>
    <t>img.yofoys.com</t>
  </si>
  <si>
    <t>search.gamecenter.vivo.com.cn</t>
  </si>
  <si>
    <t>browser.vivo.com.cn</t>
  </si>
  <si>
    <t>aos.wall.youmi.net</t>
  </si>
  <si>
    <t>gamecenter.vivo.com.cn</t>
  </si>
  <si>
    <t>appstore.bbk.com</t>
  </si>
  <si>
    <t>main.appstore.vivo.com.cn</t>
  </si>
  <si>
    <t>pic.xtuan.com</t>
  </si>
  <si>
    <t>odds.500.com</t>
  </si>
  <si>
    <t>lp.vipabc.com</t>
  </si>
  <si>
    <t>sysupgrade.bbk.com</t>
  </si>
  <si>
    <t>www.hnntv.cn</t>
  </si>
  <si>
    <t>www.lorealparis.com.cn</t>
  </si>
  <si>
    <t>cdn.fds.api.xiaomi.com</t>
  </si>
  <si>
    <t>d.zhangle.com</t>
  </si>
  <si>
    <t>evt.ymatou.com</t>
  </si>
  <si>
    <t>club.changan.com.cn</t>
  </si>
  <si>
    <t>jqebooking.17u.cn</t>
  </si>
  <si>
    <t>e.changan.com.cn</t>
  </si>
  <si>
    <t>www.cmbc.com.cn</t>
  </si>
  <si>
    <t>assist.cmbc.com.cn</t>
  </si>
  <si>
    <t>item.app.ymatou.com</t>
  </si>
  <si>
    <t>diary.ymatou.com</t>
  </si>
  <si>
    <t>m.pgtide.com</t>
  </si>
  <si>
    <t>wsmsbk.chinanetcenter.com</t>
  </si>
  <si>
    <t>resolve.chinanetcenter.com</t>
  </si>
  <si>
    <t>minibt.gdiex.com</t>
  </si>
  <si>
    <t>msg.cuctv.com</t>
  </si>
  <si>
    <t>odds.500wan.com</t>
  </si>
  <si>
    <t>image7.juran.cn</t>
  </si>
  <si>
    <t>image8.juran.cn</t>
  </si>
  <si>
    <t>cloudapp.api.vivoglobal.com</t>
  </si>
  <si>
    <t>hcrc.hbtv.com.cn</t>
  </si>
  <si>
    <t>tuhai.unpcn.com</t>
  </si>
  <si>
    <t>partner.maketion.com</t>
  </si>
  <si>
    <t>img2.xianhua.com.cn</t>
  </si>
  <si>
    <t>img.xianhua.com.cn</t>
  </si>
  <si>
    <t>erp1.tao1zu.com</t>
  </si>
  <si>
    <t>jxapi.jxdyf.com</t>
  </si>
  <si>
    <t>img.nahuo.com</t>
  </si>
  <si>
    <t>a.bagtree.com</t>
  </si>
  <si>
    <t>zwsearch.huatu.com</t>
  </si>
  <si>
    <t>api.jxdyf.com</t>
  </si>
  <si>
    <t>task.sibu.cn</t>
  </si>
  <si>
    <t>api.promotion.gypsii.cn</t>
  </si>
  <si>
    <t>wap.airkunming.com</t>
  </si>
  <si>
    <t>mail.ebrun.com</t>
  </si>
  <si>
    <t>tuisign.tongbu.com</t>
  </si>
  <si>
    <t>cdn.api.snap.in.openrice.com.cn</t>
  </si>
  <si>
    <t>pic.hzt360.com</t>
  </si>
  <si>
    <t>m.video.gypsii.cn</t>
  </si>
  <si>
    <t>www.2847.com</t>
  </si>
  <si>
    <t>www.shunfabao.cn</t>
  </si>
  <si>
    <t>q.cuctv.com</t>
  </si>
  <si>
    <t>www.duowan.wscdns.com</t>
  </si>
  <si>
    <t>static.diary.ymatou.com</t>
  </si>
  <si>
    <t>feed.ciwong.com</t>
  </si>
  <si>
    <t>c.ews.500.com</t>
  </si>
  <si>
    <t>gz.job5156.com</t>
  </si>
  <si>
    <t>sephora.wscdns.com</t>
  </si>
  <si>
    <t>zs.job5156.com</t>
  </si>
  <si>
    <t>api.fookii.com</t>
  </si>
  <si>
    <t>appapi.yododo.cn</t>
  </si>
  <si>
    <t>minizm.gdiex.com</t>
  </si>
  <si>
    <t>image9.juran.cn</t>
  </si>
  <si>
    <t>express.zhe800.com</t>
  </si>
  <si>
    <t>apply.meiyuanchun.com</t>
  </si>
  <si>
    <t>bbs.vip.lecai.com</t>
  </si>
  <si>
    <t>data.vip.lecai.com</t>
  </si>
  <si>
    <t>help.vip.lecai.com</t>
  </si>
  <si>
    <t>trend.vip.lecai.com</t>
  </si>
  <si>
    <t>www.567g.com</t>
  </si>
  <si>
    <t>eshop.ciwong.com</t>
  </si>
  <si>
    <t>yc.m1905.com</t>
  </si>
  <si>
    <t>hebei.ctsho.com</t>
  </si>
  <si>
    <t>sz.ctsho.com</t>
  </si>
  <si>
    <t>xj.ctsho.com</t>
  </si>
  <si>
    <t>xm.ctsho.com</t>
  </si>
  <si>
    <t>b.jjl.cn</t>
  </si>
  <si>
    <t>m.51wetuan.com</t>
  </si>
  <si>
    <t>baby.500.com</t>
  </si>
  <si>
    <t>www.gzsibu.com</t>
  </si>
  <si>
    <t>images.stoneo2o.com</t>
  </si>
  <si>
    <t>newupload.meipai.com</t>
  </si>
  <si>
    <t>zjphenix.wangpiao.com</t>
  </si>
  <si>
    <t>g.500wan.com</t>
  </si>
  <si>
    <t>admin.nahuo.com</t>
  </si>
  <si>
    <t>zhongchou.com</t>
  </si>
  <si>
    <t>360.guphoto.cn</t>
  </si>
  <si>
    <t>do.ciwong.com</t>
  </si>
  <si>
    <t>onlineexam.esnai.net</t>
  </si>
  <si>
    <t>app.zhongchou.cn</t>
  </si>
  <si>
    <t>www.dfzq.com.cn</t>
  </si>
  <si>
    <t>img.ziizaa.com</t>
  </si>
  <si>
    <t>gome.5262.com</t>
  </si>
  <si>
    <t>school.ciwong.com</t>
  </si>
  <si>
    <t>jxt.jxt980.com</t>
  </si>
  <si>
    <t>admin.siilu.com</t>
  </si>
  <si>
    <t>e3web.e6gps.com</t>
  </si>
  <si>
    <t>my.sibu.cn</t>
  </si>
  <si>
    <t>xianhua.cn</t>
  </si>
  <si>
    <t>seller.mikigoo.com</t>
  </si>
  <si>
    <t>cdn.api.snap.hk.openrice.com.cn</t>
  </si>
  <si>
    <t>assets10.rrs.com</t>
  </si>
  <si>
    <t>engineapi.ciwong.com</t>
  </si>
  <si>
    <t>fm.p0y.cn.lxdns.com</t>
  </si>
  <si>
    <t>sc2.1chong.com</t>
  </si>
  <si>
    <t>sjsc.1chong.com</t>
  </si>
  <si>
    <t>tips.szlcsc.com</t>
  </si>
  <si>
    <t>www.eyanjiu.cn</t>
  </si>
  <si>
    <t>anquan.ciwong.com</t>
  </si>
  <si>
    <t>apiser.yiqifei.com</t>
  </si>
  <si>
    <t>sjzsdyyy.zgkw.cn</t>
  </si>
  <si>
    <t>speedtest.people.com.cn.lxdns.com</t>
  </si>
  <si>
    <t>store.ciwong.com</t>
  </si>
  <si>
    <t>cloud.api.vivoglobal.com</t>
  </si>
  <si>
    <t>api.haipin.com</t>
  </si>
  <si>
    <t>hapi.haipin.com</t>
  </si>
  <si>
    <t>shelf.ciwong.com</t>
  </si>
  <si>
    <t>passport.cuucaa.com</t>
  </si>
  <si>
    <t>home.jxdyf.com</t>
  </si>
  <si>
    <t>www.yuanshihui.cn</t>
  </si>
  <si>
    <t>yuanshihui.cn</t>
  </si>
  <si>
    <t>ticket.ctsho.com</t>
  </si>
  <si>
    <t>ques.ciwong.com</t>
  </si>
  <si>
    <t>kf.500.com</t>
  </si>
  <si>
    <t>packager.ciwong.com</t>
  </si>
  <si>
    <t>wsa.opensnap.com.cn</t>
  </si>
  <si>
    <t>enl.ciwong.com</t>
  </si>
  <si>
    <t>pay.jxdyf.com</t>
  </si>
  <si>
    <t>passport.fookii.com</t>
  </si>
  <si>
    <t>front.qdingnet.com</t>
  </si>
  <si>
    <t>mmy.aoyou.com</t>
  </si>
  <si>
    <t>www.mytest.com.haplat.net</t>
  </si>
  <si>
    <t>minicd.gdiex.com</t>
  </si>
  <si>
    <t>minify.gdiex.com</t>
  </si>
  <si>
    <t>miniht.gdiex.com</t>
  </si>
  <si>
    <t>minijz.gdiex.com</t>
  </si>
  <si>
    <t>minimy.gdiex.com</t>
  </si>
  <si>
    <t>minitx.gdiex.com</t>
  </si>
  <si>
    <t>miniwy.gdiex.com</t>
  </si>
  <si>
    <t>minizd.gdiex.com</t>
  </si>
  <si>
    <t>minizs.gdiex.com</t>
  </si>
  <si>
    <t>dcsp.minibt.gdiex.com</t>
  </si>
  <si>
    <t>nchl.miniwd.gdiex.com</t>
  </si>
  <si>
    <t>sysy.miniwj.gdiex.com</t>
  </si>
  <si>
    <t>cnl.ciwong.com</t>
  </si>
  <si>
    <t>mapi.tc.500.com</t>
  </si>
  <si>
    <t>kdc.minimy.gdiex.com</t>
  </si>
  <si>
    <t>ysj.minizs.gdiex.com</t>
  </si>
  <si>
    <t>wzcf.miniwd.gdiex.com</t>
  </si>
  <si>
    <t>mainline.e6gps.com</t>
  </si>
  <si>
    <t>m.union.500.com</t>
  </si>
  <si>
    <t>vodapp.hbtv.com.cn</t>
  </si>
  <si>
    <t>home.ciwong.com</t>
  </si>
  <si>
    <t>mbook.aoyou.com</t>
  </si>
  <si>
    <t>app.huadianbao.com</t>
  </si>
  <si>
    <t>www.gzsibu.cn</t>
  </si>
  <si>
    <t>speedtest.oeeee.lxdns.com</t>
  </si>
  <si>
    <t>api.yododo.com</t>
  </si>
  <si>
    <t>live.500wan.com</t>
  </si>
  <si>
    <t>notify.zhe800.com</t>
  </si>
  <si>
    <t>zhaoyaojing.sibu.cn</t>
  </si>
  <si>
    <t>speedtest.skoda.com.lxdns.com</t>
  </si>
  <si>
    <t>api.mikigoo.com</t>
  </si>
  <si>
    <t>ecard.bianfeng.com</t>
  </si>
  <si>
    <t>report.dragonpass.com.cn</t>
  </si>
  <si>
    <t>myadmin.ebrun.com</t>
  </si>
  <si>
    <t>www.oldnavy.cn</t>
  </si>
  <si>
    <t>3gyj.500.com</t>
  </si>
  <si>
    <t>product.wangpiao.com</t>
  </si>
  <si>
    <t>www.9888.com</t>
  </si>
  <si>
    <t>speedtest.flychinaeastern.com.lxdns.com</t>
  </si>
  <si>
    <t>w.gamecenter.vivo.com.cn</t>
  </si>
  <si>
    <t>pl.gamecenter.vivo.com.cn</t>
  </si>
  <si>
    <t>img.k-boxing.com.cn</t>
  </si>
  <si>
    <t>pcb612.yooli.com</t>
  </si>
  <si>
    <t>chengdu.ctsho.com</t>
  </si>
  <si>
    <t>xining.ctsho.com</t>
  </si>
  <si>
    <t>zxzc.miniwd.gdiex.com</t>
  </si>
  <si>
    <t>service.ntjxt.net</t>
  </si>
  <si>
    <t>u.haipin.com</t>
  </si>
  <si>
    <t>bill.iloveacct.com</t>
  </si>
  <si>
    <t>comment.cuctv.com</t>
  </si>
  <si>
    <t>m.xinglv.cn</t>
  </si>
  <si>
    <t>31kouqiang.com</t>
  </si>
  <si>
    <t>31kouqiang.eetop.com</t>
  </si>
  <si>
    <t>www.vipabc.net</t>
  </si>
  <si>
    <t>wscdn3.az.opensnap.com.cn</t>
  </si>
  <si>
    <t>wsavatar1.az.opensnap.com.cn</t>
  </si>
  <si>
    <t>id.xlobo.com</t>
  </si>
  <si>
    <t>lyht.xhgame.com</t>
  </si>
  <si>
    <t>kousuan.exam.ciwong.com</t>
  </si>
  <si>
    <t>upload.zhanghetianxia.com</t>
  </si>
  <si>
    <t>nht.service.nahuo.com</t>
  </si>
  <si>
    <t>au24.tongbu.com</t>
  </si>
  <si>
    <t>au2.tongbu.com</t>
  </si>
  <si>
    <t>au5.tongbu.com</t>
  </si>
  <si>
    <t>au6.tongbu.com</t>
  </si>
  <si>
    <t>dl.ziyuan.ciwong.com</t>
  </si>
  <si>
    <t>ecard.1chong.com</t>
  </si>
  <si>
    <t>img1.nahuo.com</t>
  </si>
  <si>
    <t>wsavatar2.az.opensnap.com.cn</t>
  </si>
  <si>
    <t>admin.jxdyf.com</t>
  </si>
  <si>
    <t>wx.ymatou.com</t>
  </si>
  <si>
    <t>services.jxdyf.com</t>
  </si>
  <si>
    <t>cwbx.5igz.com</t>
  </si>
  <si>
    <t>image.rongjinsuo.com</t>
  </si>
  <si>
    <t>cc.dragonpass.com.cn</t>
  </si>
  <si>
    <t>su.itunes.apple.com</t>
  </si>
  <si>
    <t>se.itunes.apple.com</t>
  </si>
  <si>
    <t>s.mzstatic.com</t>
  </si>
  <si>
    <t>euservice.fookii.com</t>
  </si>
  <si>
    <t>puservice.fookii.com</t>
  </si>
  <si>
    <t>www.fookii.com</t>
  </si>
  <si>
    <t>www.mikigoo.com</t>
  </si>
  <si>
    <t>img.globalmarket.com</t>
  </si>
  <si>
    <t>gzctc.up.sohucs.com</t>
  </si>
  <si>
    <t>static.globalmarket.com</t>
  </si>
  <si>
    <t>vs10.upload.acgvideo.com</t>
  </si>
  <si>
    <t>vs11.upload.acgvideo.com</t>
  </si>
  <si>
    <t>vs12.upload.acgvideo.com</t>
  </si>
  <si>
    <t>4asso.chnl.zj.chinamobile.com</t>
  </si>
  <si>
    <t>vs6.upload.acgvideo.com</t>
  </si>
  <si>
    <t>sct.term.zj.chinamobile.com</t>
  </si>
  <si>
    <t>like.globalmarket.com</t>
  </si>
  <si>
    <t>upload.ximalaya.com</t>
  </si>
  <si>
    <t>korean.globalmarket.com</t>
  </si>
  <si>
    <t>innovation.globalmarket.com</t>
  </si>
  <si>
    <t>newimg.globalmarket.com</t>
  </si>
  <si>
    <t>mvo.globalmarket.com</t>
  </si>
  <si>
    <t>www.globalmarket.com</t>
  </si>
  <si>
    <t>arabic.globalmarket.com</t>
  </si>
  <si>
    <t>img01.globalmarket.com</t>
  </si>
  <si>
    <t>www.zj.10086.cn</t>
  </si>
  <si>
    <t>d.juanpi.com</t>
  </si>
  <si>
    <t>support.huawei.com</t>
  </si>
  <si>
    <t>mnews.htsec.com</t>
  </si>
  <si>
    <t>m.yaahe.cn</t>
  </si>
  <si>
    <t>file5.mafengwo.net</t>
  </si>
  <si>
    <t>file11.mafengwo.net</t>
  </si>
  <si>
    <t>file7.mafengwo.net</t>
  </si>
  <si>
    <t>cnc-cdn.flipboard.cn</t>
  </si>
  <si>
    <t>static.udache.com</t>
  </si>
  <si>
    <t>file21.mafengwo.net</t>
  </si>
  <si>
    <t>www.yaahe.com</t>
  </si>
  <si>
    <t>eu.fookii.com</t>
  </si>
  <si>
    <t>siteadmin.yaahe.com</t>
  </si>
  <si>
    <t>m.yaahe.com</t>
  </si>
  <si>
    <t>ja.gamersky.com</t>
  </si>
  <si>
    <t>www.gamersky.com</t>
  </si>
  <si>
    <t>pic.ctrip.com</t>
  </si>
  <si>
    <t>simg1.qunarzz.com</t>
  </si>
  <si>
    <t>wan.renren.com</t>
  </si>
  <si>
    <t>static.apic.51img1.com</t>
  </si>
  <si>
    <t>i.eastmoney.com</t>
  </si>
  <si>
    <t>mws.adsage.com</t>
  </si>
  <si>
    <t>mo.weather.com.cn</t>
  </si>
  <si>
    <t>mfs.xici.net</t>
  </si>
  <si>
    <t>act.mir3.sdo.com</t>
  </si>
  <si>
    <t>push.cw.xoyo.com</t>
  </si>
  <si>
    <t>chuanqi.sdo.com</t>
  </si>
  <si>
    <t>home.mir2.sdo.com</t>
  </si>
  <si>
    <t>d5.yihaodianimg.com</t>
  </si>
  <si>
    <t>act.yx3.sdo.com</t>
  </si>
  <si>
    <t>image9.9158.com</t>
  </si>
  <si>
    <t>p01.mall.baomihua.com</t>
  </si>
  <si>
    <t>14990007-e.f.budejie.com</t>
  </si>
  <si>
    <t>14983807-t.f.budejie.com</t>
  </si>
  <si>
    <t>15031217-e.f.budejie.com</t>
  </si>
  <si>
    <t>15033846-m.f.budejie.com</t>
  </si>
  <si>
    <t>15038917-i.f.budejie.com</t>
  </si>
  <si>
    <t>15039334-b.f.budejie.com</t>
  </si>
  <si>
    <t>img1.zhangyue.com</t>
  </si>
  <si>
    <t>15009386-o.f.budejie.com</t>
  </si>
  <si>
    <t>14996945-g.f.budejie.com</t>
  </si>
  <si>
    <t>15034187-z.f.budejie.com</t>
  </si>
  <si>
    <t>2552150-m.f.budejie.com</t>
  </si>
  <si>
    <t>14996945-o.f.budejie.com</t>
  </si>
  <si>
    <t>3611216-y.f.budejie.com</t>
  </si>
  <si>
    <t>15039007-g.f.budejie.com</t>
  </si>
  <si>
    <t>14975062-h.f.budejie.com</t>
  </si>
  <si>
    <t>15040568-v.f.budejie.com</t>
  </si>
  <si>
    <t>15003912-j.f.budejie.com</t>
  </si>
  <si>
    <t>14974582-m.f.budejie.com</t>
  </si>
  <si>
    <t>15039294-v.f.budejie.com</t>
  </si>
  <si>
    <t>14997180-p.f.budejie.com</t>
  </si>
  <si>
    <t>14866624-u.f.budejie.com</t>
  </si>
  <si>
    <t>15016090-t.f.budejie.com</t>
  </si>
  <si>
    <t>15028962-y.f.budejie.com</t>
  </si>
  <si>
    <t>15023576-i.f.budejie.com</t>
  </si>
  <si>
    <t>5887104-j.f.budejie.com</t>
  </si>
  <si>
    <t>7714968-a.f.budejie.com</t>
  </si>
  <si>
    <t>15021224-r.f.budejie.com</t>
  </si>
  <si>
    <t>14974099-g.f.budejie.com</t>
  </si>
  <si>
    <t>15044815-e.f.budejie.com</t>
  </si>
  <si>
    <t>15038917-g.f.budejie.com</t>
  </si>
  <si>
    <t>15038917-s.f.budejie.com</t>
  </si>
  <si>
    <t>15040410-e.f.budejie.com</t>
  </si>
  <si>
    <t>15036437-c.f.budejie.com</t>
  </si>
  <si>
    <t>15002126-c.f.budejie.com</t>
  </si>
  <si>
    <t>14961047-m.f.budejie.com</t>
  </si>
  <si>
    <t>15031355-p.f.budejie.com</t>
  </si>
  <si>
    <t>14909609-b.f.budejie.com</t>
  </si>
  <si>
    <t>15016090-m.f.budejie.com</t>
  </si>
  <si>
    <t>14910213-o.f.budejie.com</t>
  </si>
  <si>
    <t>15040248-v.f.budejie.com</t>
  </si>
  <si>
    <t>14670138-j.f.budejie.com</t>
  </si>
  <si>
    <t>15006755-i.f.budejie.com</t>
  </si>
  <si>
    <t>15008455-t.f.budejie.com</t>
  </si>
  <si>
    <t>15036948-w.f.budejie.com</t>
  </si>
  <si>
    <t>15027941-k.f.budejie.com</t>
  </si>
  <si>
    <t>3927915-m.f.budejie.com</t>
  </si>
  <si>
    <t>14985516-p.f.budejie.com</t>
  </si>
  <si>
    <t>15035541-q.f.budejie.com</t>
  </si>
  <si>
    <t>15038487-y.f.budejie.com</t>
  </si>
  <si>
    <t>14983950-p.f.budejie.com</t>
  </si>
  <si>
    <t>15034637-w.f.budejie.com</t>
  </si>
  <si>
    <t>15011089-f.f.budejie.com</t>
  </si>
  <si>
    <t>yy.sdo.com</t>
  </si>
  <si>
    <t>15036437-i.f.budejie.com</t>
  </si>
  <si>
    <t>15031348-r.f.budejie.com</t>
  </si>
  <si>
    <t>15012012-j.f.budejie.com</t>
  </si>
  <si>
    <t>15031348-s.f.budejie.com</t>
  </si>
  <si>
    <t>15007727-h.f.budejie.com</t>
  </si>
  <si>
    <t>15011089-d.f.budejie.com</t>
  </si>
  <si>
    <t>15008374-b.f.budejie.com</t>
  </si>
  <si>
    <t>14995423-j.f.budejie.com</t>
  </si>
  <si>
    <t>14969924-z.f.budejie.com</t>
  </si>
  <si>
    <t>15031348-c.f.budejie.com</t>
  </si>
  <si>
    <t>14608440-o.f.budejie.com</t>
  </si>
  <si>
    <t>14690257y.f.zk111.cn</t>
  </si>
  <si>
    <t>15032094-u.f.budejie.com</t>
  </si>
  <si>
    <t>15011507-l.f.budejie.com</t>
  </si>
  <si>
    <t>15034637-a.f.budejie.com</t>
  </si>
  <si>
    <t>14887336-l.f.budejie.com</t>
  </si>
  <si>
    <t>15011842-m.f.budejie.com</t>
  </si>
  <si>
    <t>14608440-n.f.budejie.com</t>
  </si>
  <si>
    <t>14886803z.f.zk111.com.cn</t>
  </si>
  <si>
    <t>14969817-u.f.budejie.com</t>
  </si>
  <si>
    <t>15816888-w.f.winapp111.net</t>
  </si>
  <si>
    <t>14741108x.f.zk111.com.cn</t>
  </si>
  <si>
    <t>15797557-m.f.winapp111.com.cn</t>
  </si>
  <si>
    <t>15076473g.f.budejie.com</t>
  </si>
  <si>
    <t>15845374-o.f.winapp111.mobi</t>
  </si>
  <si>
    <t>14621276u.f.zk111.com.cn</t>
  </si>
  <si>
    <t>14830186s.f.budejie.com</t>
  </si>
  <si>
    <t>15765810-i.f.winapp111.cn</t>
  </si>
  <si>
    <t>14542098g.f.winapp111.cn</t>
  </si>
  <si>
    <t>14677783v.f.winapp111.net</t>
  </si>
  <si>
    <t>14715439g.f.zk111.net</t>
  </si>
  <si>
    <t>15777983-s.f.budejieyouxi.com</t>
  </si>
  <si>
    <t>15816888-z.f.budejie.com</t>
  </si>
  <si>
    <t>14609368b.f.winapp111.com.cn</t>
  </si>
  <si>
    <t>14741108m.f.budejieyouxi.com</t>
  </si>
  <si>
    <t>14889647e.f.zk111.com.cn</t>
  </si>
  <si>
    <t>14286653c.f.winapp111.net</t>
  </si>
  <si>
    <t>14822279q.f.budejie.com</t>
  </si>
  <si>
    <t>15429093t.f.winapp111.mobi</t>
  </si>
  <si>
    <t>14596260d.f.zk111.com.cn</t>
  </si>
  <si>
    <t>14907443n.f.winapp111.cn</t>
  </si>
  <si>
    <t>15328701-n.f.winapp111.com</t>
  </si>
  <si>
    <t>15382913i.f.zk111.net</t>
  </si>
  <si>
    <t>14737452z.f.zk111.cn</t>
  </si>
  <si>
    <t>14764578o.f.budejieyouxi.com</t>
  </si>
  <si>
    <t>14777698h.f.winapp111.cn</t>
  </si>
  <si>
    <t>14781290u.f.winapp111.com.cn</t>
  </si>
  <si>
    <t>14910091n.f.winapp111.cn</t>
  </si>
  <si>
    <t>15387339g.f.zk111.cn</t>
  </si>
  <si>
    <t>15685457-b.f.winapp111.net</t>
  </si>
  <si>
    <t>14658326z.f.zk111.cn</t>
  </si>
  <si>
    <t>14685507x.f.winapp111.com</t>
  </si>
  <si>
    <t>14741108q.f.winapp111.cn</t>
  </si>
  <si>
    <t>14853266b.f.zk111.net</t>
  </si>
  <si>
    <t>14864925q.f.zk111.net</t>
  </si>
  <si>
    <t>15834299-l.f.winapp111.com</t>
  </si>
  <si>
    <t>14630871r.f.budejieyouxi.com</t>
  </si>
  <si>
    <t>15022319b.f.winapp111.net</t>
  </si>
  <si>
    <t>15209683z.f.budejie.com</t>
  </si>
  <si>
    <t>15748761-k.f.winapp111.mobi</t>
  </si>
  <si>
    <t>15811659-v.f.zk111.cn</t>
  </si>
  <si>
    <t>14707956g.f.winapp111.mobi</t>
  </si>
  <si>
    <t>14576740s.f.budejieyouxi.com</t>
  </si>
  <si>
    <t>14636956u.f.winapp111.com.cn</t>
  </si>
  <si>
    <t>14676366q.f.winapp111.com</t>
  </si>
  <si>
    <t>14791292z.f.budejie.com</t>
  </si>
  <si>
    <t>14656036y.f.zk111.net</t>
  </si>
  <si>
    <t>14791292n.f.budejie.com</t>
  </si>
  <si>
    <t>14832154e.f.winapp111.com.cn</t>
  </si>
  <si>
    <t>15184857e.f.winapp111.cn</t>
  </si>
  <si>
    <t>14638547x.f.winapp111.mobi</t>
  </si>
  <si>
    <t>14739238m.f.budejie.com</t>
  </si>
  <si>
    <t>14741108j.f.winapp111.com</t>
  </si>
  <si>
    <t>14781198q.f.winapp111.com.cn</t>
  </si>
  <si>
    <t>14875648v.f.winapp111.com</t>
  </si>
  <si>
    <t>14878797k.f.zk111.com.cn</t>
  </si>
  <si>
    <t>15706897-e.f.budejie.com</t>
  </si>
  <si>
    <t>14932520r.f.budejieyouxi.com</t>
  </si>
  <si>
    <t>14690257k.f.winapp111.com</t>
  </si>
  <si>
    <t>14886803s.f.winapp111.com</t>
  </si>
  <si>
    <t>14907443i.f.winapp111.com.cn</t>
  </si>
  <si>
    <t>14599183d.f.budejieyouxi.com</t>
  </si>
  <si>
    <t>14910091l.f.budejie.com</t>
  </si>
  <si>
    <t>15724611-p.f.winapp111.com</t>
  </si>
  <si>
    <t>14741108y.f.winapp111.com.cn</t>
  </si>
  <si>
    <t>14774759c.f.winapp111.com.cn</t>
  </si>
  <si>
    <t>14714838o.f.winapp111.cn</t>
  </si>
  <si>
    <t>14865417p.f.zk111.com.cn</t>
  </si>
  <si>
    <t>15208167t.f.budejie.com</t>
  </si>
  <si>
    <t>14630871k.f.zk111.com.cn</t>
  </si>
  <si>
    <t>14677783z.f.winapp111.cn</t>
  </si>
  <si>
    <t>14741108b.f.zk111.net</t>
  </si>
  <si>
    <t>14818799l.f.budejieyouxi.com</t>
  </si>
  <si>
    <t>14920774e.f.budejieyouxi.com</t>
  </si>
  <si>
    <t>15815514-t.f.zk111.com.cn</t>
  </si>
  <si>
    <t>14521020t.f.winapp111.cn</t>
  </si>
  <si>
    <t>15208167l.f.winapp111.mobi</t>
  </si>
  <si>
    <t>14526226t.f.zk111.net</t>
  </si>
  <si>
    <t>15387339f.f.winapp111.net</t>
  </si>
  <si>
    <t>14777698o.f.winapp111.net</t>
  </si>
  <si>
    <t>14855985w.f.zk111.net</t>
  </si>
  <si>
    <t>15810586-y.f.winapp111.net</t>
  </si>
  <si>
    <t>14432425q.f.budejie.com</t>
  </si>
  <si>
    <t>14822279d.f.winapp111.net</t>
  </si>
  <si>
    <t>14889737l.f.winapp111.mobi</t>
  </si>
  <si>
    <t>15252479l.f.zk111.cn</t>
  </si>
  <si>
    <t>15811311-f.f.zk111.com.cn</t>
  </si>
  <si>
    <t>m.xiu8.com</t>
  </si>
  <si>
    <t>m.weather.com.cn</t>
  </si>
  <si>
    <t>m.ent.1905.com</t>
  </si>
  <si>
    <t>ln.weather.com.cn</t>
  </si>
  <si>
    <t>14630871b.f.zk111.cn</t>
  </si>
  <si>
    <t>14513427a.f.zk111.cn</t>
  </si>
  <si>
    <t>14714838v.f.budejie.com</t>
  </si>
  <si>
    <t>15044046-b.f.budejie.com</t>
  </si>
  <si>
    <t>15011989-v.f.budejie.com</t>
  </si>
  <si>
    <t>14639358f.f.zk111.com.cn</t>
  </si>
  <si>
    <t>15022319-c.f.budejie.com</t>
  </si>
  <si>
    <t>14638547z.f.zk111.cn</t>
  </si>
  <si>
    <t>15043988-x.f.budejie.com</t>
  </si>
  <si>
    <t>14631069y.f.budejie.com</t>
  </si>
  <si>
    <t>14714076j.f.zk111.cn</t>
  </si>
  <si>
    <t>15033924-n.f.budejie.com</t>
  </si>
  <si>
    <t>14702905o.f.zk111.cn</t>
  </si>
  <si>
    <t>fans.9158.com</t>
  </si>
  <si>
    <t>14832154n.f.budejie.com</t>
  </si>
  <si>
    <t>14910091e.f.zk111.cn</t>
  </si>
  <si>
    <t>14987741-y.f.budejie.com</t>
  </si>
  <si>
    <t>15038755-l.f.budejie.com</t>
  </si>
  <si>
    <t>15022319-p.f.budejie.com</t>
  </si>
  <si>
    <t>15029560-x.f.budejie.com</t>
  </si>
  <si>
    <t>14542098c.f.zk111.cn</t>
  </si>
  <si>
    <t>14667218l.f.budejie.com</t>
  </si>
  <si>
    <t>15030756-r.f.budejie.com</t>
  </si>
  <si>
    <t>15031830-u.f.budejie.com</t>
  </si>
  <si>
    <t>14838596-b.f.budejie.com</t>
  </si>
  <si>
    <t>15007972-l.f.budejie.com</t>
  </si>
  <si>
    <t>14584175n.f.budejie.com</t>
  </si>
  <si>
    <t>14432425n.f.zk111.cn</t>
  </si>
  <si>
    <t>14659318j.f.zk111.cn</t>
  </si>
  <si>
    <t>14675800h.f.zk111.com.cn</t>
  </si>
  <si>
    <t>15020328-d.f.budejie.com</t>
  </si>
  <si>
    <t>14576740i.f.zk111.com.cn</t>
  </si>
  <si>
    <t>14630871g.f.zk111.cn</t>
  </si>
  <si>
    <t>14911423h.f.zk111.cn</t>
  </si>
  <si>
    <t>14886803r.f.zk111.cn</t>
  </si>
  <si>
    <t>14889647c.f.zk111.com.cn</t>
  </si>
  <si>
    <t>14802250b.f.zk111.cn</t>
  </si>
  <si>
    <t>14862620-m.f.budejie.com</t>
  </si>
  <si>
    <t>14920774j.f.zk111.com.cn</t>
  </si>
  <si>
    <t>14638547d.f.zk111.com.cn</t>
  </si>
  <si>
    <t>14910824t.f.zk111.com.cn</t>
  </si>
  <si>
    <t>15009884-q.f.budejie.com</t>
  </si>
  <si>
    <t>15037020-f.f.budejie.com</t>
  </si>
  <si>
    <t>14644825o.f.budejie.com</t>
  </si>
  <si>
    <t>14889647r.f.zk111.cn</t>
  </si>
  <si>
    <t>15029818-j.f.budejie.com</t>
  </si>
  <si>
    <t>14818799a.f.zk111.com.cn</t>
  </si>
  <si>
    <t>15018452-r.f.budejie.com</t>
  </si>
  <si>
    <t>14584175k.f.budejie.com</t>
  </si>
  <si>
    <t>15030987-y.f.budejie.com</t>
  </si>
  <si>
    <t>14728631p.f.zk111.cn</t>
  </si>
  <si>
    <t>14757780g.f.zk111.cn</t>
  </si>
  <si>
    <t>14984673-g.f.budejie.com</t>
  </si>
  <si>
    <t>15020356-n.f.budejie.com</t>
  </si>
  <si>
    <t>14638488q.f.zk111.cn</t>
  </si>
  <si>
    <t>14702905u.f.zk111.cn</t>
  </si>
  <si>
    <t>14638547n.f.budejie.com</t>
  </si>
  <si>
    <t>14739238b.f.budejie.com</t>
  </si>
  <si>
    <t>15024761-l.f.budejie.com</t>
  </si>
  <si>
    <t>14830186k.f.zk111.com.cn</t>
  </si>
  <si>
    <t>15018995-k.f.budejie.com</t>
  </si>
  <si>
    <t>14737452y.f.zk111.cn</t>
  </si>
  <si>
    <t>14658326u.f.budejie.com</t>
  </si>
  <si>
    <t>14764578n.f.zk111.cn</t>
  </si>
  <si>
    <t>14802250g.f.zk111.cn</t>
  </si>
  <si>
    <t>14659484c.f.budejie.com</t>
  </si>
  <si>
    <t>14714836o.f.zk111.com.cn</t>
  </si>
  <si>
    <t>14730305x.f.zk111.com.cn</t>
  </si>
  <si>
    <t>14864925a.f.zk111.cn</t>
  </si>
  <si>
    <t>15033815-a.f.budejie.com</t>
  </si>
  <si>
    <t>14656036u.f.zk111.cn</t>
  </si>
  <si>
    <t>14658326c.f.zk111.com.cn</t>
  </si>
  <si>
    <t>14974814-h.f.budejie.com</t>
  </si>
  <si>
    <t>14774098l.f.zk111.cn</t>
  </si>
  <si>
    <t>15039038-p.f.budejie.com</t>
  </si>
  <si>
    <t>14910824r.f.zk111.cn</t>
  </si>
  <si>
    <t>15036944-t.f.budejie.com</t>
  </si>
  <si>
    <t>15009947-c.f.budejie.com</t>
  </si>
  <si>
    <t>15019240d.f.zk111.com.cn</t>
  </si>
  <si>
    <t>15018721-l.f.budejie.com</t>
  </si>
  <si>
    <t>14644825h.f.budejie.com</t>
  </si>
  <si>
    <t>14712313-v.f.budejie.com</t>
  </si>
  <si>
    <t>15022319-o.f.budejie.com</t>
  </si>
  <si>
    <t>15030878-x.f.budejie.com</t>
  </si>
  <si>
    <t>15041313-n.f.budejie.com</t>
  </si>
  <si>
    <t>14530236s.f.budejie.com</t>
  </si>
  <si>
    <t>14696057r.f.zk111.cn</t>
  </si>
  <si>
    <t>14976267-d.f.budejie.com</t>
  </si>
  <si>
    <t>14596260o.f.zk111.cn</t>
  </si>
  <si>
    <t>14676366g.f.budejieyouxi.com</t>
  </si>
  <si>
    <t>14748436c.f.winapp111.mobi</t>
  </si>
  <si>
    <t>14764578v.f.winapp111.cn</t>
  </si>
  <si>
    <t>14886803h.f.winapp111.mobi</t>
  </si>
  <si>
    <t>14972919d.f.winapp111.mobi</t>
  </si>
  <si>
    <t>14677783u.f.zk111.net</t>
  </si>
  <si>
    <t>15633810-n.f.zk111.com.cn</t>
  </si>
  <si>
    <t>15815621-s.f.winapp111.com.cn</t>
  </si>
  <si>
    <t>15853323-h.f.zk111.net</t>
  </si>
  <si>
    <t>14636956b.f.zk111.cn</t>
  </si>
  <si>
    <t>14714836q.f.winapp111.com</t>
  </si>
  <si>
    <t>14802250q.f.budejieyouxi.com</t>
  </si>
  <si>
    <t>14853266w.f.zk111.com.cn</t>
  </si>
  <si>
    <t>15022319y.f.zk111.net</t>
  </si>
  <si>
    <t>15417936u.f.zk111.cn</t>
  </si>
  <si>
    <t>15442006u.f.zk111.com.cn</t>
  </si>
  <si>
    <t>14812249w.f.winapp111.mobi</t>
  </si>
  <si>
    <t>14714076q.f.zk111.com.cn</t>
  </si>
  <si>
    <t>14714836x.f.budejieyouxi.com</t>
  </si>
  <si>
    <t>14889647a.f.zk111.cn</t>
  </si>
  <si>
    <t>14889647f.f.zk111.cn</t>
  </si>
  <si>
    <t>15216494s.f.zk111.net</t>
  </si>
  <si>
    <t>15816260-t.f.zk111.cn</t>
  </si>
  <si>
    <t>14774759z.f.budejie.com</t>
  </si>
  <si>
    <t>14675800y.f.budejieyouxi.com</t>
  </si>
  <si>
    <t>14708549v.f.zk111.com.cn</t>
  </si>
  <si>
    <t>14741108x.f.zk111.cn</t>
  </si>
  <si>
    <t>14910824u.f.winapp111.com</t>
  </si>
  <si>
    <t>15816665-d.f.winapp111.com.cn</t>
  </si>
  <si>
    <t>15850436-v.f.budejieyouxi.com</t>
  </si>
  <si>
    <t>14812249b.f.budejieyouxi.com</t>
  </si>
  <si>
    <t>14511953m.f.winapp111.cn</t>
  </si>
  <si>
    <t>14690257d.f.winapp111.cn</t>
  </si>
  <si>
    <t>14802250l.f.zk111.com.cn</t>
  </si>
  <si>
    <t>15844660-i.f.zk111.net</t>
  </si>
  <si>
    <t>14600876e.f.zk111.com.cn</t>
  </si>
  <si>
    <t>14781198o.f.zk111.com.cn</t>
  </si>
  <si>
    <t>14972919t.f.budejie.com</t>
  </si>
  <si>
    <t>15349577w.f.budejie.com</t>
  </si>
  <si>
    <t>15252479d.f.zk111.com.cn</t>
  </si>
  <si>
    <t>15351429j.f.winapp111.mobi</t>
  </si>
  <si>
    <t>15417936n.f.winapp111.com.cn</t>
  </si>
  <si>
    <t>14785873s.f.winapp111.com.cn</t>
  </si>
  <si>
    <t>14864925x.f.winapp111.com</t>
  </si>
  <si>
    <t>15746686-n.f.budejie.com</t>
  </si>
  <si>
    <t>14712369y.f.budejie.com</t>
  </si>
  <si>
    <t>14774759n.f.zk111.cn</t>
  </si>
  <si>
    <t>14822058a.f.winapp111.mobi</t>
  </si>
  <si>
    <t>14886803f.f.winapp111.net</t>
  </si>
  <si>
    <t>14889647e.f.winapp111.com</t>
  </si>
  <si>
    <t>14667218w.f.winapp111.com.cn</t>
  </si>
  <si>
    <t>14677783r.f.winapp111.com.cn</t>
  </si>
  <si>
    <t>14001255l.f.winapp111.mobi</t>
  </si>
  <si>
    <t>14513427f.f.zk111.com.cn</t>
  </si>
  <si>
    <t>14875660s.f.winapp111.com.cn</t>
  </si>
  <si>
    <t>14513427j.f.zk111.com.cn</t>
  </si>
  <si>
    <t>14584175u.f.winapp111.mobi</t>
  </si>
  <si>
    <t>14600876x.f.winapp111.com</t>
  </si>
  <si>
    <t>14639358j.f.zk111.com.cn</t>
  </si>
  <si>
    <t>14656036k.f.winapp111.net</t>
  </si>
  <si>
    <t>14675800m.f.zk111.com.cn</t>
  </si>
  <si>
    <t>15626577-a.f.winapp111.com</t>
  </si>
  <si>
    <t>15833964-b.f.zk111.net</t>
  </si>
  <si>
    <t>14542098a.f.zk111.com.cn</t>
  </si>
  <si>
    <t>14714836h.f.zk111.net</t>
  </si>
  <si>
    <t>yuanfenceshi.sae.sinacdn.com</t>
  </si>
  <si>
    <t>14550424e.f.budejie.com</t>
  </si>
  <si>
    <t>14712313x.f.winapp111.net</t>
  </si>
  <si>
    <t>6859521-t.f.budejie.com</t>
  </si>
  <si>
    <t>14542098n.f.budejieyouxi.com</t>
  </si>
  <si>
    <t>14696057u.f.winapp111.net</t>
  </si>
  <si>
    <t>14714838p.f.winapp111.com</t>
  </si>
  <si>
    <t>15351429z.f.winapp111.net</t>
  </si>
  <si>
    <t>15450161-a.f.winapp111.com.cn</t>
  </si>
  <si>
    <t>15799220-g.f.budejie.com</t>
  </si>
  <si>
    <t>15442132-e.f.budejie.com</t>
  </si>
  <si>
    <t>14392015c.f.zk111.cn</t>
  </si>
  <si>
    <t>14408072j.f.budejieyouxi.com</t>
  </si>
  <si>
    <t>14408072s.f.zk111.com.cn</t>
  </si>
  <si>
    <t>14584175p.f.budejieyouxi.com</t>
  </si>
  <si>
    <t>14777698x.f.winapp111.net</t>
  </si>
  <si>
    <t>15050858a.f.winapp111.mobi</t>
  </si>
  <si>
    <t>15814763-a.f.winapp111.com.cn</t>
  </si>
  <si>
    <t>14676366j.f.zk111.cn</t>
  </si>
  <si>
    <t>13843982b.f.winapp111.net</t>
  </si>
  <si>
    <t>14684816u.f.zk111.cn</t>
  </si>
  <si>
    <t>14910824s.f.zk111.com.cn</t>
  </si>
  <si>
    <t>14963388a.f.zk111.cn</t>
  </si>
  <si>
    <t>15798970-u.f.zk111.cn</t>
  </si>
  <si>
    <t>14714076y.f.budejie.com</t>
  </si>
  <si>
    <t>14741108s.f.winapp111.com</t>
  </si>
  <si>
    <t>15692212-c.f.winapp111.com</t>
  </si>
  <si>
    <t>15799120-t.f.budejie.com</t>
  </si>
  <si>
    <t>14741108j.f.zk111.com.cn</t>
  </si>
  <si>
    <t>jx.weather.com.cn</t>
  </si>
  <si>
    <t>js.weather.com.cn</t>
  </si>
  <si>
    <t>js.en.youtx.com</t>
  </si>
  <si>
    <t>jl.weather.com.cn</t>
  </si>
  <si>
    <t>industrydown.soufun.com</t>
  </si>
  <si>
    <t>industrydown.fang.com</t>
  </si>
  <si>
    <t>imgus.en.youtx.com</t>
  </si>
  <si>
    <t>imgs.xici.net</t>
  </si>
  <si>
    <t>imgs.soufun.com</t>
  </si>
  <si>
    <t>imgs.jiatx.com</t>
  </si>
  <si>
    <t>imgs.en.youtx.com</t>
  </si>
  <si>
    <t>imgn.en.youtx.com</t>
  </si>
  <si>
    <t>img4.guang.j.cn</t>
  </si>
  <si>
    <t>img3.guang.j.cn</t>
  </si>
  <si>
    <t>15040129-f.f.budejie.com</t>
  </si>
  <si>
    <t>14542098o.f.zk111.com.cn</t>
  </si>
  <si>
    <t>14636956i.f.zk111.cn</t>
  </si>
  <si>
    <t>14875660s.f.zk111.com.cn</t>
  </si>
  <si>
    <t>15040849-u.f.budejie.com</t>
  </si>
  <si>
    <t>14781198n.f.zk111.com.cn</t>
  </si>
  <si>
    <t>15042066-x.f.budejie.com</t>
  </si>
  <si>
    <t>14648874e.f.zk111.cn</t>
  </si>
  <si>
    <t>15031334-a.f.budejie.com</t>
  </si>
  <si>
    <t>15034674-k.f.budejie.com</t>
  </si>
  <si>
    <t>14491112b.f.zk111.cn</t>
  </si>
  <si>
    <t>15033136-q.f.budejie.com</t>
  </si>
  <si>
    <t>14001255i.f.zk111.com.cn</t>
  </si>
  <si>
    <t>15007051-j.f.budejie.com</t>
  </si>
  <si>
    <t>13843982j.f.zk111.cn</t>
  </si>
  <si>
    <t>14491112a.f.zk111.com.cn</t>
  </si>
  <si>
    <t>15036944-k.f.budejie.com</t>
  </si>
  <si>
    <t>14777698m.f.zk111.cn</t>
  </si>
  <si>
    <t>15017345-f.f.budejie.com</t>
  </si>
  <si>
    <t>14888800t.f.zk111.com.cn</t>
  </si>
  <si>
    <t>15023096-k.f.budejie.com</t>
  </si>
  <si>
    <t>14576740x.f.zk111.cn</t>
  </si>
  <si>
    <t>14641983-g.f.budejie.com</t>
  </si>
  <si>
    <t>14911423n.f.zk111.cn</t>
  </si>
  <si>
    <t>15030653-g.f.budejie.com</t>
  </si>
  <si>
    <t>14675800q.f.zk111.com.cn</t>
  </si>
  <si>
    <t>14730305l.f.budejie.com</t>
  </si>
  <si>
    <t>14934231-y.f.budejie.com</t>
  </si>
  <si>
    <t>15023984-r.f.budejie.com</t>
  </si>
  <si>
    <t>15042180-a.f.budejie.com</t>
  </si>
  <si>
    <t>13843982p.f.zk111.cn</t>
  </si>
  <si>
    <t>14633588a.f.zk111.cn</t>
  </si>
  <si>
    <t>14886803h.f.budejie.com</t>
  </si>
  <si>
    <t>15041313-w.f.budejie.com</t>
  </si>
  <si>
    <t>14886803e.f.zk111.cn</t>
  </si>
  <si>
    <t>14889647q.f.budejie.com</t>
  </si>
  <si>
    <t>14963388c.f.zk111.cn</t>
  </si>
  <si>
    <t>14976328-l.f.budejie.com</t>
  </si>
  <si>
    <t>15018721-z.f.budejie.com</t>
  </si>
  <si>
    <t>14521020c.f.zk111.cn</t>
  </si>
  <si>
    <t>15011989-l.f.budejie.com</t>
  </si>
  <si>
    <t>15031334-p.f.budejie.com</t>
  </si>
  <si>
    <t>14656036y.f.budejie.com</t>
  </si>
  <si>
    <t>14999341-b.f.budejie.com</t>
  </si>
  <si>
    <t>15043494-x.f.budejie.com</t>
  </si>
  <si>
    <t>14707956z.f.budejie.com</t>
  </si>
  <si>
    <t>14830186g.f.budejie.com</t>
  </si>
  <si>
    <t>15031100-d.f.budejie.com</t>
  </si>
  <si>
    <t>15032094-r.f.budejie.com</t>
  </si>
  <si>
    <t>15039298-q.f.budejie.com</t>
  </si>
  <si>
    <t>14748436s.f.zk111.com.cn</t>
  </si>
  <si>
    <t>14995766-u.f.budejie.com</t>
  </si>
  <si>
    <t>14702905n.f.budejie.com</t>
  </si>
  <si>
    <t>14819908q.f.zk111.com.cn</t>
  </si>
  <si>
    <t>15018127-t.f.budejie.com</t>
  </si>
  <si>
    <t>14819908z.f.budejie.com</t>
  </si>
  <si>
    <t>15030535-v.f.budejie.com</t>
  </si>
  <si>
    <t>14526226y.f.budejie.com</t>
  </si>
  <si>
    <t>14550424b.f.zk111.com.cn</t>
  </si>
  <si>
    <t>14712369m.f.budejie.com</t>
  </si>
  <si>
    <t>14737452f.f.budejie.com</t>
  </si>
  <si>
    <t>14739238r.f.zk111.com.cn</t>
  </si>
  <si>
    <t>14383732w.f.zk111.com.cn</t>
  </si>
  <si>
    <t>14526000k.f.budejie.com</t>
  </si>
  <si>
    <t>14830174e.f.zk111.com.cn</t>
  </si>
  <si>
    <t>14963388g.f.zk111.com.cn</t>
  </si>
  <si>
    <t>14974837d.f.budejie.com</t>
  </si>
  <si>
    <t>14658326b.f.budejie.com</t>
  </si>
  <si>
    <t>14684816c.f.zk111.com.cn</t>
  </si>
  <si>
    <t>14857783-q.f.budejie.com</t>
  </si>
  <si>
    <t>15032132-x.f.budejie.com</t>
  </si>
  <si>
    <t>14714836s.f.zk111.com.cn</t>
  </si>
  <si>
    <t>15018152-p.f.budejie.com</t>
  </si>
  <si>
    <t>15021246-g.f.budejie.com</t>
  </si>
  <si>
    <t>14855985k.f.zk111.com.cn</t>
  </si>
  <si>
    <t>14286653t.f.budejie.com</t>
  </si>
  <si>
    <t>14639358u.f.zk111.cn</t>
  </si>
  <si>
    <t>14699683w.f.budejie.com</t>
  </si>
  <si>
    <t>14730305s.f.budejie.com</t>
  </si>
  <si>
    <t>14830174q.f.winapp111.mobi</t>
  </si>
  <si>
    <t>14889647j.f.zk111.com.cn</t>
  </si>
  <si>
    <t>14576740d.f.zk111.cn</t>
  </si>
  <si>
    <t>14676366o.f.zk111.cn</t>
  </si>
  <si>
    <t>15341151t.f.zk111.cn</t>
  </si>
  <si>
    <t>14865417z.f.budejie.com</t>
  </si>
  <si>
    <t>14513427m.f.winapp111.com</t>
  </si>
  <si>
    <t>14600876f.f.winapp111.net</t>
  </si>
  <si>
    <t>14639358n.f.winapp111.com.cn</t>
  </si>
  <si>
    <t>14656036t.f.zk111.com.cn</t>
  </si>
  <si>
    <t>14690257i.f.zk111.net</t>
  </si>
  <si>
    <t>14714836t.f.winapp111.net</t>
  </si>
  <si>
    <t>15569730-i.f.winapp111.net</t>
  </si>
  <si>
    <t>14886803n.f.budejie.com</t>
  </si>
  <si>
    <t>14974837y.f.zk111.cn</t>
  </si>
  <si>
    <t>13843982a.f.winapp111.net</t>
  </si>
  <si>
    <t>14677465a.f.zk111.cn</t>
  </si>
  <si>
    <t>14818799f.f.zk111.cn</t>
  </si>
  <si>
    <t>15725724-o.f.winapp111.net</t>
  </si>
  <si>
    <t>15752989-t.f.budejieyouxi.com</t>
  </si>
  <si>
    <t>15811127-a.f.zk111.com.cn</t>
  </si>
  <si>
    <t>14576740u.f.winapp111.cn</t>
  </si>
  <si>
    <t>14699683n.f.zk111.net</t>
  </si>
  <si>
    <t>14656240s.f.winapp111.cn</t>
  </si>
  <si>
    <t>14714836s.f.winapp111.mobi</t>
  </si>
  <si>
    <t>15799120-v.f.winapp111.com.cn</t>
  </si>
  <si>
    <t>14621246c.f.winapp111.mobi</t>
  </si>
  <si>
    <t>14636956o.f.zk111.com.cn</t>
  </si>
  <si>
    <t>15050858s.f.budejie.com</t>
  </si>
  <si>
    <t>15075042-v.f.budejie.com</t>
  </si>
  <si>
    <t>14818799k.f.zk111.cn</t>
  </si>
  <si>
    <t>14853266a.f.zk111.cn</t>
  </si>
  <si>
    <t>14864454h.f.zk111.cn</t>
  </si>
  <si>
    <t>14864925b.f.winapp111.cn</t>
  </si>
  <si>
    <t>15417936g.f.zk111.net</t>
  </si>
  <si>
    <t>15442006u.f.zk111.cn</t>
  </si>
  <si>
    <t>14656036k.f.budejieyouxi.com</t>
  </si>
  <si>
    <t>15461530g.f.winapp111.com.cn</t>
  </si>
  <si>
    <t>15852331-w.f.winapp111.com.cn</t>
  </si>
  <si>
    <t>14659850a.f.winapp111.net</t>
  </si>
  <si>
    <t>14832154d.f.zk111.net</t>
  </si>
  <si>
    <t>14889647o.f.zk111.cn</t>
  </si>
  <si>
    <t>15129003-o.f.budejie.com</t>
  </si>
  <si>
    <t>6695090-x.f.budejieyouxi.com</t>
  </si>
  <si>
    <t>14676366o.f.winapp111.net</t>
  </si>
  <si>
    <t>15209683v.f.winapp111.cn</t>
  </si>
  <si>
    <t>15761731-q.f.zk111.com.cn</t>
  </si>
  <si>
    <t>15814576-a.f.winapp111.net</t>
  </si>
  <si>
    <t>14286653y.f.zk111.com.cn</t>
  </si>
  <si>
    <t>14699791w.f.budejie.com</t>
  </si>
  <si>
    <t>15076473v.f.zk111.com.cn</t>
  </si>
  <si>
    <t>14812249s.f.budejie.com</t>
  </si>
  <si>
    <t>14910824f.f.winapp111.com.cn</t>
  </si>
  <si>
    <t>14621246o.f.zk111.cn</t>
  </si>
  <si>
    <t>14714076t.f.winapp111.mobi</t>
  </si>
  <si>
    <t>14748436e.f.zk111.com.cn</t>
  </si>
  <si>
    <t>15535012-s.f.budejie.com</t>
  </si>
  <si>
    <t>14757780n.f.winapp111.com.cn</t>
  </si>
  <si>
    <t>14865417u.f.winapp111.com</t>
  </si>
  <si>
    <t>14286653d.f.budejie.com</t>
  </si>
  <si>
    <t>14638488u.f.zk111.net</t>
  </si>
  <si>
    <t>14932520s.f.winapp111.mobi</t>
  </si>
  <si>
    <t>14392015u.f.winapp111.com.cn</t>
  </si>
  <si>
    <t>14889647s.f.budejie.com</t>
  </si>
  <si>
    <t>14633588p.f.winapp111.com.cn</t>
  </si>
  <si>
    <t>14757780g.f.winapp111.com.cn</t>
  </si>
  <si>
    <t>14932520n.f.winapp111.com.cn</t>
  </si>
  <si>
    <t>14741108q.f.zk111.cn</t>
  </si>
  <si>
    <t>14889647h.f.winapp111.mobi</t>
  </si>
  <si>
    <t>15022319a.f.winapp111.cn</t>
  </si>
  <si>
    <t>15497130-q.f.budejie.com</t>
  </si>
  <si>
    <t>15833257-u.f.zk111.com.cn</t>
  </si>
  <si>
    <t>14781198j.f.zk111.cn</t>
  </si>
  <si>
    <t>14833342l.f.winapp111.cn</t>
  </si>
  <si>
    <t>14833342n.f.zk111.com.cn</t>
  </si>
  <si>
    <t>15709883-d.f.zk111.cn</t>
  </si>
  <si>
    <t>14774759m.f.winapp111.net</t>
  </si>
  <si>
    <t>14696057u.f.winapp111.mobi</t>
  </si>
  <si>
    <t>14721890q.f.zk111.cn</t>
  </si>
  <si>
    <t>14889647q.f.winapp111.mobi</t>
  </si>
  <si>
    <t>14889647y.f.winapp111.cn</t>
  </si>
  <si>
    <t>caijing.iqilu.com</t>
  </si>
  <si>
    <t>15417936p.f.winapp111.com.cn</t>
  </si>
  <si>
    <t>14659850k.f.winapp111.mobi</t>
  </si>
  <si>
    <t>14714836n.f.zk111.net</t>
  </si>
  <si>
    <t>15417936v.f.winapp111.com.cn</t>
  </si>
  <si>
    <t>14659850f.f.winapp111.com.cn</t>
  </si>
  <si>
    <t>15184857d.f.zk111.net</t>
  </si>
  <si>
    <t>15429093l.f.budejieyouxi.com</t>
  </si>
  <si>
    <t>14889737d.f.zk111.com.cn</t>
  </si>
  <si>
    <t>14432425y.f.budejieyouxi.com</t>
  </si>
  <si>
    <t>15831596-g.f.winapp111.com.cn</t>
  </si>
  <si>
    <t>14781290e.f.winapp111.cn</t>
  </si>
  <si>
    <t>14889737r.f.winapp111.net</t>
  </si>
  <si>
    <t>14972919i.f.zk111.net</t>
  </si>
  <si>
    <t>14972919v.f.zk111.net</t>
  </si>
  <si>
    <t>14691257z.f.budejie.com</t>
  </si>
  <si>
    <t>14791292u.f.zk111.com.cn</t>
  </si>
  <si>
    <t>img1n.jiatx.com</t>
  </si>
  <si>
    <t>img1.guang.j.cn</t>
  </si>
  <si>
    <t>img1.fangtx.com</t>
  </si>
  <si>
    <t>img.fangtx.com</t>
  </si>
  <si>
    <t>13843982v.f.zk111.com.cn</t>
  </si>
  <si>
    <t>14677465w.f.budejie.com</t>
  </si>
  <si>
    <t>14696057c.f.budejie.com</t>
  </si>
  <si>
    <t>14910824r.f.budejie.com</t>
  </si>
  <si>
    <t>15018152-z.f.budejie.com</t>
  </si>
  <si>
    <t>14096760-h.f.budejie.com</t>
  </si>
  <si>
    <t>14802250j.f.zk111.cn</t>
  </si>
  <si>
    <t>14972919h.f.budejie.com</t>
  </si>
  <si>
    <t>15032319-r.f.budejie.com</t>
  </si>
  <si>
    <t>14774098y.f.budejie.com</t>
  </si>
  <si>
    <t>14776460i.f.zk111.cn</t>
  </si>
  <si>
    <t>14830174l.f.budejie.com</t>
  </si>
  <si>
    <t>14963388u.f.budejie.com</t>
  </si>
  <si>
    <t>14989958-v.f.budejie.com</t>
  </si>
  <si>
    <t>13843982l.f.budejie.com</t>
  </si>
  <si>
    <t>14469832m.f.zk111.cn</t>
  </si>
  <si>
    <t>14621246q.f.zk111.com.cn</t>
  </si>
  <si>
    <t>14911423w.f.zk111.cn</t>
  </si>
  <si>
    <t>14526226v.f.budejie.com</t>
  </si>
  <si>
    <t>14728631c.f.zk111.cn</t>
  </si>
  <si>
    <t>14776460w.f.zk111.cn</t>
  </si>
  <si>
    <t>13843982q.f.budejie.com</t>
  </si>
  <si>
    <t>14963388a.f.zk111.com.cn</t>
  </si>
  <si>
    <t>15041802-p.f.budejie.com</t>
  </si>
  <si>
    <t>14714076k.f.zk111.cn</t>
  </si>
  <si>
    <t>14830186b.f.zk111.cn</t>
  </si>
  <si>
    <t>15021246-o.f.budejie.com</t>
  </si>
  <si>
    <t>15034361-h.f.budejie.com</t>
  </si>
  <si>
    <t>14542098b.f.zk111.cn</t>
  </si>
  <si>
    <t>14699683s.f.zk111.com.cn</t>
  </si>
  <si>
    <t>14888800d.f.zk111.com.cn</t>
  </si>
  <si>
    <t>14957840-d.f.budejie.com</t>
  </si>
  <si>
    <t>14974837s.f.zk111.cn</t>
  </si>
  <si>
    <t>15034925-f.f.budejie.com</t>
  </si>
  <si>
    <t>14921896-a.f.budejie.com</t>
  </si>
  <si>
    <t>15017529-t.f.budejie.com</t>
  </si>
  <si>
    <t>14576740x.f.zk111.com.cn</t>
  </si>
  <si>
    <t>14621246o.f.zk111.com.cn</t>
  </si>
  <si>
    <t>14777698n.f.zk111.com.cn</t>
  </si>
  <si>
    <t>14889647p.f.zk111.cn</t>
  </si>
  <si>
    <t>14976269-p.f.budejie.com</t>
  </si>
  <si>
    <t>14994752-g.f.budejie.com</t>
  </si>
  <si>
    <t>15006225-o.f.budejie.com</t>
  </si>
  <si>
    <t>14621276v.f.budejie.com</t>
  </si>
  <si>
    <t>14774098o.f.budejie.com</t>
  </si>
  <si>
    <t>14875648v.f.budejie.com</t>
  </si>
  <si>
    <t>14910824c.f.zk111.com.cn</t>
  </si>
  <si>
    <t>15033309-z.f.budejie.com</t>
  </si>
  <si>
    <t>14878797o.f.zk111.com.cn</t>
  </si>
  <si>
    <t>14998456-r.f.budejie.com</t>
  </si>
  <si>
    <t>15021834-g.f.budejie.com</t>
  </si>
  <si>
    <t>15042651-f.f.budejie.com</t>
  </si>
  <si>
    <t>14675800j.f.zk111.com.cn</t>
  </si>
  <si>
    <t>14982328-a.f.budejie.com</t>
  </si>
  <si>
    <t>14521020w.f.zk111.cn</t>
  </si>
  <si>
    <t>14776460a.f.budejie.com</t>
  </si>
  <si>
    <t>14791292k.f.zk111.cn</t>
  </si>
  <si>
    <t>14910824s.f.zk111.cn</t>
  </si>
  <si>
    <t>15041222-a.f.budejie.com</t>
  </si>
  <si>
    <t>14311951d.f.zk111.com.cn</t>
  </si>
  <si>
    <t>14741108t.f.zk111.com.cn</t>
  </si>
  <si>
    <t>14911423w.f.budejie.com</t>
  </si>
  <si>
    <t>14684816e.f.budejie.com</t>
  </si>
  <si>
    <t>15022122-k.f.budejie.com</t>
  </si>
  <si>
    <t>15042044-f.f.budejie.com</t>
  </si>
  <si>
    <t>13843982d.f.zk111.com.cn</t>
  </si>
  <si>
    <t>14550424r.f.budejie.com</t>
  </si>
  <si>
    <t>14659484z.f.budejie.com</t>
  </si>
  <si>
    <t>14822279j.f.budejie.com</t>
  </si>
  <si>
    <t>14832154c.f.zk111.cn</t>
  </si>
  <si>
    <t>14889737j.f.zk111.cn</t>
  </si>
  <si>
    <t>15022071-t.f.budejie.com</t>
  </si>
  <si>
    <t>15032528-m.f.budejie.com</t>
  </si>
  <si>
    <t>15036944-s.f.budejie.com</t>
  </si>
  <si>
    <t>14674964w.f.zk111.cn</t>
  </si>
  <si>
    <t>14721890a.f.zk111.com.cn</t>
  </si>
  <si>
    <t>14878797v.f.zk111.cn</t>
  </si>
  <si>
    <t>15030326-e.f.budejie.com</t>
  </si>
  <si>
    <t>14408072g.f.budejie.com</t>
  </si>
  <si>
    <t>14659484t.f.zk111.com.cn</t>
  </si>
  <si>
    <t>14972919d.f.budejie.com</t>
  </si>
  <si>
    <t>13843982b.f.budejie.com</t>
  </si>
  <si>
    <t>14630871p.f.zk111.cn</t>
  </si>
  <si>
    <t>14676366u.f.budejie.com</t>
  </si>
  <si>
    <t>14450737-h.f.budejie.com</t>
  </si>
  <si>
    <t>14630871b.f.budejie.com</t>
  </si>
  <si>
    <t>14638488s.f.zk111.com.cn</t>
  </si>
  <si>
    <t>14886803i.f.zk111.net</t>
  </si>
  <si>
    <t>14886803k.f.winapp111.com.cn</t>
  </si>
  <si>
    <t>14875648m.f.winapp111.cn</t>
  </si>
  <si>
    <t>15748761-t.f.winapp111.net</t>
  </si>
  <si>
    <t>14676366j.f.winapp111.mobi</t>
  </si>
  <si>
    <t>14888800x.f.zk111.cn</t>
  </si>
  <si>
    <t>15019240m.f.winapp111.com</t>
  </si>
  <si>
    <t>15813583-g.f.winapp111.com</t>
  </si>
  <si>
    <t>15828916-o.f.zk111.cn</t>
  </si>
  <si>
    <t>14777698w.f.winapp111.com</t>
  </si>
  <si>
    <t>14659318i.f.zk111.net</t>
  </si>
  <si>
    <t>14853266g.f.winapp111.cn</t>
  </si>
  <si>
    <t>15252479k.f.zk111.cn</t>
  </si>
  <si>
    <t>14833342p.f.winapp111.mobi</t>
  </si>
  <si>
    <t>15184857c.f.zk111.cn</t>
  </si>
  <si>
    <t>14286653w.f.winapp111.net</t>
  </si>
  <si>
    <t>14715439z.f.winapp111.com.cn</t>
  </si>
  <si>
    <t>15216494l.f.zk111.cn</t>
  </si>
  <si>
    <t>14865417o.f.zk111.net</t>
  </si>
  <si>
    <t>14889013m.f.winapp111.mobi</t>
  </si>
  <si>
    <t>zixun.hunantv.com</t>
  </si>
  <si>
    <t>15837215-q.f.winapp111.com.cn</t>
  </si>
  <si>
    <t>14777698f.f.zk111.com.cn</t>
  </si>
  <si>
    <t>15050858e.f.budejie.com</t>
  </si>
  <si>
    <t>14656036v.f.winapp111.mobi</t>
  </si>
  <si>
    <t>15844734-o.f.budejie.com</t>
  </si>
  <si>
    <t>14791292k.f.winapp111.cn</t>
  </si>
  <si>
    <t>14677465p.f.winapp111.com.cn</t>
  </si>
  <si>
    <t>14757780i.f.zk111.net</t>
  </si>
  <si>
    <t>15352589h.f.budejieyouxi.com</t>
  </si>
  <si>
    <t>15793315-p.f.budejie.com</t>
  </si>
  <si>
    <t>14691257z.f.winapp111.net</t>
  </si>
  <si>
    <t>14833342e.f.budejie.com</t>
  </si>
  <si>
    <t>14631069v.f.zk111.cn</t>
  </si>
  <si>
    <t>14910824v.f.zk111.net</t>
  </si>
  <si>
    <t>14730373v.f.zk111.com.cn</t>
  </si>
  <si>
    <t>14867864m.f.budejie.com</t>
  </si>
  <si>
    <t>14888197o.f.winapp111.mobi</t>
  </si>
  <si>
    <t>14569494h.f.winapp111.com</t>
  </si>
  <si>
    <t>14932520j.f.budejie.com</t>
  </si>
  <si>
    <t>14864925t.f.budejie.com</t>
  </si>
  <si>
    <t>15474214-e.f.budejie.com</t>
  </si>
  <si>
    <t>15853957-x.f.winapp111.cn</t>
  </si>
  <si>
    <t>15252479g.f.winapp111.cn</t>
  </si>
  <si>
    <t>14777698y.f.zk111.net</t>
  </si>
  <si>
    <t>15835375-q.f.zk111.com.cn</t>
  </si>
  <si>
    <t>15815784-n.f.winapp111.net</t>
  </si>
  <si>
    <t>14730373x.f.budejie.com</t>
  </si>
  <si>
    <t>14972919x.f.zk111.cn</t>
  </si>
  <si>
    <t>15417550-a.f.budejie.com</t>
  </si>
  <si>
    <t>14667251r.f.winapp111.mobi</t>
  </si>
  <si>
    <t>dsm.sdo.com</t>
  </si>
  <si>
    <t>web.stc3.teeqee.com</t>
  </si>
  <si>
    <t>15184857u.f.winapp111.com</t>
  </si>
  <si>
    <t>15184857a.f.winapp111.com.cn</t>
  </si>
  <si>
    <t>15851341-m.f.budejieyouxi.com</t>
  </si>
  <si>
    <t>14685507i.f.zk111.com.cn</t>
  </si>
  <si>
    <t>15830410-l.f.winapp111.com</t>
  </si>
  <si>
    <t>15814763-v.f.winapp111.net</t>
  </si>
  <si>
    <t>tv.duowan.com</t>
  </si>
  <si>
    <t>14685507h.f.winapp111.mobi</t>
  </si>
  <si>
    <t>hero2.woniu.com</t>
  </si>
  <si>
    <t>img.v164.56.com</t>
  </si>
  <si>
    <t>news.cnstock.com</t>
  </si>
  <si>
    <t>m.800820.net</t>
  </si>
  <si>
    <t>c5.web.yy.com</t>
  </si>
  <si>
    <t>mymir.sdo.com</t>
  </si>
  <si>
    <t>blol.sdo.com</t>
  </si>
  <si>
    <t>14621246p.f.winapp111.cn</t>
  </si>
  <si>
    <t>mall.lefeng.com</t>
  </si>
  <si>
    <t>hunan.weather.com.cn</t>
  </si>
  <si>
    <t>hubei.weather.com.cn</t>
  </si>
  <si>
    <t>hlj.weather.com.cn</t>
  </si>
  <si>
    <t>hezuo.sh.soufun.com</t>
  </si>
  <si>
    <t>hezuo.sh.fang.com</t>
  </si>
  <si>
    <t>henan.weather.com.cn</t>
  </si>
  <si>
    <t>hebei.weather.com.cn</t>
  </si>
  <si>
    <t>hainan.weather.com.cn</t>
  </si>
  <si>
    <t>14714838i.f.budejie.com</t>
  </si>
  <si>
    <t>14748436f.f.budejie.com</t>
  </si>
  <si>
    <t>15041943-z.f.budejie.com</t>
  </si>
  <si>
    <t>14491112o.f.zk111.cn</t>
  </si>
  <si>
    <t>14864152a.f.budejie.com</t>
  </si>
  <si>
    <t>14878797u.f.zk111.com.cn</t>
  </si>
  <si>
    <t>14910824o.f.budejie.com</t>
  </si>
  <si>
    <t>14964729-n.f.budejie.com</t>
  </si>
  <si>
    <t>14705691r.f.zk111.cn</t>
  </si>
  <si>
    <t>14867206-m.f.budejie.com</t>
  </si>
  <si>
    <t>15030332-r.f.budejie.com</t>
  </si>
  <si>
    <t>15030889-k.f.budejie.com</t>
  </si>
  <si>
    <t>14594364y.f.zk111.cn</t>
  </si>
  <si>
    <t>14675800i.f.zk111.cn</t>
  </si>
  <si>
    <t>14691257c.f.budejie.com</t>
  </si>
  <si>
    <t>14764578x.f.zk111.com.cn</t>
  </si>
  <si>
    <t>14830186i.f.zk111.cn</t>
  </si>
  <si>
    <t>14985510-j.f.budejie.com</t>
  </si>
  <si>
    <t>15033815-h.f.budejie.com</t>
  </si>
  <si>
    <t>14676366v.f.budejie.com</t>
  </si>
  <si>
    <t>14676366w.f.budejie.com</t>
  </si>
  <si>
    <t>14712313m.f.zk111.cn</t>
  </si>
  <si>
    <t>14721890o.f.zk111.cn</t>
  </si>
  <si>
    <t>14842535f.f.zk111.com.cn</t>
  </si>
  <si>
    <t>15018498-k.f.budejie.com</t>
  </si>
  <si>
    <t>14526226c.f.zk111.cn</t>
  </si>
  <si>
    <t>14590439w.f.zk111.cn</t>
  </si>
  <si>
    <t>14888197e.f.budejie.com</t>
  </si>
  <si>
    <t>14963388u.f.zk111.cn</t>
  </si>
  <si>
    <t>15018721-m.f.budejie.com</t>
  </si>
  <si>
    <t>15019240-i.f.budejie.com</t>
  </si>
  <si>
    <t>15042118-e.f.budejie.com</t>
  </si>
  <si>
    <t>15019638-h.f.budejie.com</t>
  </si>
  <si>
    <t>15042044-h.f.budejie.com</t>
  </si>
  <si>
    <t>14739238k.f.zk111.com.cn</t>
  </si>
  <si>
    <t>14774098k.f.budejie.com</t>
  </si>
  <si>
    <t>14791292i.f.zk111.com.cn</t>
  </si>
  <si>
    <t>15018721-i.f.budejie.com</t>
  </si>
  <si>
    <t>15022122-y.f.budejie.com</t>
  </si>
  <si>
    <t>15032983-e.f.budejie.com</t>
  </si>
  <si>
    <t>14511953v.f.budejie.com</t>
  </si>
  <si>
    <t>14691257n.f.zk111.cn</t>
  </si>
  <si>
    <t>14708549m.f.zk111.com.cn</t>
  </si>
  <si>
    <t>15032879-q.f.budejie.com</t>
  </si>
  <si>
    <t>14526000x.f.zk111.cn</t>
  </si>
  <si>
    <t>14584175d.f.budejie.com</t>
  </si>
  <si>
    <t>14669985l.f.zk111.com.cn</t>
  </si>
  <si>
    <t>14714076g.f.zk111.com.cn</t>
  </si>
  <si>
    <t>14721890.f.budejie.com</t>
  </si>
  <si>
    <t>14822279h.f.zk111.com.cn</t>
  </si>
  <si>
    <t>14469832j.f.budejie.com</t>
  </si>
  <si>
    <t>14569494t.f.budejie.com</t>
  </si>
  <si>
    <t>14667251u.f.budejie.com</t>
  </si>
  <si>
    <t>14699683x.f.zk111.cn</t>
  </si>
  <si>
    <t>14739238p.f.budejie.com</t>
  </si>
  <si>
    <t>14383732y.f.budejie.com</t>
  </si>
  <si>
    <t>14432425e.f.zk111.com.cn</t>
  </si>
  <si>
    <t>14513427l.f.zk111.com.cn</t>
  </si>
  <si>
    <t>14638488x.f.zk111.com.cn</t>
  </si>
  <si>
    <t>14638547x.f.zk111.com.cn</t>
  </si>
  <si>
    <t>14638547z.f.zk111.com.cn</t>
  </si>
  <si>
    <t>14656036v.f.budejie.com</t>
  </si>
  <si>
    <t>14781198o.f.budejie.com</t>
  </si>
  <si>
    <t>14534508o.f.budejie.com</t>
  </si>
  <si>
    <t>14674964x.f.zk111.cn</t>
  </si>
  <si>
    <t>14691257k.f.zk111.cn</t>
  </si>
  <si>
    <t>14712354x.f.zk111.cn</t>
  </si>
  <si>
    <t>14774098m.f.zk111.com.cn</t>
  </si>
  <si>
    <t>14864152d.f.budejie.com</t>
  </si>
  <si>
    <t>15008973-z.f.budejie.com</t>
  </si>
  <si>
    <t>15042042-c.f.budejie.com</t>
  </si>
  <si>
    <t>13843982h.f.zk111.com.cn</t>
  </si>
  <si>
    <t>13843982n.f.zk111.cn</t>
  </si>
  <si>
    <t>14812249z.f.budejie.com</t>
  </si>
  <si>
    <t>15021430-q.f.budejie.com</t>
  </si>
  <si>
    <t>14685507d.f.zk111.cn</t>
  </si>
  <si>
    <t>15018523-p.f.budejie.com</t>
  </si>
  <si>
    <t>14576740t.f.budejie.com</t>
  </si>
  <si>
    <t>14594364t.f.zk111.com.cn</t>
  </si>
  <si>
    <t>14669985e.f.zk111.cn</t>
  </si>
  <si>
    <t>14875648d.f.budejie.com</t>
  </si>
  <si>
    <t>15030987-a.f.budejie.com</t>
  </si>
  <si>
    <t>15031830-s.f.budejie.com</t>
  </si>
  <si>
    <t>15034854-d.f.budejie.com</t>
  </si>
  <si>
    <t>14576740y.f.budejie.com</t>
  </si>
  <si>
    <t>14714836h.f.budejie.com</t>
  </si>
  <si>
    <t>15041024-n.f.budejie.com</t>
  </si>
  <si>
    <t>14590439g.f.zk111.cn</t>
  </si>
  <si>
    <t>14910824-u.f.budejie.com</t>
  </si>
  <si>
    <t>static.dianping.com</t>
  </si>
  <si>
    <t>life.pcbaby.com.cn</t>
  </si>
  <si>
    <t>pad.xxsy.net</t>
  </si>
  <si>
    <t>yc.lianzhong.com</t>
  </si>
  <si>
    <t>www.51y5.net</t>
  </si>
  <si>
    <t>rc.coolpad.com</t>
  </si>
  <si>
    <t>bride.rayli.com.cn</t>
  </si>
  <si>
    <t>emag.rayli.com.cn</t>
  </si>
  <si>
    <t>luxury.rayli.com.cn</t>
  </si>
  <si>
    <t>www.baozhuang.hc360.com</t>
  </si>
  <si>
    <t>www.bpq.hc360.com</t>
  </si>
  <si>
    <t>www.daoju.hc360.com</t>
  </si>
  <si>
    <t>www.lj.hc360.com</t>
  </si>
  <si>
    <t>www.electric.hc360.com</t>
  </si>
  <si>
    <t>15797797-n.f.winapp111.com.cn</t>
  </si>
  <si>
    <t>assets2.ncfstatic.com</t>
  </si>
  <si>
    <t>sqsq.163.com</t>
  </si>
  <si>
    <t>yiliao.cignacmb.com</t>
  </si>
  <si>
    <t>ggjd.cnstock.com</t>
  </si>
  <si>
    <t>d1.xcarimg.com</t>
  </si>
  <si>
    <t>15846054-i.f.budejie.com</t>
  </si>
  <si>
    <t>h5.qidian.com</t>
  </si>
  <si>
    <t>ds.sdo.com</t>
  </si>
  <si>
    <t>gdjh.aipai.com</t>
  </si>
  <si>
    <t>photo16.zhenai.com</t>
  </si>
  <si>
    <t>gz.weather.com.cn</t>
  </si>
  <si>
    <t>gx.weather.com.cn</t>
  </si>
  <si>
    <t>gs.weather.com.cn</t>
  </si>
  <si>
    <t>gd.weather.com.cn</t>
  </si>
  <si>
    <t>15021246-p.f.budejie.com</t>
  </si>
  <si>
    <t>14432425i.f.zk111.cn</t>
  </si>
  <si>
    <t>14576740l.f.zk111.com.cn</t>
  </si>
  <si>
    <t>14886803i.f.zk111.cn</t>
  </si>
  <si>
    <t>14972919c.f.zk111.com.cn</t>
  </si>
  <si>
    <t>15021246-y.f.budejie.com</t>
  </si>
  <si>
    <t>15042543-v.f.budejie.com</t>
  </si>
  <si>
    <t>15043988-q.f.budejie.com</t>
  </si>
  <si>
    <t>14568479u.f.zk111.com.cn</t>
  </si>
  <si>
    <t>14623459o.f.zk111.com.cn</t>
  </si>
  <si>
    <t>14728631f.f.zk111.com.cn</t>
  </si>
  <si>
    <t>14832154b.f.zk111.com.cn</t>
  </si>
  <si>
    <t>15040998-w.f.budejie.com</t>
  </si>
  <si>
    <t>14584175u.f.budejie.com</t>
  </si>
  <si>
    <t>14878797l.f.zk111.com.cn</t>
  </si>
  <si>
    <t>15034854-o.f.budejie.com</t>
  </si>
  <si>
    <t>15040836-g.f.budejie.com</t>
  </si>
  <si>
    <t>14714076k.f.zk111.com.cn</t>
  </si>
  <si>
    <t>14739238f.f.budejie.com</t>
  </si>
  <si>
    <t>15021499-j.f.budejie.com</t>
  </si>
  <si>
    <t>14878797v.f.budejie.com</t>
  </si>
  <si>
    <t>15022279-g.f.budejie.com</t>
  </si>
  <si>
    <t>14658326y.f.zk111.cn</t>
  </si>
  <si>
    <t>14889013r.f.zk111.com.cn</t>
  </si>
  <si>
    <t>14994537-l.f.budejie.com</t>
  </si>
  <si>
    <t>15019070-k.f.budejie.com</t>
  </si>
  <si>
    <t>14590439y.f.budejie.com</t>
  </si>
  <si>
    <t>14659850h.f.budejie.com</t>
  </si>
  <si>
    <t>14707956n.f.zk111.com.cn</t>
  </si>
  <si>
    <t>14774759p.f.zk111.cn</t>
  </si>
  <si>
    <t>14699791a.f.budejie.com</t>
  </si>
  <si>
    <t>14812249q.f.zk111.com.cn</t>
  </si>
  <si>
    <t>14864925w.f.zk111.cn</t>
  </si>
  <si>
    <t>15030756-e.f.budejie.com</t>
  </si>
  <si>
    <t>15031334-v.f.budejie.com</t>
  </si>
  <si>
    <t>15032361-k.f.budejie.com</t>
  </si>
  <si>
    <t>15032983-t.f.budejie.com</t>
  </si>
  <si>
    <t>gw.baofeng.com</t>
  </si>
  <si>
    <t>14714838j.f.budejie.com</t>
  </si>
  <si>
    <t>14832154v.f.zk111.cn</t>
  </si>
  <si>
    <t>15021430-p.f.budejie.com</t>
  </si>
  <si>
    <t>15032983-h.f.budejie.com</t>
  </si>
  <si>
    <t>14676366l.f.budejie.com</t>
  </si>
  <si>
    <t>15031641-n.f.budejie.com</t>
  </si>
  <si>
    <t>14383732r.f.zk111.com.cn</t>
  </si>
  <si>
    <t>14644825p.f.zk111.cn</t>
  </si>
  <si>
    <t>15022543-z.f.budejie.com</t>
  </si>
  <si>
    <t>7284940-a.f.budejie.com</t>
  </si>
  <si>
    <t>14833342r.f.budejie.com</t>
  </si>
  <si>
    <t>14997193-p.f.budejie.com</t>
  </si>
  <si>
    <t>14864152d.f.zk111.cn</t>
  </si>
  <si>
    <t>15008258-w.f.budejie.com</t>
  </si>
  <si>
    <t>14609368u.f.zk111.cn</t>
  </si>
  <si>
    <t>14659850r.f.zk111.cn</t>
  </si>
  <si>
    <t>15032528-l.f.budejie.com</t>
  </si>
  <si>
    <t>15032983-g.f.budejie.com</t>
  </si>
  <si>
    <t>14888800y.f.zk111.cn</t>
  </si>
  <si>
    <t>14911423j.f.budejie.com</t>
  </si>
  <si>
    <t>14998491-v.f.budejie.com</t>
  </si>
  <si>
    <t>15018216-k.f.budejie.com</t>
  </si>
  <si>
    <t>15030987-j.f.budejie.com</t>
  </si>
  <si>
    <t>14383732t.f.budejie.com</t>
  </si>
  <si>
    <t>14432425e.f.zk111.cn</t>
  </si>
  <si>
    <t>14699791t.f.zk111.com.cn</t>
  </si>
  <si>
    <t>15042677-z.f.budejie.com</t>
  </si>
  <si>
    <t>14526000f.f.zk111.cn</t>
  </si>
  <si>
    <t>14659318p.f.budejie.com</t>
  </si>
  <si>
    <t>14730373d.f.zk111.cn</t>
  </si>
  <si>
    <t>14513427o.f.zk111.cn</t>
  </si>
  <si>
    <t>14630871c.f.budejie.com</t>
  </si>
  <si>
    <t>14638547a.f.zk111.cn</t>
  </si>
  <si>
    <t>14659850o.f.budejie.com</t>
  </si>
  <si>
    <t>14691257h.f.zk111.cn</t>
  </si>
  <si>
    <t>14889719-o.f.budejie.com</t>
  </si>
  <si>
    <t>14599183e.f.zk111.com.cn</t>
  </si>
  <si>
    <t>14659484z.f.zk111.cn</t>
  </si>
  <si>
    <t>14864454-o.f.budejie.com</t>
  </si>
  <si>
    <t>14889647c.f.budejie.com</t>
  </si>
  <si>
    <t>14969817-r.f.budejie.com</t>
  </si>
  <si>
    <t>14985510-i.f.budejie.com</t>
  </si>
  <si>
    <t>15023984-i.f.budejie.com</t>
  </si>
  <si>
    <t>15033796-p.f.budejie.com</t>
  </si>
  <si>
    <t>15041222-u.f.budejie.com</t>
  </si>
  <si>
    <t>14659318d.f.budejie.com</t>
  </si>
  <si>
    <t>14910824y.f.zk111.com.cn</t>
  </si>
  <si>
    <t>15018152-i.f.budejie.com</t>
  </si>
  <si>
    <t>15022122-e.f.budejie.com</t>
  </si>
  <si>
    <t>15042118-v.f.budejie.com</t>
  </si>
  <si>
    <t>14705347-a.f.budejie.com</t>
  </si>
  <si>
    <t>14822279x.f.budejie.com</t>
  </si>
  <si>
    <t>14867180-k.f.budejie.com</t>
  </si>
  <si>
    <t>hl.25pp.com</t>
  </si>
  <si>
    <t>rt.xoyo.com</t>
  </si>
  <si>
    <t>big5.c.qidian.com</t>
  </si>
  <si>
    <t>yt.linekong.com</t>
  </si>
  <si>
    <t>woool.sdo.com</t>
  </si>
  <si>
    <t>www.kktalkee.com</t>
  </si>
  <si>
    <t>push.fs2.xoyo.com</t>
  </si>
  <si>
    <t>stock.vipshop.com</t>
  </si>
  <si>
    <t>www.it.hc360.com</t>
  </si>
  <si>
    <t>fs.xoyo.com</t>
  </si>
  <si>
    <t>u.benshouji.com</t>
  </si>
  <si>
    <t>15087874-i.f.budejie.com</t>
  </si>
  <si>
    <t>tbig5.qdwenxue.com</t>
  </si>
  <si>
    <t>lz.syyx.com</t>
  </si>
  <si>
    <t>packing.hc360.com</t>
  </si>
  <si>
    <t>www.jdpj.hc360.com</t>
  </si>
  <si>
    <t>www.jinshu.hc360.com</t>
  </si>
  <si>
    <t>www.nanz.hc360.com</t>
  </si>
  <si>
    <t>www.seed.hc360.com</t>
  </si>
  <si>
    <t>www.tea.hc360.com</t>
  </si>
  <si>
    <t>www.toys.hc360.com</t>
  </si>
  <si>
    <t>www.qz.hc360.com</t>
  </si>
  <si>
    <t>www.shaxian.hc360.com</t>
  </si>
  <si>
    <t>safe.syyx.com</t>
  </si>
  <si>
    <t>ahxx.aipai.com</t>
  </si>
  <si>
    <t>static.lehecai.com</t>
  </si>
  <si>
    <t>esports.15w.com</t>
  </si>
  <si>
    <t>13800549-b.f.winapp111.com.cn</t>
  </si>
  <si>
    <t>rxxyd.ourgame.com</t>
  </si>
  <si>
    <t>beauty.rayli.com.cn</t>
  </si>
  <si>
    <t>rd.sdo.com</t>
  </si>
  <si>
    <t>image.instrument.com.cn</t>
  </si>
  <si>
    <t>act.ws.sdo.com</t>
  </si>
  <si>
    <t>dcomment.m1905.com</t>
  </si>
  <si>
    <t>14889647j.f.winapp111.mobi</t>
  </si>
  <si>
    <t>developer.res.meizu.com</t>
  </si>
  <si>
    <t>act2.dn.sdo.com</t>
  </si>
  <si>
    <t>14596260s.f.budejie.com</t>
  </si>
  <si>
    <t>img.v166.56.com</t>
  </si>
  <si>
    <t>cn.hc360.com</t>
  </si>
  <si>
    <t>www.webi.com.cn</t>
  </si>
  <si>
    <t>www.ceo.hc360.com</t>
  </si>
  <si>
    <t>newsimage.hunantv.com</t>
  </si>
  <si>
    <t>irm.cnstock.com</t>
  </si>
  <si>
    <t>tuangou.sdo.com</t>
  </si>
  <si>
    <t>photo11.zhenai.com</t>
  </si>
  <si>
    <t>sf.ff.sdo.com</t>
  </si>
  <si>
    <t>www.huitu.com</t>
  </si>
  <si>
    <t>cdn.qfzagent.7road.net</t>
  </si>
  <si>
    <t>fj.weather.com.cn</t>
  </si>
  <si>
    <t>en.youtx.com</t>
  </si>
  <si>
    <t>eimgn.jiatx.com</t>
  </si>
  <si>
    <t>15033309-p.f.budejie.com</t>
  </si>
  <si>
    <t>15036944-q.f.budejie.com</t>
  </si>
  <si>
    <t>14414349c.f.budejie.com</t>
  </si>
  <si>
    <t>14526000j.f.zk111.com.cn</t>
  </si>
  <si>
    <t>15032788-v.f.budejie.com</t>
  </si>
  <si>
    <t>15042847-s.f.budejie.com</t>
  </si>
  <si>
    <t>14609368s.f.zk111.cn</t>
  </si>
  <si>
    <t>14630871h.f.budejie.com</t>
  </si>
  <si>
    <t>14674964e.f.budejie.com</t>
  </si>
  <si>
    <t>14864925m.f.budejie.com</t>
  </si>
  <si>
    <t>14875648n.f.budejie.com</t>
  </si>
  <si>
    <t>14661946.f.budejie.com</t>
  </si>
  <si>
    <t>14730305l.f.zk111.cn</t>
  </si>
  <si>
    <t>15029818-s.f.budejie.com</t>
  </si>
  <si>
    <t>14392015o.f.budejie.com</t>
  </si>
  <si>
    <t>14712369x.f.zk111.cn</t>
  </si>
  <si>
    <t>14737227.f.budejie.com</t>
  </si>
  <si>
    <t>15032094-a.f.budejie.com</t>
  </si>
  <si>
    <t>14063709u.f.budejie.com</t>
  </si>
  <si>
    <t>14392015b.f.budejie.com</t>
  </si>
  <si>
    <t>14909677a.f.zk111.com.cn</t>
  </si>
  <si>
    <t>14963388f.f.zk111.cn</t>
  </si>
  <si>
    <t>14985867-o.f.budejie.com</t>
  </si>
  <si>
    <t>15033304-s.f.budejie.com</t>
  </si>
  <si>
    <t>14609368c.f.budejie.com</t>
  </si>
  <si>
    <t>14631206s.f.zk111.cn</t>
  </si>
  <si>
    <t>15033815-q.f.budejie.com</t>
  </si>
  <si>
    <t>14677783o.f.budejie.com</t>
  </si>
  <si>
    <t>14774759j.f.budejie.com</t>
  </si>
  <si>
    <t>14864925e.f.budejie.com</t>
  </si>
  <si>
    <t>15034415-p.f.budejie.com</t>
  </si>
  <si>
    <t>14383732x.f.budejie.com</t>
  </si>
  <si>
    <t>14920774l.f.budejie.com</t>
  </si>
  <si>
    <t>15033309-k.f.budejie.com</t>
  </si>
  <si>
    <t>14737452o.f.zk111.com.cn</t>
  </si>
  <si>
    <t>14822058p.f.zk111.com.cn</t>
  </si>
  <si>
    <t>15043716-g.f.budejie.com</t>
  </si>
  <si>
    <t>14286653b.f.zk111.com.cn</t>
  </si>
  <si>
    <t>14450724k.f.zk111.com.cn</t>
  </si>
  <si>
    <t>14647481q.f.zk111.cn</t>
  </si>
  <si>
    <t>14791292qm.f.zk111.cn</t>
  </si>
  <si>
    <t>14832154o.f.zk111.com.cn</t>
  </si>
  <si>
    <t>14875660j.f.zk111.cn</t>
  </si>
  <si>
    <t>14383732n.f.budejie.com</t>
  </si>
  <si>
    <t>14648845g.f.budejie.com</t>
  </si>
  <si>
    <t>14656240l.f.zk111.com.cn</t>
  </si>
  <si>
    <t>14667251l.f.budejie.com</t>
  </si>
  <si>
    <t>14677465s.f.zk111.cn</t>
  </si>
  <si>
    <t>14910091q.f.zk111.cn</t>
  </si>
  <si>
    <t>14408072h.f.budejie.com</t>
  </si>
  <si>
    <t>14584175q.f.zk111.com.cn</t>
  </si>
  <si>
    <t>14621246r.f.zk111.cn</t>
  </si>
  <si>
    <t>14631903-k.f.budejie.com</t>
  </si>
  <si>
    <t>14714838z.f.zk111.cn</t>
  </si>
  <si>
    <t>14737129s.f.zk111.cn</t>
  </si>
  <si>
    <t>14741108b.f.zk111.cn</t>
  </si>
  <si>
    <t>14833342d.f.budejie.com</t>
  </si>
  <si>
    <t>14889647t.f.zk111.com.cn</t>
  </si>
  <si>
    <t>15042677-t.f.budejie.com</t>
  </si>
  <si>
    <t>14638547f.f.budejie.com</t>
  </si>
  <si>
    <t>14889737j.f.budejie.com</t>
  </si>
  <si>
    <t>15028193-i.f.budejie.com</t>
  </si>
  <si>
    <t>14685507c.f.zk111.cn</t>
  </si>
  <si>
    <t>14972919-o.f.budejie.com</t>
  </si>
  <si>
    <t>15006576-o.f.budejie.com</t>
  </si>
  <si>
    <t>15019240v.f.zk111.cn</t>
  </si>
  <si>
    <t>14690257u.f.zk111.com.cn</t>
  </si>
  <si>
    <t>14674964v.f.budejie.com</t>
  </si>
  <si>
    <t>14712354s.f.budejie.com</t>
  </si>
  <si>
    <t>14774759h.f.budejie.com</t>
  </si>
  <si>
    <t>14972157-n.f.budejie.com</t>
  </si>
  <si>
    <t>15030332-c.f.budejie.com</t>
  </si>
  <si>
    <t>14648845h.f.zk111.com.cn</t>
  </si>
  <si>
    <t>14648872g.f.zk111.cn</t>
  </si>
  <si>
    <t>14730373r.f.budejie.com</t>
  </si>
  <si>
    <t>14774759k.f.zk111.com.cn</t>
  </si>
  <si>
    <t>14833342z.f.budejie.com</t>
  </si>
  <si>
    <t>14909341-x.f.budejie.com</t>
  </si>
  <si>
    <t>14972919-g.f.budejie.com</t>
  </si>
  <si>
    <t>15030987-m.f.budejie.com</t>
  </si>
  <si>
    <t>14450724x.f.zk111.com.cn</t>
  </si>
  <si>
    <t>14748436p.f.zk111.cn</t>
  </si>
  <si>
    <t>14875660x.f.zk111.com.cn</t>
  </si>
  <si>
    <t>14995883-k.f.budejie.com</t>
  </si>
  <si>
    <t>15006313-c.f.budejie.com</t>
  </si>
  <si>
    <t>15030059-d.f.budejie.com</t>
  </si>
  <si>
    <t>15041313-m.f.budejie.com</t>
  </si>
  <si>
    <t>14063709w.f.zk111.com.cn</t>
  </si>
  <si>
    <t>14659850i.f.zk111.com.cn</t>
  </si>
  <si>
    <t>14715439c.f.budejie.com</t>
  </si>
  <si>
    <t>14822279p.f.zk111.cn</t>
  </si>
  <si>
    <t>14864925w.f.zk111.com.cn</t>
  </si>
  <si>
    <t>15041104-x.f.budejie.com</t>
  </si>
  <si>
    <t>15042118-f.f.budejie.com</t>
  </si>
  <si>
    <t>14691257a.f.budejie.com</t>
  </si>
  <si>
    <t>14911423e.f.zk111.com.cn</t>
  </si>
  <si>
    <t>14593905r.f.zk111.com.cn</t>
  </si>
  <si>
    <t>14774098e.f.zk111.cn</t>
  </si>
  <si>
    <t>14878797i.f.budejie.com</t>
  </si>
  <si>
    <t>15021788-g.f.budejie.com</t>
  </si>
  <si>
    <t>www.xishanju.com</t>
  </si>
  <si>
    <t>15854374-l.f.zk111.net</t>
  </si>
  <si>
    <t>tx3.163.com</t>
  </si>
  <si>
    <t>m.benshouji.com</t>
  </si>
  <si>
    <t>15784580-s.f.winapp111.cn</t>
  </si>
  <si>
    <t>cdn.233wo.com</t>
  </si>
  <si>
    <t>07mm.com</t>
  </si>
  <si>
    <t>15022319r.f.winapp111.cn</t>
  </si>
  <si>
    <t>15831596-l.f.zk111.net</t>
  </si>
  <si>
    <t>14886803o.f.budejie.com</t>
  </si>
  <si>
    <t>14659484x.f.winapp111.net</t>
  </si>
  <si>
    <t>14774098o.f.winapp111.mobi</t>
  </si>
  <si>
    <t>15677663-i.f.winapp111.cn</t>
  </si>
  <si>
    <t>res.ecard.netease.com</t>
  </si>
  <si>
    <t>15216494k.f.zk111.com.cn</t>
  </si>
  <si>
    <t>15825501-s.f.zk111.net</t>
  </si>
  <si>
    <t>14658980d.f.zk111.com.cn</t>
  </si>
  <si>
    <t>14819908c.f.budejieyouxi.com</t>
  </si>
  <si>
    <t>15852331-s.f.winapp111.mobi</t>
  </si>
  <si>
    <t>14889647e.f.zk111.cn</t>
  </si>
  <si>
    <t>14932520g.f.zk111.net</t>
  </si>
  <si>
    <t>14656036w.f.winapp111.cn</t>
  </si>
  <si>
    <t>14889647m.f.zk111.cn</t>
  </si>
  <si>
    <t>14712369w.f.budejie.com</t>
  </si>
  <si>
    <t>14963388o.f.winapp111.mobi</t>
  </si>
  <si>
    <t>15800298-w.f.zk111.net</t>
  </si>
  <si>
    <t>14633588i.f.budejie.com</t>
  </si>
  <si>
    <t>14932520j.f.winapp111.net</t>
  </si>
  <si>
    <t>15852859-s.f.winapp111.com</t>
  </si>
  <si>
    <t>14714838r.f.winapp111.com</t>
  </si>
  <si>
    <t>14648874g.f.zk111.com.cn</t>
  </si>
  <si>
    <t>15816860-e.f.winapp111.com.cn</t>
  </si>
  <si>
    <t>15433242-r.f.winapp111.mobi</t>
  </si>
  <si>
    <t>15351429n.f.winapp111.cn</t>
  </si>
  <si>
    <t>14907443x.f.winapp111.com</t>
  </si>
  <si>
    <t>14656036k.f.zk111.net</t>
  </si>
  <si>
    <t>14469832q.f.zk111.com.cn</t>
  </si>
  <si>
    <t>14974837c.f.winapp111.com.cn</t>
  </si>
  <si>
    <t>14638488x.f.zk111.cn</t>
  </si>
  <si>
    <t>14963388t.f.winapp111.com.cn</t>
  </si>
  <si>
    <t>14791292f.f.winapp111.net</t>
  </si>
  <si>
    <t>14889647d.f.zk111.net</t>
  </si>
  <si>
    <t>m.suzhou.youbian.com</t>
  </si>
  <si>
    <t>14865417l.f.zk111.cn</t>
  </si>
  <si>
    <t>14932520b.f.zk111.net</t>
  </si>
  <si>
    <t>15828916-i.f.zk111.cn</t>
  </si>
  <si>
    <t>14774098w.f.winapp111.net</t>
  </si>
  <si>
    <t>pokergirl.lianzhong.com</t>
  </si>
  <si>
    <t>14609368n.f.budejieyouxi.com</t>
  </si>
  <si>
    <t>14963388r.f.winapp111.cn</t>
  </si>
  <si>
    <t>14670384p.f.winapp111.com</t>
  </si>
  <si>
    <t>14658980t.f.winapp111.cn</t>
  </si>
  <si>
    <t>14889647x.f.zk111.com.cn</t>
  </si>
  <si>
    <t>m.fuzhou.youbian.com</t>
  </si>
  <si>
    <t>14972919v.f.zk111.com.cn</t>
  </si>
  <si>
    <t>act.ff.sdo.com</t>
  </si>
  <si>
    <t>14596260y.f.winapp111.cn</t>
  </si>
  <si>
    <t>14609368g.f.zk111.cn</t>
  </si>
  <si>
    <t>m.changsha.youbian.com</t>
  </si>
  <si>
    <t>m.beijing.youbian.com</t>
  </si>
  <si>
    <t>m.xian.youbian.com</t>
  </si>
  <si>
    <t>m.hangzhou.youbian.com</t>
  </si>
  <si>
    <t>m.shanghai.youbian.com</t>
  </si>
  <si>
    <t>m.wuhan.youbian.com</t>
  </si>
  <si>
    <t>m.qingdao.youbian.com</t>
  </si>
  <si>
    <t>sj.yaolanimage.cn</t>
  </si>
  <si>
    <t>bj.weather.com.cn</t>
  </si>
  <si>
    <t>mjmr.aipai.com</t>
  </si>
  <si>
    <t>zj.weather.com.cn</t>
  </si>
  <si>
    <t>yxzxdown.soufun.com</t>
  </si>
  <si>
    <t>yxzxdown.fang.com</t>
  </si>
  <si>
    <t>downloadt.vivo.com.cn</t>
  </si>
  <si>
    <t>15021430-l.f.budejie.com</t>
  </si>
  <si>
    <t>15042229-k.f.budejie.com</t>
  </si>
  <si>
    <t>14513427n.f.zk111.cn</t>
  </si>
  <si>
    <t>14593905b.f.zk111.cn</t>
  </si>
  <si>
    <t>14658326e.f.budejie.com</t>
  </si>
  <si>
    <t>14699791p.f.zk111.com.cn</t>
  </si>
  <si>
    <t>14972919a.f.zk111.com.cn</t>
  </si>
  <si>
    <t>15019240-u.f.budejie.com</t>
  </si>
  <si>
    <t>14659850y.f.zk111.cn</t>
  </si>
  <si>
    <t>14677465e.f.zk111.com.cn</t>
  </si>
  <si>
    <t>15033136-v.f.budejie.com</t>
  </si>
  <si>
    <t>14633588b.f.zk111.com.cn</t>
  </si>
  <si>
    <t>14884628-h.f.budejie.com</t>
  </si>
  <si>
    <t>15019684-w.f.budejie.com</t>
  </si>
  <si>
    <t>14594364e.f.budejie.com</t>
  </si>
  <si>
    <t>14696057q.f.zk111.com.cn</t>
  </si>
  <si>
    <t>15042118-s.f.budejie.com</t>
  </si>
  <si>
    <t>14599183u.f.zk111.com.cn</t>
  </si>
  <si>
    <t>14757780c.f.zk111.cn</t>
  </si>
  <si>
    <t>14864925w.f.budejie.com</t>
  </si>
  <si>
    <t>14966448-d.f.budejie.com</t>
  </si>
  <si>
    <t>14383732f.f.zk111.com.cn</t>
  </si>
  <si>
    <t>14590439n.f.budejie.com</t>
  </si>
  <si>
    <t>14741108q.f.zk111.com.cn</t>
  </si>
  <si>
    <t>14907443p.f.zk111.com.cn</t>
  </si>
  <si>
    <t>14593905q.f.zk111.com.cn</t>
  </si>
  <si>
    <t>14985867-v.f.budejie.com</t>
  </si>
  <si>
    <t>14991775-j.f.budejie.com</t>
  </si>
  <si>
    <t>14639358z.f.zk111.com.cn</t>
  </si>
  <si>
    <t>14721890j.f.budejie.com</t>
  </si>
  <si>
    <t>14842535i.f.zk111.com.cn</t>
  </si>
  <si>
    <t>14638547i.f.zk111.com.cn</t>
  </si>
  <si>
    <t>15041991-w.f.budejie.com</t>
  </si>
  <si>
    <t>13843982o.f.budejie.com</t>
  </si>
  <si>
    <t>14621246i.f.budejie.com</t>
  </si>
  <si>
    <t>14832154u.f.zk111.cn</t>
  </si>
  <si>
    <t>14864925c.f.zk111.com.cn</t>
  </si>
  <si>
    <t>15032937-h.f.budejie.com</t>
  </si>
  <si>
    <t>14142538w.f.budejie.com</t>
  </si>
  <si>
    <t>15029916-b.f.budejie.com</t>
  </si>
  <si>
    <t>14739238p.f.zk111.cn</t>
  </si>
  <si>
    <t>14922636-b.f.budejie.com</t>
  </si>
  <si>
    <t>14964032-t.f.budejie.com</t>
  </si>
  <si>
    <t>15019620-h.f.budejie.com</t>
  </si>
  <si>
    <t>15032983-q.f.budejie.com</t>
  </si>
  <si>
    <t>14609368v.f.budejie.com</t>
  </si>
  <si>
    <t>14656240o.f.zk111.cn</t>
  </si>
  <si>
    <t>14776460s.f.budejie.com</t>
  </si>
  <si>
    <t>14909677e.f.budejie.com</t>
  </si>
  <si>
    <t>14974223-r.f.budejie.com</t>
  </si>
  <si>
    <t>14811638w.f.zk111.com.cn</t>
  </si>
  <si>
    <t>14833342j.f.budejie.com</t>
  </si>
  <si>
    <t>14114534x.f.zk111.com.cn</t>
  </si>
  <si>
    <t>14623978z.f.zk111.cn</t>
  </si>
  <si>
    <t>14715439u.f.zk111.com.cn</t>
  </si>
  <si>
    <t>14776460u.f.budejie.com</t>
  </si>
  <si>
    <t>14889013u.f.budejie.com</t>
  </si>
  <si>
    <t>14911423u.f.zk111.com.cn</t>
  </si>
  <si>
    <t>14776460x.f.zk111.cn</t>
  </si>
  <si>
    <t>14641983l.f.zk111.com.cn</t>
  </si>
  <si>
    <t>15043394-x.f.budejie.com</t>
  </si>
  <si>
    <t>14609368w.f.zk111.cn</t>
  </si>
  <si>
    <t>14889737w.f.budejie.com</t>
  </si>
  <si>
    <t>15031999-m.f.budejie.com</t>
  </si>
  <si>
    <t>15034088-v.f.budejie.com</t>
  </si>
  <si>
    <t>14392015f.f.zk111.cn</t>
  </si>
  <si>
    <t>14648845x.f.budejie.com</t>
  </si>
  <si>
    <t>14777654a.f.zk111.cn</t>
  </si>
  <si>
    <t>14781198s.f.zk111.com.cn</t>
  </si>
  <si>
    <t>15009262-l.f.budejie.com</t>
  </si>
  <si>
    <t>14142538d.f.zk111.com.cn</t>
  </si>
  <si>
    <t>14853266s.f.budejie.com</t>
  </si>
  <si>
    <t>14975914-x.f.budejie.com</t>
  </si>
  <si>
    <t>14450724q.f.zk111.cn</t>
  </si>
  <si>
    <t>14659318h.f.zk111.com.cn</t>
  </si>
  <si>
    <t>15008973-y.f.budejie.com</t>
  </si>
  <si>
    <t>15030059-m.f.budejie.com</t>
  </si>
  <si>
    <t>15032879-l.f.budejie.com</t>
  </si>
  <si>
    <t>14638547v.f.budejie.com</t>
  </si>
  <si>
    <t>14648874b.f.budejie.com</t>
  </si>
  <si>
    <t>15031334-r.f.budejie.com</t>
  </si>
  <si>
    <t>15040760-m.f.budejie.com</t>
  </si>
  <si>
    <t>14648845t.f.zk111.cn</t>
  </si>
  <si>
    <t>14675800a.f.budejie.com</t>
  </si>
  <si>
    <t>14705691h.f.zk111.cn</t>
  </si>
  <si>
    <t>14757780x.f.zk111.cn</t>
  </si>
  <si>
    <t>yn.weather.com.cn</t>
  </si>
  <si>
    <t>xj.weather.com.cn</t>
  </si>
  <si>
    <t>www.zhaoshangbang.com</t>
  </si>
  <si>
    <t>14286653h.f.zk111.cn</t>
  </si>
  <si>
    <t>14648872v.f.zk111.cn</t>
  </si>
  <si>
    <t>14737452u.f.zk111.com.cn</t>
  </si>
  <si>
    <t>14853266y.f.zk111.cn</t>
  </si>
  <si>
    <t>14864925l.f.budejie.com</t>
  </si>
  <si>
    <t>14972919k.f.budejie.com</t>
  </si>
  <si>
    <t>14889647g.f.zk111.cn</t>
  </si>
  <si>
    <t>14621246x.f.zk111.com.cn</t>
  </si>
  <si>
    <t>14631206t.f.zk111.com.cn</t>
  </si>
  <si>
    <t>13843982b.f.zk111.cn</t>
  </si>
  <si>
    <t>14910824t.f.budejie.com</t>
  </si>
  <si>
    <t>15034854-n.f.budejie.com</t>
  </si>
  <si>
    <t>8254179-u.f.budejie.com</t>
  </si>
  <si>
    <t>14791292-q.f.budejie.com</t>
  </si>
  <si>
    <t>15031830-k.f.budejie.com</t>
  </si>
  <si>
    <t>15040129-l.f.budejie.com</t>
  </si>
  <si>
    <t>14712369d.f.budejie.com</t>
  </si>
  <si>
    <t>14776460d.f.zk111.cn</t>
  </si>
  <si>
    <t>14777698j.f.budejie.com</t>
  </si>
  <si>
    <t>14833342t.f.zk111.com.cn</t>
  </si>
  <si>
    <t>14142538m.f.zk111.com.cn</t>
  </si>
  <si>
    <t>14569494l.f.zk111.cn</t>
  </si>
  <si>
    <t>14631206n.f.budejie.com</t>
  </si>
  <si>
    <t>15033033-k.f.budejie.com</t>
  </si>
  <si>
    <t>15042229-u.f.budejie.com</t>
  </si>
  <si>
    <t>14469832x.f.budejie.com</t>
  </si>
  <si>
    <t>14647481y.f.budejie.com</t>
  </si>
  <si>
    <t>14702905j.f.zk111.com.cn</t>
  </si>
  <si>
    <t>14741108v.f.zk111.com.cn</t>
  </si>
  <si>
    <t>14286653j.f.zk111.com.cn</t>
  </si>
  <si>
    <t>14600876k.f.budejie.com</t>
  </si>
  <si>
    <t>14677465o.f.zk111.com.cn</t>
  </si>
  <si>
    <t>14741108g.f.zk111.cn</t>
  </si>
  <si>
    <t>14286653o.f.budejie.com</t>
  </si>
  <si>
    <t>14889013h.f.zk111.cn</t>
  </si>
  <si>
    <t>14392015o.f.zk111.com.cn</t>
  </si>
  <si>
    <t>14408072l.f.zk111.com.cn</t>
  </si>
  <si>
    <t>14641983n.f.zk111.cn</t>
  </si>
  <si>
    <t>14791292b.f.budejie.com</t>
  </si>
  <si>
    <t>15042044-u.f.budejie.com</t>
  </si>
  <si>
    <t>15032528-x.f.budejie.com</t>
  </si>
  <si>
    <t>14450724x.f.budejie.com</t>
  </si>
  <si>
    <t>14521020x.f.zk111.com.cn</t>
  </si>
  <si>
    <t>14677465j.f.budejie.com</t>
  </si>
  <si>
    <t>14832154i.f.zk111.cn</t>
  </si>
  <si>
    <t>15034415-g.f.budejie.com</t>
  </si>
  <si>
    <t>15042307-e.f.budejie.com</t>
  </si>
  <si>
    <t>14311951c.f.budejie.com</t>
  </si>
  <si>
    <t>14656036i.f.budejie.com</t>
  </si>
  <si>
    <t>15017575-t.f.budejie.com</t>
  </si>
  <si>
    <t>14889647m.f.budejie.com</t>
  </si>
  <si>
    <t>14599183k.f.zk111.com.cn</t>
  </si>
  <si>
    <t>14621246k.f.budejie.com</t>
  </si>
  <si>
    <t>14834455.f.budejie.com</t>
  </si>
  <si>
    <t>14658326q.f.zk111.com.cn</t>
  </si>
  <si>
    <t>15019240-n.f.budejie.com</t>
  </si>
  <si>
    <t>14677465o.f.budejie.com</t>
  </si>
  <si>
    <t>14875660e.f.budejie.com</t>
  </si>
  <si>
    <t>15040822-j.f.budejie.com</t>
  </si>
  <si>
    <t>14830186q.f.budejie.com</t>
  </si>
  <si>
    <t>14995143-r.f.budejie.com</t>
  </si>
  <si>
    <t>15020274-i.f.budejie.com</t>
  </si>
  <si>
    <t>14630871m.f.budejie.com</t>
  </si>
  <si>
    <t>14875648t.f.budejie.com</t>
  </si>
  <si>
    <t>14907443s.f.budejie.com</t>
  </si>
  <si>
    <t>15020328-v.f.budejie.com</t>
  </si>
  <si>
    <t>15041558-w.f.budejie.com</t>
  </si>
  <si>
    <t>15030059-j.f.budejie.com</t>
  </si>
  <si>
    <t>15042044-d.f.budejie.com</t>
  </si>
  <si>
    <t>14714838b.f.zk111.cn</t>
  </si>
  <si>
    <t>14940437-k.f.budejie.com</t>
  </si>
  <si>
    <t>15031100-s.f.budejie.com</t>
  </si>
  <si>
    <t>15007853-o.f.budejie.com</t>
  </si>
  <si>
    <t>15042118-o.f.budejie.com</t>
  </si>
  <si>
    <t>14142538f.f.zk111.cn</t>
  </si>
  <si>
    <t>14676366y.f.zk111.com.cn</t>
  </si>
  <si>
    <t>14832154r.f.budejie.com</t>
  </si>
  <si>
    <t>14984514-n.f.budejie.com</t>
  </si>
  <si>
    <t>14521020f.f.budejie.com</t>
  </si>
  <si>
    <t>14777698k.f.zk111.cn</t>
  </si>
  <si>
    <t>14889647v.f.zk111.cn</t>
  </si>
  <si>
    <t>14675800d.f.budejie.com</t>
  </si>
  <si>
    <t>15044046-n.f.budejie.com</t>
  </si>
  <si>
    <t>14791292d.f.zk111.cn</t>
  </si>
  <si>
    <t>14974837p.f.budejie.com</t>
  </si>
  <si>
    <t>15032361-y.f.budejie.com</t>
  </si>
  <si>
    <t>6292814-e.f.budejie.com</t>
  </si>
  <si>
    <t>14712369z.f.zk111.cn</t>
  </si>
  <si>
    <t>15031830-f.f.budejie.com</t>
  </si>
  <si>
    <t>14667218v.f.budejie.com</t>
  </si>
  <si>
    <t>15032518-s.f.budejie.com</t>
  </si>
  <si>
    <t>14621276q.f.zk111.com.cn</t>
  </si>
  <si>
    <t>14830174r.f.zk111.com.cn</t>
  </si>
  <si>
    <t>14630871s.f.zk111.com.cn</t>
  </si>
  <si>
    <t>14774759v.f.zk111.cn</t>
  </si>
  <si>
    <t>14656036s.f.budejie.com</t>
  </si>
  <si>
    <t>14685507f.f.zk111.cn</t>
  </si>
  <si>
    <t>14599183l.f.zk111.cn</t>
  </si>
  <si>
    <t>14910824w.f.zk111.com.cn</t>
  </si>
  <si>
    <t>yt.resources.3737.com</t>
  </si>
  <si>
    <t>www.bangzhaoshang.com</t>
  </si>
  <si>
    <t>cq.weather.com.cn</t>
  </si>
  <si>
    <t>14392015r.f.zk111.com.cn</t>
  </si>
  <si>
    <t>14667251.f.budejie.com</t>
  </si>
  <si>
    <t>15018216-i.f.budejie.com</t>
  </si>
  <si>
    <t>14432425.f.budejie.com</t>
  </si>
  <si>
    <t>15033796-l.f.budejie.com</t>
  </si>
  <si>
    <t>pk.163.com</t>
  </si>
  <si>
    <t>15033846-n.f.budejie.com</t>
  </si>
  <si>
    <t>14392015c.f.budejie.com</t>
  </si>
  <si>
    <t>15030756-n.f.budejie.com</t>
  </si>
  <si>
    <t>14526000x.f.budejie.com</t>
  </si>
  <si>
    <t>15041057-r.f.budejie.com</t>
  </si>
  <si>
    <t>14450724q.f.budejie.com</t>
  </si>
  <si>
    <t>8301749-d.f.budejie.com</t>
  </si>
  <si>
    <t>14889647y.f.budejie.com</t>
  </si>
  <si>
    <t>14114534m.f.budejie.com</t>
  </si>
  <si>
    <t>14114534x.f.budejie.com</t>
  </si>
  <si>
    <t>14986407-y.f.budejie.com</t>
  </si>
  <si>
    <t>14513427r.f.zk111.cn</t>
  </si>
  <si>
    <t>14985510-a.f.budejie.com</t>
  </si>
  <si>
    <t>14812249f.f.budejie.com</t>
  </si>
  <si>
    <t>14702905-d.f.budejie.com</t>
  </si>
  <si>
    <t>14114534c.f.zk111.com.cn</t>
  </si>
  <si>
    <t>15022543-u.f.budejie.com</t>
  </si>
  <si>
    <t>14822058r.f.budejie.com</t>
  </si>
  <si>
    <t>14864152t.f.budejie.com</t>
  </si>
  <si>
    <t>14656036z.f.budejie.com</t>
  </si>
  <si>
    <t>14830174x.f.zk111.com.cn</t>
  </si>
  <si>
    <t>14889737p.f.budejie.com</t>
  </si>
  <si>
    <t>14864454n.f.zk111.cn</t>
  </si>
  <si>
    <t>15043494-c.f.budejie.com</t>
  </si>
  <si>
    <t>15040404-l.f.budejie.com</t>
  </si>
  <si>
    <t>13861217.f.budejie.com</t>
  </si>
  <si>
    <t>14392015g.f.zk111.com.cn</t>
  </si>
  <si>
    <t>14853266h.f.zk111.cn</t>
  </si>
  <si>
    <t>14641983s.f.budejie.com</t>
  </si>
  <si>
    <t>14530236a.f.zk111.com.cn</t>
  </si>
  <si>
    <t>14648874s.f.budejie.com</t>
  </si>
  <si>
    <t>14889737q.f.zk111.com.cn</t>
  </si>
  <si>
    <t>14864925o.f.budejie.com</t>
  </si>
  <si>
    <t>14908562-m.f.budejie.com</t>
  </si>
  <si>
    <t>14875660h.f.zk111.cn</t>
  </si>
  <si>
    <t>14286653s.f.zk111.cn</t>
  </si>
  <si>
    <t>14712313w.f.zk111.cn</t>
  </si>
  <si>
    <t>14599183x.f.budejie.com</t>
  </si>
  <si>
    <t>14659850g.f.zk111.cn</t>
  </si>
  <si>
    <t>13843982r.f.zk111.cn</t>
  </si>
  <si>
    <t>14682508y.f.budejie.com</t>
  </si>
  <si>
    <t>14677465n.f.zk111.cn</t>
  </si>
  <si>
    <t>14658980r.f.zk111.cn</t>
  </si>
  <si>
    <t>14631069w.f.zk111.cn</t>
  </si>
  <si>
    <t>15021747-u.f.budejie.com</t>
  </si>
  <si>
    <t>15020533-q.f.budejie.com</t>
  </si>
  <si>
    <t>6655191-s.f.budejie.com</t>
  </si>
  <si>
    <t>15020274-c.f.budejie.com</t>
  </si>
  <si>
    <t>14311951v.f.budejie.com</t>
  </si>
  <si>
    <t>15042343-h.f.budejie.com</t>
  </si>
  <si>
    <t>14832154h.f.zk111.com.cn</t>
  </si>
  <si>
    <t>14684816l.f.zk111.com.cn</t>
  </si>
  <si>
    <t>14685507k.f.zk111.com.cn</t>
  </si>
  <si>
    <t>14685507s.f.zk111.cn</t>
  </si>
  <si>
    <t>14889737b.f.zk111.cn</t>
  </si>
  <si>
    <t>res0.erd.yystatic.com</t>
  </si>
  <si>
    <t>15042651-d.f.budejie.com</t>
  </si>
  <si>
    <t>14659850j.f.zk111.com.cn</t>
  </si>
  <si>
    <t>15021974-w.f.budejie.com</t>
  </si>
  <si>
    <t>15033033-j.f.budejie.com</t>
  </si>
  <si>
    <t>14392015h.f.zk111.cn</t>
  </si>
  <si>
    <t>img.v7.pfs.56img.com</t>
  </si>
  <si>
    <t>15007748-u.f.budejie.com</t>
  </si>
  <si>
    <t>15041846-q.f.budejie.com</t>
  </si>
  <si>
    <t>qcz.xoyo.com</t>
  </si>
  <si>
    <t>push.dh.xoyo.com</t>
  </si>
  <si>
    <t>finance.ubetween.com</t>
  </si>
  <si>
    <t>tu.benshouji.com</t>
  </si>
  <si>
    <t>imgs.xin.com</t>
  </si>
  <si>
    <t>spread.xiu8.com</t>
  </si>
  <si>
    <t>img2.xin.com</t>
  </si>
  <si>
    <t>img1.xin.com</t>
  </si>
  <si>
    <t>upload.youzu.com</t>
  </si>
  <si>
    <t>bzpic.xici.net</t>
  </si>
  <si>
    <t>15022769-k.f.budejie.com</t>
  </si>
  <si>
    <t>ah.g.v1.cn</t>
  </si>
  <si>
    <t>15022769-b.f.budejie.com</t>
  </si>
  <si>
    <t>15030396-g.f.budejie.com</t>
  </si>
  <si>
    <t>www.279wo.com</t>
  </si>
  <si>
    <t>14875623-k.f.budejie.com</t>
  </si>
  <si>
    <t>sale.vip.baofeng.com</t>
  </si>
  <si>
    <t>xyfm.g.v1.cn</t>
  </si>
  <si>
    <t>cdn.56imgs.com</t>
  </si>
  <si>
    <t>bbs.622wan.com</t>
  </si>
  <si>
    <t>fashion.ubetween.com</t>
  </si>
  <si>
    <t>aicai.com</t>
  </si>
  <si>
    <t>xyzp.shandagames.com</t>
  </si>
  <si>
    <t>han.178.com</t>
  </si>
  <si>
    <t>15019402-m.f.budejie.com</t>
  </si>
  <si>
    <t>act.chuanshi.sdo.com</t>
  </si>
  <si>
    <t>qyz.sdo.com</t>
  </si>
  <si>
    <t>hytl.g.v1.cn</t>
  </si>
  <si>
    <t>d1-picimg.ol-img.com</t>
  </si>
  <si>
    <t>14962678-x.f.budejie.com</t>
  </si>
  <si>
    <t>15021046-n.f.budejie.com</t>
  </si>
  <si>
    <t>15012768-a.f.budejie.com</t>
  </si>
  <si>
    <t>15038917-v.f.budejie.com</t>
  </si>
  <si>
    <t>15019909-m.f.budejie.com</t>
  </si>
  <si>
    <t>regiframe.webinternational.com.cn</t>
  </si>
  <si>
    <t>15031335-d.f.budejie.com</t>
  </si>
  <si>
    <t>14952406-w.f.budejie.com</t>
  </si>
  <si>
    <t>15034346-k.f.budejie.com</t>
  </si>
  <si>
    <t>zongheng.xiu8.com</t>
  </si>
  <si>
    <t>moerfile.jiemian.com</t>
  </si>
  <si>
    <t>img.km1818.com</t>
  </si>
  <si>
    <t>jscss.km1818.com</t>
  </si>
  <si>
    <t>www.km1818.com</t>
  </si>
  <si>
    <t>uimgs.jiatx.com</t>
  </si>
  <si>
    <t>tj.weather.com.cn</t>
  </si>
  <si>
    <t>be.mcchina.com</t>
  </si>
  <si>
    <t>be.marieclairechina.com</t>
  </si>
  <si>
    <t>15031348-f.f.budejie.com</t>
  </si>
  <si>
    <t>cdn.fc.sy.9377.com</t>
  </si>
  <si>
    <t>15040657-e.f.budejie.com</t>
  </si>
  <si>
    <t>mo.sdo.com</t>
  </si>
  <si>
    <t>user.res.meizu.com</t>
  </si>
  <si>
    <t>14631206u.f.budejie.com</t>
  </si>
  <si>
    <t>15022319-b.f.budejie.com</t>
  </si>
  <si>
    <t>14987741-j.f.budejie.com</t>
  </si>
  <si>
    <t>15032094-m.f.budejie.com</t>
  </si>
  <si>
    <t>15023984-a.f.budejie.com</t>
  </si>
  <si>
    <t>15032189-r.f.budejie.com</t>
  </si>
  <si>
    <t>15043102-k.f.budejie.com</t>
  </si>
  <si>
    <t>15040404-y.f.budejie.com</t>
  </si>
  <si>
    <t>14774759v.f.budejie.com</t>
  </si>
  <si>
    <t>my.tv189.com</t>
  </si>
  <si>
    <t>14659484m.f.zk111.cn</t>
  </si>
  <si>
    <t>14714076-v.f.budejie.com</t>
  </si>
  <si>
    <t>14830186r.f.zk111.com.cn</t>
  </si>
  <si>
    <t>14886803h.f.zk111.cn</t>
  </si>
  <si>
    <t>14491112f.f.budejie.com</t>
  </si>
  <si>
    <t>14675800e.f.budejie.com</t>
  </si>
  <si>
    <t>14774098c.f.zk111.com.cn</t>
  </si>
  <si>
    <t>15042229-h.f.budejie.com</t>
  </si>
  <si>
    <t>14714836e.f.zk111.com.cn</t>
  </si>
  <si>
    <t>14812249c.f.zk111.com.cn</t>
  </si>
  <si>
    <t>14864152p.f.zk111.cn</t>
  </si>
  <si>
    <t>15032983-d.f.budejie.com</t>
  </si>
  <si>
    <t>15022319-h.f.budejie.com</t>
  </si>
  <si>
    <t>14832154h.f.zk111.cn</t>
  </si>
  <si>
    <t>14708549r.f.budejie.com</t>
  </si>
  <si>
    <t>15042042-w.f.budejie.com</t>
  </si>
  <si>
    <t>14842535r.f.zk111.com.cn</t>
  </si>
  <si>
    <t>14696057w.f.zk111.cn</t>
  </si>
  <si>
    <t>mycss1.res.uqee.com</t>
  </si>
  <si>
    <t>15032983-o.f.budejie.com</t>
  </si>
  <si>
    <t>15033136-l.f.budejie.com</t>
  </si>
  <si>
    <t>14656036e.f.zk111.cn</t>
  </si>
  <si>
    <t>15042044-e.f.budejie.com</t>
  </si>
  <si>
    <t>14631206n.f.zk111.com.cn</t>
  </si>
  <si>
    <t>14609368n.f.budejie.com</t>
  </si>
  <si>
    <t>15033815-s.f.budejie.com</t>
  </si>
  <si>
    <t>14832154w.f.zk111.com.cn</t>
  </si>
  <si>
    <t>15030756-a.f.budejie.com</t>
  </si>
  <si>
    <t>14702905r.f.budejie.com</t>
  </si>
  <si>
    <t>15041313-b.f.budejie.com</t>
  </si>
  <si>
    <t>14886803o.f.zk111.cn</t>
  </si>
  <si>
    <t>15041222-v.f.budejie.com</t>
  </si>
  <si>
    <t>14584175o.f.zk111.com.cn</t>
  </si>
  <si>
    <t>15023096-p.f.budejie.com</t>
  </si>
  <si>
    <t>14621246w.f.zk111.com.cn</t>
  </si>
  <si>
    <t>15042616-d.f.budejie.com</t>
  </si>
  <si>
    <t>14842535u.f.budejie.com</t>
  </si>
  <si>
    <t>14864152z.f.budejie.com</t>
  </si>
  <si>
    <t>15039562-g.f.budejie.com</t>
  </si>
  <si>
    <t>14886803x.f.zk111.com.cn</t>
  </si>
  <si>
    <t>14714838u.f.budejie.com</t>
  </si>
  <si>
    <t>14974837o.f.zk111.com.cn</t>
  </si>
  <si>
    <t>14677783a.f.budejie.com</t>
  </si>
  <si>
    <t>15033422-w.f.budejie.com</t>
  </si>
  <si>
    <t>14576740v.f.zk111.cn</t>
  </si>
  <si>
    <t>14896698-u.f.budejie.com</t>
  </si>
  <si>
    <t>14590439v.f.budejie.com</t>
  </si>
  <si>
    <t>14383732-s.f.budejie.com</t>
  </si>
  <si>
    <t>14600876m.f.budejie.com</t>
  </si>
  <si>
    <t>15033815-c.f.budejie.com</t>
  </si>
  <si>
    <t>15040822-i.f.budejie.com</t>
  </si>
  <si>
    <t>14886803y.f.budejie.com</t>
  </si>
  <si>
    <t>15042025-b.f.budejie.com</t>
  </si>
  <si>
    <t>15033033-z.f.budejie.com</t>
  </si>
  <si>
    <t>15041313-f.f.budejie.com</t>
  </si>
  <si>
    <t>14748436u.f.zk111.cn</t>
  </si>
  <si>
    <t>14721890g.f.budejie.com</t>
  </si>
  <si>
    <t>15042118-u.f.budejie.com</t>
  </si>
  <si>
    <t>14888800e.f.zk111.cn</t>
  </si>
  <si>
    <t>15041095-x.f.budejie.com</t>
  </si>
  <si>
    <t>14714838t.f.zk111.com.cn</t>
  </si>
  <si>
    <t>14966091-m.f.budejie.com</t>
  </si>
  <si>
    <t>14812249p.f.budejie.com</t>
  </si>
  <si>
    <t>14997444-c.f.budejie.com</t>
  </si>
  <si>
    <t>14791292m.f.zk111.com.cn</t>
  </si>
  <si>
    <t>14696057a.f.budejie.com</t>
  </si>
  <si>
    <t>wasupic.itv.cmvideo.cn</t>
  </si>
  <si>
    <t>huodong.m.xin.com</t>
  </si>
  <si>
    <t>s1.xiu8.com</t>
  </si>
  <si>
    <t>ah.weather.com.cn</t>
  </si>
  <si>
    <t>adimgs.xici.net</t>
  </si>
  <si>
    <t>act.xunyou.com</t>
  </si>
  <si>
    <t>360.28i52.com</t>
  </si>
  <si>
    <t>gg.blood.sdo.com</t>
  </si>
  <si>
    <t>shared.ydstatic.cn</t>
  </si>
  <si>
    <t>jgbkf.syyx.com</t>
  </si>
  <si>
    <t>act.chwy.sdo.com</t>
  </si>
  <si>
    <t>act.dnm.sdo.com</t>
  </si>
  <si>
    <t>act.sbkcq.sdo.com</t>
  </si>
  <si>
    <t>m.blol.sdo.com</t>
  </si>
  <si>
    <t>static.2k2k.com</t>
  </si>
  <si>
    <t>14542335-g.f.budejie.com</t>
  </si>
  <si>
    <t>15032528-t.f.budejie.com</t>
  </si>
  <si>
    <t>15042025-v.f.budejie.com</t>
  </si>
  <si>
    <t>14584175i.f.budejie.com</t>
  </si>
  <si>
    <t>15032094-c.f.budejie.com</t>
  </si>
  <si>
    <t>14811638x.f.zk111.com.cn</t>
  </si>
  <si>
    <t>14073503-y.f.budejie.com</t>
  </si>
  <si>
    <t>14910824h.f.zk111.com.cn</t>
  </si>
  <si>
    <t>14656036w.f.zk111.cn</t>
  </si>
  <si>
    <t>15033309-g.f.budejie.com</t>
  </si>
  <si>
    <t>14677783h.f.zk111.cn</t>
  </si>
  <si>
    <t>15033033-m.f.budejie.com</t>
  </si>
  <si>
    <t>14910824b.f.zk111.cn</t>
  </si>
  <si>
    <t>15042677-w.f.budejie.com</t>
  </si>
  <si>
    <t>14889647i.f.zk111.cn</t>
  </si>
  <si>
    <t>14630871c.f.zk111.com.cn</t>
  </si>
  <si>
    <t>14647481j.f.budejie.com</t>
  </si>
  <si>
    <t>14691257t.f.budejie.com</t>
  </si>
  <si>
    <t>14638488s.f.budejie.com</t>
  </si>
  <si>
    <t>14781290o.f.zk111.com.cn</t>
  </si>
  <si>
    <t>14311951x.f.zk111.com.cn</t>
  </si>
  <si>
    <t>15042025-p.f.budejie.com</t>
  </si>
  <si>
    <t>15041024-l.f.budejie.com</t>
  </si>
  <si>
    <t>14867864z.f.budejie.com</t>
  </si>
  <si>
    <t>14656036q.f.zk111.cn</t>
  </si>
  <si>
    <t>14864925s.f.budejie.com</t>
  </si>
  <si>
    <t>15042229-e.f.budejie.com</t>
  </si>
  <si>
    <t>15033033-i.f.budejie.com</t>
  </si>
  <si>
    <t>15042229-f.f.budejie.com</t>
  </si>
  <si>
    <t>15042677-o.f.budejie.com</t>
  </si>
  <si>
    <t>14142538k.f.zk111.com.cn</t>
  </si>
  <si>
    <t>14812249s.f.zk111.com.cn</t>
  </si>
  <si>
    <t>mgamegate.lianzhong.com</t>
  </si>
  <si>
    <t>ee.ofweek.com</t>
  </si>
  <si>
    <t>sc2.178.com</t>
  </si>
  <si>
    <t>act.blol.sdo.com</t>
  </si>
  <si>
    <t>m.9158.com</t>
  </si>
  <si>
    <t>act.xcb.sdo.com</t>
  </si>
  <si>
    <t>company.cnstock.com</t>
  </si>
  <si>
    <t>ad.k.8864.com</t>
  </si>
  <si>
    <t>www.machine.hc360.com</t>
  </si>
  <si>
    <t>cdn.38ra.com</t>
  </si>
  <si>
    <t>m4.dwstatic.com</t>
  </si>
  <si>
    <t>adlm.8864.com</t>
  </si>
  <si>
    <t>mwbb.lianzhong.com</t>
  </si>
  <si>
    <t>chanhou.pcbaby.com.cn</t>
  </si>
  <si>
    <t>special.pcbaby.com.cn</t>
  </si>
  <si>
    <t>mlyxupdate04.shangyoo.com</t>
  </si>
  <si>
    <t>update.ns.yi6.com</t>
  </si>
  <si>
    <t>s2.duowan.com</t>
  </si>
  <si>
    <t>s3.duowan.com</t>
  </si>
  <si>
    <t>ggpub.masamaso.com</t>
  </si>
  <si>
    <t>user.syyx.com</t>
  </si>
  <si>
    <t>jxsj.xoyo.com</t>
  </si>
  <si>
    <t>n3.hntywd.com.cn</t>
  </si>
  <si>
    <t>n2.cdqiyi.com.cn</t>
  </si>
  <si>
    <t>n1.jsslgw.net.cn</t>
  </si>
  <si>
    <t>ent.1905.com</t>
  </si>
  <si>
    <t>shanxi.weather.com.cn</t>
  </si>
  <si>
    <t>shaanxi.weather.com.cn</t>
  </si>
  <si>
    <t>sd.weather.com.cn</t>
  </si>
  <si>
    <t>sc.weather.com.cn</t>
  </si>
  <si>
    <t>css.lfnrtv.com</t>
  </si>
  <si>
    <t>hk.img1.shop.letv.com</t>
  </si>
  <si>
    <t>hk.img2.shop.letv.com</t>
  </si>
  <si>
    <t>zszs2.cdn.gop.yy.com</t>
  </si>
  <si>
    <t>st3.paopao.126.net</t>
  </si>
  <si>
    <t>jx3zt.xoyo.com</t>
  </si>
  <si>
    <t>cdn.chiyan.9377.com</t>
  </si>
  <si>
    <t>test.cdn.ly.9377.com</t>
  </si>
  <si>
    <t>web.8288.cc</t>
  </si>
  <si>
    <t>ma2.163.com</t>
  </si>
  <si>
    <t>xianning.youbian.com</t>
  </si>
  <si>
    <t>picws.webgame7.51img2.com</t>
  </si>
  <si>
    <t>khd.bnb.sdo.com</t>
  </si>
  <si>
    <t>ploy.bnb.sdo.com</t>
  </si>
  <si>
    <t>res.gh.netease.com</t>
  </si>
  <si>
    <t>qk.syyx.com</t>
  </si>
  <si>
    <t>wmsg.lianzhong.com</t>
  </si>
  <si>
    <t>qdreaderweixin.qidian.com</t>
  </si>
  <si>
    <t>dd.sdo.com</t>
  </si>
  <si>
    <t>a.hc360.com</t>
  </si>
  <si>
    <t>nh.hc360.com</t>
  </si>
  <si>
    <t>dwtrack.readnovel.com</t>
  </si>
  <si>
    <t>act.dnw.sdo.com</t>
  </si>
  <si>
    <t>rpm.sdo.com</t>
  </si>
  <si>
    <t>14962675-i.f.budejie.com</t>
  </si>
  <si>
    <t>res.fd.netease.com</t>
  </si>
  <si>
    <t>res.uu.netease.com</t>
  </si>
  <si>
    <t>chart.lecai.com</t>
  </si>
  <si>
    <t>hdm.sdo.com</t>
  </si>
  <si>
    <t>lr.v.baofeng.com</t>
  </si>
  <si>
    <t>hztjwnet.8588.cn</t>
  </si>
  <si>
    <t>union.cdn.netease.com</t>
  </si>
  <si>
    <t>down.benshouji.com</t>
  </si>
  <si>
    <t>cssx.vanclimg.com</t>
  </si>
  <si>
    <t>jw.xoyo.com</t>
  </si>
  <si>
    <t>wk.lianzhong.com</t>
  </si>
  <si>
    <t>c2.web.yy.com</t>
  </si>
  <si>
    <t>s1.ol-img.com</t>
  </si>
  <si>
    <t>yqs.lianzhong.com</t>
  </si>
  <si>
    <t>cfgstatic.51y5.net</t>
  </si>
  <si>
    <t>mlj.ourgame.com</t>
  </si>
  <si>
    <t>v17.56img.com</t>
  </si>
  <si>
    <t>ypw.163.com</t>
  </si>
  <si>
    <t>tuku.dhxy.163.com</t>
  </si>
  <si>
    <t>xym.163.com</t>
  </si>
  <si>
    <t>ichd.sdo.com</t>
  </si>
  <si>
    <t>sanya.zuche.com</t>
  </si>
  <si>
    <t>www.wifishenqi.com</t>
  </si>
  <si>
    <t>err.51y5.net</t>
  </si>
  <si>
    <t>cdn.lxhxx.7you.com</t>
  </si>
  <si>
    <t>b3.kongzhong.com</t>
  </si>
  <si>
    <t>stat.qiku.com</t>
  </si>
  <si>
    <t>mir3.sdo.com</t>
  </si>
  <si>
    <t>i.tom.com</t>
  </si>
  <si>
    <t>logsvr.tv189.cn</t>
  </si>
  <si>
    <t>xin.178.com</t>
  </si>
  <si>
    <t>zhikecdnsit.ecpic.com.cn</t>
  </si>
  <si>
    <t>sz1.duowan.com</t>
  </si>
  <si>
    <t>sz2.duowan.com</t>
  </si>
  <si>
    <t>sz3.duowan.com</t>
  </si>
  <si>
    <t>sz4.duowan.com</t>
  </si>
  <si>
    <t>sz5.duowan.com</t>
  </si>
  <si>
    <t>sz.duowan.com</t>
  </si>
  <si>
    <t>y1.tskjsc.com.cn</t>
  </si>
  <si>
    <t>yy.08qed.com</t>
  </si>
  <si>
    <t>m.smtaran.cn</t>
  </si>
  <si>
    <t>qr.xici.net</t>
  </si>
  <si>
    <t>qh.weather.com.cn</t>
  </si>
  <si>
    <t>pic.youzu.com</t>
  </si>
  <si>
    <t>h.sdo.com</t>
  </si>
  <si>
    <t>travel.ubetween.com</t>
  </si>
  <si>
    <t>bec.qiku.com</t>
  </si>
  <si>
    <t>food.rayli.com.cn</t>
  </si>
  <si>
    <t>act.bf.sdo.com</t>
  </si>
  <si>
    <t>hjqst.sae.sinacdn.com</t>
  </si>
  <si>
    <t>act.cc.sdo.com</t>
  </si>
  <si>
    <t>yhd.500.com</t>
  </si>
  <si>
    <t>sales.cignacmb.com</t>
  </si>
  <si>
    <t>112.52xiyou.com</t>
  </si>
  <si>
    <t>view.img.baomihua.com</t>
  </si>
  <si>
    <t>pic3.tomoimg.cn</t>
  </si>
  <si>
    <t>image1.9158.com</t>
  </si>
  <si>
    <t>image0.9158.com</t>
  </si>
  <si>
    <t>qm.benshouji.com</t>
  </si>
  <si>
    <t>pic2.tomoimg.cn</t>
  </si>
  <si>
    <t>wap.12306.cn</t>
  </si>
  <si>
    <t>m.rxcq.sdo.com</t>
  </si>
  <si>
    <t>home.avata.sdo.com</t>
  </si>
  <si>
    <t>www.huohu123.com</t>
  </si>
  <si>
    <t>web.8588858801.com</t>
  </si>
  <si>
    <t>cdn.tj0573.com</t>
  </si>
  <si>
    <t>tech.ubetween.com</t>
  </si>
  <si>
    <t>tl.xoyo.com</t>
  </si>
  <si>
    <t>jiaohang.kameng.com</t>
  </si>
  <si>
    <t>mshop.ourgame.com</t>
  </si>
  <si>
    <t>baoji.zuche.com</t>
  </si>
  <si>
    <t>baotou.zuche.com</t>
  </si>
  <si>
    <t>cdn.919377.com</t>
  </si>
  <si>
    <t>www.ywkoo.com</t>
  </si>
  <si>
    <t>si.yaolanimage.cn</t>
  </si>
  <si>
    <t>openapi.passport.m1905.com</t>
  </si>
  <si>
    <t>szr.8864.com</t>
  </si>
  <si>
    <t>www.gcgj.hc360.com</t>
  </si>
  <si>
    <t>www.nk.hc360.com</t>
  </si>
  <si>
    <t>www.oil.hc360.com</t>
  </si>
  <si>
    <t>9.8588.me</t>
  </si>
  <si>
    <t>gbmj.lianzhong.com</t>
  </si>
  <si>
    <t>www.nc.hc360.com</t>
  </si>
  <si>
    <t>www.glass.hc360.com</t>
  </si>
  <si>
    <t>www.szx.hc360.com</t>
  </si>
  <si>
    <t>click.union.vipshop.com</t>
  </si>
  <si>
    <t>lovelive-sif.sdo.com</t>
  </si>
  <si>
    <t>stock.cnstock.com</t>
  </si>
  <si>
    <t>hdsgs1.res.uqee.com</t>
  </si>
  <si>
    <t>res.txx.netease.com</t>
  </si>
  <si>
    <t>www.hotelsupplies.hc360.com</t>
  </si>
  <si>
    <t>caifu.cnstock.com</t>
  </si>
  <si>
    <t>p.jiuxian.com</t>
  </si>
  <si>
    <t>m.vipshop.com</t>
  </si>
  <si>
    <t>data.3g.yy.com</t>
  </si>
  <si>
    <t>img.v163.56.com</t>
  </si>
  <si>
    <t>stc.appmobile.yunduan.cn</t>
  </si>
  <si>
    <t>moon.xoyo.com</t>
  </si>
  <si>
    <t>m.tianjin.youbian.com</t>
  </si>
  <si>
    <t>events.syyx.com</t>
  </si>
  <si>
    <t>party.syyx.com</t>
  </si>
  <si>
    <t>14596260k.f.zk111.cn</t>
  </si>
  <si>
    <t>14741108c.f.winapp111.mobi</t>
  </si>
  <si>
    <t>14932520z.f.winapp111.cn</t>
  </si>
  <si>
    <t>14659484t.f.winapp111.com.cn</t>
  </si>
  <si>
    <t>15832111-g.f.winapp111.mobi</t>
  </si>
  <si>
    <t>14001255i.f.winapp111.cn</t>
  </si>
  <si>
    <t>m.soquair.com</t>
  </si>
  <si>
    <t>pan.xici.com</t>
  </si>
  <si>
    <t>nx.weather.com.cn</t>
  </si>
  <si>
    <t>nmg.weather.com.cn</t>
  </si>
  <si>
    <t>mlyx.syyx.com</t>
  </si>
  <si>
    <t>cdn.lyl.yaowan.com</t>
  </si>
  <si>
    <t>mir3s.sdo.com</t>
  </si>
  <si>
    <t>dmssp.dmtrck.com</t>
  </si>
  <si>
    <t>qx.xr2.haohaowan.com</t>
  </si>
  <si>
    <t>static.sdo.com</t>
  </si>
  <si>
    <t>avatar.tv189.cn</t>
  </si>
  <si>
    <t>zz.zqgame.com</t>
  </si>
  <si>
    <t>staty.syyx.com</t>
  </si>
  <si>
    <t>game.5153.com</t>
  </si>
  <si>
    <t>www.cdtv.cn</t>
  </si>
  <si>
    <t>ent.ubetween.com</t>
  </si>
  <si>
    <t>zxsapp.qidian.com</t>
  </si>
  <si>
    <t>d1.ol-img.com</t>
  </si>
  <si>
    <t>14659318d.f.winapp111.net</t>
  </si>
  <si>
    <t>14907443p.f.winapp111.mobi</t>
  </si>
  <si>
    <t>14633588s.f.budejieyouxi.com</t>
  </si>
  <si>
    <t>14886803c.f.winapp111.net</t>
  </si>
  <si>
    <t>14707956g.f.zk111.net</t>
  </si>
  <si>
    <t>14886803w.f.budejieyouxi.com</t>
  </si>
  <si>
    <t>15799120-z.f.winapp111.net</t>
  </si>
  <si>
    <t>15811763-w.f.budejie.com</t>
  </si>
  <si>
    <t>14667251w.f.winapp111.mobi</t>
  </si>
  <si>
    <t>14864152o.f.winapp111.net</t>
  </si>
  <si>
    <t>14889647f.f.zk111.net</t>
  </si>
  <si>
    <t>15076476o.f.budejieyouxi.com</t>
  </si>
  <si>
    <t>15845644-h.f.budejie.com</t>
  </si>
  <si>
    <t>14730305j.f.winapp111.net</t>
  </si>
  <si>
    <t>15521863-e.f.budejie.com</t>
  </si>
  <si>
    <t>15848227-x.f.budejieyouxi.com</t>
  </si>
  <si>
    <t>14730373-b.f.zk111.com.cn</t>
  </si>
  <si>
    <t>14777698s.f.zk111.cn</t>
  </si>
  <si>
    <t>14542098f.f.winapp111.net</t>
  </si>
  <si>
    <t>14737452y.f.winapp111.com</t>
  </si>
  <si>
    <t>14853266g.f.winapp111.com.cn</t>
  </si>
  <si>
    <t>14865417g.f.winapp111.cn</t>
  </si>
  <si>
    <t>14963388w.f.winapp111.net</t>
  </si>
  <si>
    <t>15428050-p.f.budejie.com</t>
  </si>
  <si>
    <t>15799120-u.f.zk111.com.cn</t>
  </si>
  <si>
    <t>15815784-j.f.budejieyouxi.com</t>
  </si>
  <si>
    <t>15846282-n.f.budejieyouxi.com</t>
  </si>
  <si>
    <t>15352589o.f.winapp111.mobi</t>
  </si>
  <si>
    <t>15352589o.f.winapp111.net</t>
  </si>
  <si>
    <t>14576740u.f.winapp111.mobi</t>
  </si>
  <si>
    <t>14818799t.f.zk111.net</t>
  </si>
  <si>
    <t>14886803t.f.winapp111.com</t>
  </si>
  <si>
    <t>15105910j.f.budejieyouxi.com</t>
  </si>
  <si>
    <t>15184857l.f.budejie.com</t>
  </si>
  <si>
    <t>14878797q.f.zk111.cn</t>
  </si>
  <si>
    <t>15845644-g.f.zk111.cn</t>
  </si>
  <si>
    <t>14670384e.f.zk111.com.cn</t>
  </si>
  <si>
    <t>15723292-i.f.winapp111.com.cn</t>
  </si>
  <si>
    <t>15847463-f.f.zk111.cn</t>
  </si>
  <si>
    <t>15848227-g.f.winapp111.com</t>
  </si>
  <si>
    <t>15850056-z.f.zk111.cn</t>
  </si>
  <si>
    <t>15814576-e.f.budejieyouxi.com</t>
  </si>
  <si>
    <t>14656240r.f.zk111.cn</t>
  </si>
  <si>
    <t>15851774-s.f.budejieyouxi.com</t>
  </si>
  <si>
    <t>14659484b.f.winapp111.mobi</t>
  </si>
  <si>
    <t>14830186k.f.zk111.net</t>
  </si>
  <si>
    <t>15076473d.f.winapp111.cn</t>
  </si>
  <si>
    <t>14705691v.f.budejie.com</t>
  </si>
  <si>
    <t>14728631j.f.winapp111.com.cn</t>
  </si>
  <si>
    <t>15797449-w.f.winapp111.com</t>
  </si>
  <si>
    <t>14667218r.f.winapp111.net</t>
  </si>
  <si>
    <t>15351429o.f.zk111.com.cn</t>
  </si>
  <si>
    <t>14811638j.f.winapp111.com</t>
  </si>
  <si>
    <t>14910824i.f.zk111.net</t>
  </si>
  <si>
    <t>14019795-v.f.winapp111.mobi</t>
  </si>
  <si>
    <t>14511953b.f.winapp111.net</t>
  </si>
  <si>
    <t>15022319l.f.winapp111.mobi</t>
  </si>
  <si>
    <t>15184857h.f.zk111.com.cn</t>
  </si>
  <si>
    <t>14690257n.f.budejieyouxi.com</t>
  </si>
  <si>
    <t>14886803d.f.zk111.com.cn</t>
  </si>
  <si>
    <t>15184857b.f.zk111.cn</t>
  </si>
  <si>
    <t>15846282-y.f.winapp111.com.cn</t>
  </si>
  <si>
    <t>14542098h.f.winapp111.com</t>
  </si>
  <si>
    <t>14633588t.f.winapp111.mobi</t>
  </si>
  <si>
    <t>14741108e.f.zk111.com.cn</t>
  </si>
  <si>
    <t>15382913x.f.zk111.cn</t>
  </si>
  <si>
    <t>15828382-y.f.winapp111.mobi</t>
  </si>
  <si>
    <t>15341151b.f.winapp111.net</t>
  </si>
  <si>
    <t>15417936u.f.winapp111.mobi</t>
  </si>
  <si>
    <t>14777698h.f.winapp111.mobi</t>
  </si>
  <si>
    <t>14001255d.f.budejieyouxi.com</t>
  </si>
  <si>
    <t>14691257s.f.winapp111.com.cn</t>
  </si>
  <si>
    <t>14764578q.f.winapp111.com.cn</t>
  </si>
  <si>
    <t>14596260s.f.budejieyouxi.com</t>
  </si>
  <si>
    <t>14667218t.f.winapp111.com</t>
  </si>
  <si>
    <t>15844740-p.f.winapp111.com.cn</t>
  </si>
  <si>
    <t>15816138-q.f.zk111.cn</t>
  </si>
  <si>
    <t>15851087-d.f.budejie.com</t>
  </si>
  <si>
    <t>14550424y.f.zk111.cn</t>
  </si>
  <si>
    <t>15816138-v.f.budejieyouxi.com</t>
  </si>
  <si>
    <t>15638107-v.f.budejie.com</t>
  </si>
  <si>
    <t>13843982e.f.winapp111.com</t>
  </si>
  <si>
    <t>14802250z.f.winapp111.cn</t>
  </si>
  <si>
    <t>14888197v.f.winapp111.net</t>
  </si>
  <si>
    <t>wscdn.yxgj.7you.com</t>
  </si>
  <si>
    <t>food.iqilu.com</t>
  </si>
  <si>
    <t>mhws.163.com</t>
  </si>
  <si>
    <t>zhuanche.zuche.com</t>
  </si>
  <si>
    <t>d3.178.com</t>
  </si>
  <si>
    <t>d17.yihaodianimg.com</t>
  </si>
  <si>
    <t>raylizone.rayli.com.cn</t>
  </si>
  <si>
    <t>www.qqkan.com</t>
  </si>
  <si>
    <t>m.android.tgbus.com</t>
  </si>
  <si>
    <t>jiameng.zuche.com</t>
  </si>
  <si>
    <t>zhonghang.kameng.com</t>
  </si>
  <si>
    <t>www.37cs.com</t>
  </si>
  <si>
    <t>activitysys.bs2cdn.yy.com</t>
  </si>
  <si>
    <t>fjc1.pop.baofeng.net</t>
  </si>
  <si>
    <t>mob.zbmy.myntv.cn</t>
  </si>
  <si>
    <t>actp.qidian.com</t>
  </si>
  <si>
    <t>www.cnrmz.cn</t>
  </si>
  <si>
    <t>timge5.126.net</t>
  </si>
  <si>
    <t>giftres1.vmall.com</t>
  </si>
  <si>
    <t>www.07mm.com</t>
  </si>
  <si>
    <t>js.coolpad.com</t>
  </si>
  <si>
    <t>www.booksir.com.cn</t>
  </si>
  <si>
    <t>i9.zastatic.com</t>
  </si>
  <si>
    <t>game.iqilu.com</t>
  </si>
  <si>
    <t>zmq.163.com</t>
  </si>
  <si>
    <t>i0.eachimg.cn</t>
  </si>
  <si>
    <t>cake.163.com</t>
  </si>
  <si>
    <t>aion.duowan.com</t>
  </si>
  <si>
    <t>staticshop.ymatou.com</t>
  </si>
  <si>
    <t>wh.163.com</t>
  </si>
  <si>
    <t>files.xici.net</t>
  </si>
  <si>
    <t>js.yoyi.tv</t>
  </si>
  <si>
    <t>images.vancl.com</t>
  </si>
  <si>
    <t>m.happy88.com</t>
  </si>
  <si>
    <t>www.cloth.hc360.com</t>
  </si>
  <si>
    <t>static.ftx.cn</t>
  </si>
  <si>
    <t>img6.huimai365.com</t>
  </si>
  <si>
    <t>d2.yihaodianimg.com</t>
  </si>
  <si>
    <t>giftfiles.hicloud.com</t>
  </si>
  <si>
    <t>sicon.ol-img.com</t>
  </si>
  <si>
    <t>www.lianwifi.com</t>
  </si>
  <si>
    <t>img48.nipic.com</t>
  </si>
  <si>
    <t>v41.56img.com</t>
  </si>
  <si>
    <t>img54.nipic.com</t>
  </si>
  <si>
    <t>gonghang.kameng.com</t>
  </si>
  <si>
    <t>image1.ljcdn.com</t>
  </si>
  <si>
    <t>d.matrixdigi.com</t>
  </si>
  <si>
    <t>go.lequ.com</t>
  </si>
  <si>
    <t>p1.hunantv.com</t>
  </si>
  <si>
    <t>icon.cheshi-img.com</t>
  </si>
  <si>
    <t>news.ubetween.com</t>
  </si>
  <si>
    <t>bgimg.9158.com</t>
  </si>
  <si>
    <t>pic.static.sdo.com</t>
  </si>
  <si>
    <t>wzzg.cdn.gop.yy.com</t>
  </si>
  <si>
    <t>img2.vipshop.com</t>
  </si>
  <si>
    <t>assets7.ncfstatic.com</t>
  </si>
  <si>
    <t>guangda.kameng.com</t>
  </si>
  <si>
    <t>ok.sina.com.cn</t>
  </si>
  <si>
    <t>static.v1game.cn</t>
  </si>
  <si>
    <t>img56.nipic.com</t>
  </si>
  <si>
    <t>dl3.vip.yystatic.com</t>
  </si>
  <si>
    <t>click.union.vip.com</t>
  </si>
  <si>
    <t>ent.1ting.com</t>
  </si>
  <si>
    <t>stc3.teeqee.com</t>
  </si>
  <si>
    <t>zcr3.ncfstatic.com</t>
  </si>
  <si>
    <t>www.tibetcnr.com</t>
  </si>
  <si>
    <t>static.woniu.com</t>
  </si>
  <si>
    <t>www.play.cn</t>
  </si>
  <si>
    <t>cnpic.zhgpl.com</t>
  </si>
  <si>
    <t>mroom.happy88.com</t>
  </si>
  <si>
    <t>ap.if.qidian.com</t>
  </si>
  <si>
    <t>img53.nipic.com</t>
  </si>
  <si>
    <t>www.amwayacti.com</t>
  </si>
  <si>
    <t>pic3.duowan.com</t>
  </si>
  <si>
    <t>quote.eastmoney.com</t>
  </si>
  <si>
    <t>static.t.126.net</t>
  </si>
  <si>
    <t>zuowen.chazidian.com</t>
  </si>
  <si>
    <t>h.lecai.com</t>
  </si>
  <si>
    <t>act.dn.sdo.com</t>
  </si>
  <si>
    <t>cdn2.airdroid.com</t>
  </si>
  <si>
    <t>v.56.com</t>
  </si>
  <si>
    <t>img5.xiu.com</t>
  </si>
  <si>
    <t>assets9.ncfstatic.com</t>
  </si>
  <si>
    <t>css.coolpad.com</t>
  </si>
  <si>
    <t>www.audio.hc360.com</t>
  </si>
  <si>
    <t>27885.f.jiejiegame.cn</t>
  </si>
  <si>
    <t>res.star.netease.com</t>
  </si>
  <si>
    <t>dzs.duowan.com</t>
  </si>
  <si>
    <t>wenzhou.zuche.com</t>
  </si>
  <si>
    <t>img3.xiu.com</t>
  </si>
  <si>
    <t>i.lianwifi.com</t>
  </si>
  <si>
    <t>img2.aoserp.com</t>
  </si>
  <si>
    <t>news.duowan.com</t>
  </si>
  <si>
    <t>res.bz.netease.com</t>
  </si>
  <si>
    <t>res2.m.yystatic.com</t>
  </si>
  <si>
    <t>hd.sdo.com</t>
  </si>
  <si>
    <t>newsapi.eastmoney.com</t>
  </si>
  <si>
    <t>kuaixun.eastmoney.com</t>
  </si>
  <si>
    <t>st1.paopao.126.net</t>
  </si>
  <si>
    <t>www.qipei.hc360.com</t>
  </si>
  <si>
    <t>i1.eachimg.cn</t>
  </si>
  <si>
    <t>img46.nipic.com</t>
  </si>
  <si>
    <t>cf.15w.com</t>
  </si>
  <si>
    <t>www.xuexun.com</t>
  </si>
  <si>
    <t>guancha.gmw.cn</t>
  </si>
  <si>
    <t>jx3.duowan.com</t>
  </si>
  <si>
    <t>act.ds.sdo.com</t>
  </si>
  <si>
    <t>felibs.dfcfw.com</t>
  </si>
  <si>
    <t>www.hp.hc360.com</t>
  </si>
  <si>
    <t>els.aipai.com</t>
  </si>
  <si>
    <t>hk.shop.letv.com</t>
  </si>
  <si>
    <t>js2.t.sinajs.cn</t>
  </si>
  <si>
    <t>dcomment.1905.com</t>
  </si>
  <si>
    <t>book.zhangyue.com</t>
  </si>
  <si>
    <t>edu100.bs2cdn.yy.com</t>
  </si>
  <si>
    <t>event.elleshop.com.cn</t>
  </si>
  <si>
    <t>bigfile27.mafengwo.net</t>
  </si>
  <si>
    <t>i.g-fox.cn</t>
  </si>
  <si>
    <t>www.39yss.com</t>
  </si>
  <si>
    <t>vipweb.bs2cdn.yy.com</t>
  </si>
  <si>
    <t>img.ymatou.com</t>
  </si>
  <si>
    <t>v164.56img.com</t>
  </si>
  <si>
    <t>www.maka.im</t>
  </si>
  <si>
    <t>mt0.haibao.cn</t>
  </si>
  <si>
    <t>uc.weather.com.cn</t>
  </si>
  <si>
    <t>pic2.duowan.com</t>
  </si>
  <si>
    <t>v7.pfs.56img.com</t>
  </si>
  <si>
    <t>xyq.163.com</t>
  </si>
  <si>
    <t>res.yzr.netease.com</t>
  </si>
  <si>
    <t>pic09.babytreeimg.com</t>
  </si>
  <si>
    <t>dn.sdo.com</t>
  </si>
  <si>
    <t>res.ma.netease.com</t>
  </si>
  <si>
    <t>client.show.sina.com.cn</t>
  </si>
  <si>
    <t>js.qiku.com</t>
  </si>
  <si>
    <t>web.7k7k.com</t>
  </si>
  <si>
    <t>kidspaint.nipponpaint.com.cn</t>
  </si>
  <si>
    <t>zhcdn01.xoyo.com</t>
  </si>
  <si>
    <t>special.jiuxian.com</t>
  </si>
  <si>
    <t>d.10.uuzu.com</t>
  </si>
  <si>
    <t>v48.56img.com</t>
  </si>
  <si>
    <t>wap.rayli.com.cn</t>
  </si>
  <si>
    <t>qq.weather.com.cn</t>
  </si>
  <si>
    <t>vipreader.qidian.com</t>
  </si>
  <si>
    <t>author.qidian.com</t>
  </si>
  <si>
    <t>file.do.100.com</t>
  </si>
  <si>
    <t>m.kameng.com</t>
  </si>
  <si>
    <t>pic4.duowan.com</t>
  </si>
  <si>
    <t>i.tq121.com.cn</t>
  </si>
  <si>
    <t>static.youzu.com</t>
  </si>
  <si>
    <t>m.rayli.com.cn</t>
  </si>
  <si>
    <t>www.webienglish.cn</t>
  </si>
  <si>
    <t>cloudimg.bianfeng.com</t>
  </si>
  <si>
    <t>voice.jdb.cn</t>
  </si>
  <si>
    <t>wd.5757qq.com</t>
  </si>
  <si>
    <t>i2.vanclimg.com</t>
  </si>
  <si>
    <t>tq.dwstatic.com</t>
  </si>
  <si>
    <t>sw.8864.com</t>
  </si>
  <si>
    <t>i3.eachimg.cn</t>
  </si>
  <si>
    <t>v162.56img.com</t>
  </si>
  <si>
    <t>i4.vanclimg.com</t>
  </si>
  <si>
    <t>download.qidian.com</t>
  </si>
  <si>
    <t>carbusiness.zuche.com</t>
  </si>
  <si>
    <t>www.wujin.hc360.com</t>
  </si>
  <si>
    <t>q.bst.126.net</t>
  </si>
  <si>
    <t>res.3g.yy.com</t>
  </si>
  <si>
    <t>m.lights.ofweek.com</t>
  </si>
  <si>
    <t>passportpw.ourgame.com</t>
  </si>
  <si>
    <t>wap.29000.cn</t>
  </si>
  <si>
    <t>ent.hunantv.com</t>
  </si>
  <si>
    <t>img.v19.56.com</t>
  </si>
  <si>
    <t>wap.ubetween.com</t>
  </si>
  <si>
    <t>v152.56img.com</t>
  </si>
  <si>
    <t>st.quxiu8.com</t>
  </si>
  <si>
    <t>dsmm.sdo.com</t>
  </si>
  <si>
    <t>health.iqilu.com</t>
  </si>
  <si>
    <t>2.if.qidian.com</t>
  </si>
  <si>
    <t>www.edu.hc360.com</t>
  </si>
  <si>
    <t>culture.ubetween.com</t>
  </si>
  <si>
    <t>gcfs.oppomobile.com</t>
  </si>
  <si>
    <t>www.coolpad.com</t>
  </si>
  <si>
    <t>db.163.com</t>
  </si>
  <si>
    <t>gw.sanguosha.com</t>
  </si>
  <si>
    <t>img3.androidesk.com</t>
  </si>
  <si>
    <t>wow.duowan.com</t>
  </si>
  <si>
    <t>zgmh.163.com</t>
  </si>
  <si>
    <t>assets1.ncfstatic.com</t>
  </si>
  <si>
    <t>jf.duowan.com</t>
  </si>
  <si>
    <t>l.qidian.com</t>
  </si>
  <si>
    <t>img1.gocar.xcarimg.com</t>
  </si>
  <si>
    <t>img33.house365.com</t>
  </si>
  <si>
    <t>luck.aion.sdo.com</t>
  </si>
  <si>
    <t>images.mapi.mama.cn</t>
  </si>
  <si>
    <t>img.v198.56.com</t>
  </si>
  <si>
    <t>cdn.937708.com</t>
  </si>
  <si>
    <t>qxnba3.static.ftxgame.com</t>
  </si>
  <si>
    <t>doombad.163.com</t>
  </si>
  <si>
    <t>i5.ucaiyuan.com</t>
  </si>
  <si>
    <t>club.sanguosha.com</t>
  </si>
  <si>
    <t>cdn.9377z.com</t>
  </si>
  <si>
    <t>act2.aion.sdo.com</t>
  </si>
  <si>
    <t>img1.wcnimg.com</t>
  </si>
  <si>
    <t>xcb.sdo.com</t>
  </si>
  <si>
    <t>interact.1905.com</t>
  </si>
  <si>
    <t>4.if.qidian.com</t>
  </si>
  <si>
    <t>cache.wdyn.teeqee.com</t>
  </si>
  <si>
    <t>www.auto.hc360.com</t>
  </si>
  <si>
    <t>jx3.178.com</t>
  </si>
  <si>
    <t>zcr2.ncfstatic.com</t>
  </si>
  <si>
    <t>www.lizhi.fm</t>
  </si>
  <si>
    <t>member.vipstatic.com</t>
  </si>
  <si>
    <t>storm.baofeng.net</t>
  </si>
  <si>
    <t>img58.nipic.com</t>
  </si>
  <si>
    <t>res1.m.yystatic.com</t>
  </si>
  <si>
    <t>www.chazidian.com</t>
  </si>
  <si>
    <t>storeimg.ios.lianwifi.com</t>
  </si>
  <si>
    <t>www.xxsy.net</t>
  </si>
  <si>
    <t>wbpic.9158.com</t>
  </si>
  <si>
    <t>cdn4.haibao.cn</t>
  </si>
  <si>
    <t>z.25pp.com</t>
  </si>
  <si>
    <t>servicestar.cmbchina.allyes.com</t>
  </si>
  <si>
    <t>zcr6.ncfstatic.com</t>
  </si>
  <si>
    <t>jrzb.zjol.com.cn</t>
  </si>
  <si>
    <t>yxzs.163.com</t>
  </si>
  <si>
    <t>c1.haibao.cn</t>
  </si>
  <si>
    <t>v155.56img.com</t>
  </si>
  <si>
    <t>jgbupdate02.shangyoo.com</t>
  </si>
  <si>
    <t>zcr4.ncfstatic.com</t>
  </si>
  <si>
    <t>img1.douban.com</t>
  </si>
  <si>
    <t>v8.pfs.56img.com</t>
  </si>
  <si>
    <t>www.youshow.cn</t>
  </si>
  <si>
    <t>tongji.qidian.com</t>
  </si>
  <si>
    <t>www.hc360.com</t>
  </si>
  <si>
    <t>image.tongshuai.com</t>
  </si>
  <si>
    <t>www.tom.com</t>
  </si>
  <si>
    <t>pic02.pomoho.com</t>
  </si>
  <si>
    <t>v138.56img.com</t>
  </si>
  <si>
    <t>img.sjgo365.com</t>
  </si>
  <si>
    <t>www.yikedou.com</t>
  </si>
  <si>
    <t>ideatimg.cdn.ideatchina.com</t>
  </si>
  <si>
    <t>v10.pfs.56img.com</t>
  </si>
  <si>
    <t>zcr5.ncfstatic.com</t>
  </si>
  <si>
    <t>static.cnstock.com</t>
  </si>
  <si>
    <t>v9.pfs.56img.com</t>
  </si>
  <si>
    <t>photo4.zastatic.com</t>
  </si>
  <si>
    <t>m.pcauto.com.cn</t>
  </si>
  <si>
    <t>cdn2.haibao.cn</t>
  </si>
  <si>
    <t>roompic.9158.com</t>
  </si>
  <si>
    <t>v400.56img.com</t>
  </si>
  <si>
    <t>m.tgbus.com</t>
  </si>
  <si>
    <t>i3.sinashow.com</t>
  </si>
  <si>
    <t>tu.duowan.com</t>
  </si>
  <si>
    <t>www.water.hc360.com</t>
  </si>
  <si>
    <t>qn.163.com</t>
  </si>
  <si>
    <t>zzz.163.com</t>
  </si>
  <si>
    <t>dida.yy.com</t>
  </si>
  <si>
    <t>screenshot.dwstatic.com</t>
  </si>
  <si>
    <t>img.d.ad.139199.com</t>
  </si>
  <si>
    <t>mp.dfcfw.com</t>
  </si>
  <si>
    <t>www.yaowan.com</t>
  </si>
  <si>
    <t>wap.nxf.cc</t>
  </si>
  <si>
    <t>www.coatings.hc360.com</t>
  </si>
  <si>
    <t>oimageb1.ydstatic.com</t>
  </si>
  <si>
    <t>topic.eastmoney.com</t>
  </si>
  <si>
    <t>db.zuimeitianqi.com</t>
  </si>
  <si>
    <t>box.uuuo.com</t>
  </si>
  <si>
    <t>zpx.allyes.com</t>
  </si>
  <si>
    <t>cssjs.cache.cditv.tv</t>
  </si>
  <si>
    <t>picture.ubetween.com</t>
  </si>
  <si>
    <t>groupon.sdo.com</t>
  </si>
  <si>
    <t>www.fire.hc360.com</t>
  </si>
  <si>
    <t>attach.hunantv.com</t>
  </si>
  <si>
    <t>dashi.aipai.com</t>
  </si>
  <si>
    <t>cdn.mhj2.youzhai.com</t>
  </si>
  <si>
    <t>i2.eachimg.cn</t>
  </si>
  <si>
    <t>3.xiustatic.com</t>
  </si>
  <si>
    <t>cdn.si9377.com</t>
  </si>
  <si>
    <t>cdn.509377.com</t>
  </si>
  <si>
    <t>www.weathertv.cn</t>
  </si>
  <si>
    <t>www.hotel.hc360.com</t>
  </si>
  <si>
    <t>img3.baixing.net</t>
  </si>
  <si>
    <t>s.wdjimg.com</t>
  </si>
  <si>
    <t>newhouse.js.soufunimg.com</t>
  </si>
  <si>
    <t>img0.ctags.net</t>
  </si>
  <si>
    <t>resource.xiaomi.net</t>
  </si>
  <si>
    <t>www.zhangyue.com</t>
  </si>
  <si>
    <t>img01.wifishenqi.com</t>
  </si>
  <si>
    <t>ms.vpimg1.com</t>
  </si>
  <si>
    <t>res1.idol.yystatic.com</t>
  </si>
  <si>
    <t>css.static.m1905.cn</t>
  </si>
  <si>
    <t>dwtrack.qidian.com</t>
  </si>
  <si>
    <t>nuc.m1905.com</t>
  </si>
  <si>
    <t>img2.17yy.com</t>
  </si>
  <si>
    <t>m.5nd.com</t>
  </si>
  <si>
    <t>js.ctags.cn</t>
  </si>
  <si>
    <t>pc.duowan.com</t>
  </si>
  <si>
    <t>www.zuche.com</t>
  </si>
  <si>
    <t>img51.nipic.com</t>
  </si>
  <si>
    <t>downlogo1.yy.duowan.com</t>
  </si>
  <si>
    <t>stc.vshop.weimob.com</t>
  </si>
  <si>
    <t>pic06.babytreeimg.com</t>
  </si>
  <si>
    <t>downlogo3.yy.duowan.com</t>
  </si>
  <si>
    <t>store.res.meizu.com</t>
  </si>
  <si>
    <t>s0.ylstatic.com</t>
  </si>
  <si>
    <t>renjian.163.com</t>
  </si>
  <si>
    <t>wap.nipponpaint.com.cn</t>
  </si>
  <si>
    <t>zcr8.ncfstatic.com</t>
  </si>
  <si>
    <t>room.9158.com</t>
  </si>
  <si>
    <t>pic01.pomoho.com</t>
  </si>
  <si>
    <t>www.ofweek.com</t>
  </si>
  <si>
    <t>mv02.cuctv.com</t>
  </si>
  <si>
    <t>res.digicru.accessbright.cn</t>
  </si>
  <si>
    <t>g1.dfcfw.com</t>
  </si>
  <si>
    <t>img4.17yy.com</t>
  </si>
  <si>
    <t>img.huimai365.com</t>
  </si>
  <si>
    <t>apk.d.ad.139188.net</t>
  </si>
  <si>
    <t>d13.yihaodianimg.com</t>
  </si>
  <si>
    <t>i1.vanclimg.com</t>
  </si>
  <si>
    <t>www.newyx.net</t>
  </si>
  <si>
    <t>images.ofweek.com</t>
  </si>
  <si>
    <t>i2.zastatic.com</t>
  </si>
  <si>
    <t>c.pingba.qidian.com</t>
  </si>
  <si>
    <t>tfiles.iphonespirit.com</t>
  </si>
  <si>
    <t>fore.9888.cn</t>
  </si>
  <si>
    <t>zcr7.ncfstatic.com</t>
  </si>
  <si>
    <t>opayfs.nearme.com.cn</t>
  </si>
  <si>
    <t>market.178.com</t>
  </si>
  <si>
    <t>img.qidian.com</t>
  </si>
  <si>
    <t>pic54.nipic.com</t>
  </si>
  <si>
    <t>img.qycdn.daoyoudao.com</t>
  </si>
  <si>
    <t>www.gametea.com</t>
  </si>
  <si>
    <t>zcr1.ncfstatic.com</t>
  </si>
  <si>
    <t>staticv5.vivame.cn</t>
  </si>
  <si>
    <t>www.722wan.com</t>
  </si>
  <si>
    <t>www.178.com</t>
  </si>
  <si>
    <t>res.m.yystatic.com</t>
  </si>
  <si>
    <t>cdn.tepintehui.com</t>
  </si>
  <si>
    <t>i3.vanclimg.com</t>
  </si>
  <si>
    <t>all.qidian.com</t>
  </si>
  <si>
    <t>dlcdn.scm.haplat.net</t>
  </si>
  <si>
    <t>brand.lefeng.com</t>
  </si>
  <si>
    <t>xianxia.qidian.com</t>
  </si>
  <si>
    <t>unionad.vanclimg.com</t>
  </si>
  <si>
    <t>wulin2.duowan.com</t>
  </si>
  <si>
    <t>beijing.youbian.com</t>
  </si>
  <si>
    <t>img4.xiu.com</t>
  </si>
  <si>
    <t>yiqijidanci.sae.sinacdn.com</t>
  </si>
  <si>
    <t>storedl2.nearme.com.cn</t>
  </si>
  <si>
    <t>yantai.iqilu.com</t>
  </si>
  <si>
    <t>cs.163.com</t>
  </si>
  <si>
    <t>cssy.vanclimg.com</t>
  </si>
  <si>
    <t>www.800820.net</t>
  </si>
  <si>
    <t>update.kof.ledo.com</t>
  </si>
  <si>
    <t>dl.kuaiwan.com</t>
  </si>
  <si>
    <t>wbb.lianzhong.com</t>
  </si>
  <si>
    <t>m.psp.tgbus.com</t>
  </si>
  <si>
    <t>mil.gmw.cn</t>
  </si>
  <si>
    <t>img.v139.56.com</t>
  </si>
  <si>
    <t>sports.gmw.cn</t>
  </si>
  <si>
    <t>k02.blimage.com</t>
  </si>
  <si>
    <t>img49.nipic.com</t>
  </si>
  <si>
    <t>www.kktv6.com</t>
  </si>
  <si>
    <t>zcs9.ncfstatic.com</t>
  </si>
  <si>
    <t>img1.ymgkimg.com</t>
  </si>
  <si>
    <t>wot.duowan.com</t>
  </si>
  <si>
    <t>client.woool2.sdo.com</t>
  </si>
  <si>
    <t>mapi-i.vip.com</t>
  </si>
  <si>
    <t>wapshop.qkagame.com</t>
  </si>
  <si>
    <t>po.qiku.com</t>
  </si>
  <si>
    <t>appwall.sdo.com</t>
  </si>
  <si>
    <t>cache.nba2.ftxgame.com</t>
  </si>
  <si>
    <t>img2.vip.com</t>
  </si>
  <si>
    <t>cache.cba.ftxgame.com</t>
  </si>
  <si>
    <t>cstats.aipai.com</t>
  </si>
  <si>
    <t>adsr.ll.sdo.com</t>
  </si>
  <si>
    <t>sync.wanbu.com.cn</t>
  </si>
  <si>
    <t>ad.damai.cn</t>
  </si>
  <si>
    <t>res0.m.yystatic.com</t>
  </si>
  <si>
    <t>d130.d.iask.com</t>
  </si>
  <si>
    <t>static.oushares.com</t>
  </si>
  <si>
    <t>img43.nipic.com</t>
  </si>
  <si>
    <t>mtf.aipai.com</t>
  </si>
  <si>
    <t>apk.d.ad.180189.cn</t>
  </si>
  <si>
    <t>img2.dianping.com</t>
  </si>
  <si>
    <t>res2.idol.yystatic.com</t>
  </si>
  <si>
    <t>s1.music.126.net</t>
  </si>
  <si>
    <t>img3.tv189.cn</t>
  </si>
  <si>
    <t>i4.zastatic.com</t>
  </si>
  <si>
    <t>www.ylstatic.com</t>
  </si>
  <si>
    <t>logpic.9158.com</t>
  </si>
  <si>
    <t>bigfile21.mafengwo.net</t>
  </si>
  <si>
    <t>sr.9see.com</t>
  </si>
  <si>
    <t>game.qidian.com</t>
  </si>
  <si>
    <t>static.geek.miui.com</t>
  </si>
  <si>
    <t>static.52xiyou.com</t>
  </si>
  <si>
    <t>www.kameng.com</t>
  </si>
  <si>
    <t>st1.dbank.com</t>
  </si>
  <si>
    <t>mddzhyapp.lianzhong.com</t>
  </si>
  <si>
    <t>financial.res.meizu.com</t>
  </si>
  <si>
    <t>s1.cdn.bb.bbwc.cn</t>
  </si>
  <si>
    <t>v156.56img.com</t>
  </si>
  <si>
    <t>www.junmeng.com</t>
  </si>
  <si>
    <t>tthz.huanqiu.com</t>
  </si>
  <si>
    <t>d10.yihaodianimg.com</t>
  </si>
  <si>
    <t>img1.17yy.com</t>
  </si>
  <si>
    <t>live1.yystatic.com</t>
  </si>
  <si>
    <t>res.tx3.cbg.163.com</t>
  </si>
  <si>
    <t>image11.m1905.com</t>
  </si>
  <si>
    <t>login.qidian.com</t>
  </si>
  <si>
    <t>d.spriteapp.cn</t>
  </si>
  <si>
    <t>fp1.ncfstatic.com</t>
  </si>
  <si>
    <t>pic53.nipic.com</t>
  </si>
  <si>
    <t>img.5nd.com</t>
  </si>
  <si>
    <t>apk.d.ad.hunyinshu.com</t>
  </si>
  <si>
    <t>audio.fm.tom.com</t>
  </si>
  <si>
    <t>www.52z.com</t>
  </si>
  <si>
    <t>img2.tiancitycdn.com</t>
  </si>
  <si>
    <t>update.aipai.com</t>
  </si>
  <si>
    <t>vip.xxsy.net</t>
  </si>
  <si>
    <t>static.activity.ymatou.com</t>
  </si>
  <si>
    <t>img2.qidian.com</t>
  </si>
  <si>
    <t>khbds1.res.uqee.com</t>
  </si>
  <si>
    <t>same.chinadaily.com.cn</t>
  </si>
  <si>
    <t>photo0.zastatic.com</t>
  </si>
  <si>
    <t>astro.rayli.com.cn</t>
  </si>
  <si>
    <t>res.wscs.netease.com</t>
  </si>
  <si>
    <t>res.3g.yystatic.com</t>
  </si>
  <si>
    <t>app1.bbtv.cn</t>
  </si>
  <si>
    <t>aaa2.bbtv.cn</t>
  </si>
  <si>
    <t>tvepg.bbtv.cn</t>
  </si>
  <si>
    <t>fbdl.yy.com</t>
  </si>
  <si>
    <t>img45.nipic.com</t>
  </si>
  <si>
    <t>img.d.13988.net</t>
  </si>
  <si>
    <t>act2.chd.sdo.com</t>
  </si>
  <si>
    <t>entimage.hunantv.com</t>
  </si>
  <si>
    <t>www.1234567.com.cn</t>
  </si>
  <si>
    <t>zicon.ol-img.com</t>
  </si>
  <si>
    <t>img1.dianping.com</t>
  </si>
  <si>
    <t>android.vod.shouji.baofeng.com</t>
  </si>
  <si>
    <t>lm.8864.com</t>
  </si>
  <si>
    <t>pic.dailyqd.com</t>
  </si>
  <si>
    <t>img3.dianping.com</t>
  </si>
  <si>
    <t>www.paofu.com</t>
  </si>
  <si>
    <t>b.vpimg1.com</t>
  </si>
  <si>
    <t>res.wh.netease.com</t>
  </si>
  <si>
    <t>home.1905.com</t>
  </si>
  <si>
    <t>page.vanclimg.com</t>
  </si>
  <si>
    <t>kaijiang.aicai.com</t>
  </si>
  <si>
    <t>miyou.rayliimg.cn</t>
  </si>
  <si>
    <t>img2.xiu.com</t>
  </si>
  <si>
    <t>bbs.ofweek.com</t>
  </si>
  <si>
    <t>st.yxp.126.net</t>
  </si>
  <si>
    <t>img1.aoserp.com</t>
  </si>
  <si>
    <t>img42.nipic.com</t>
  </si>
  <si>
    <t>cgamephoto.bs2cdn.yy.com</t>
  </si>
  <si>
    <t>www.krcnr.cn</t>
  </si>
  <si>
    <t>www.damai.cn</t>
  </si>
  <si>
    <t>bnb.sdo.com</t>
  </si>
  <si>
    <t>danmaku2.shouji.baofeng.com</t>
  </si>
  <si>
    <t>cdn.m.1.uuzuonline.com</t>
  </si>
  <si>
    <t>ff.163.com</t>
  </si>
  <si>
    <t>static.xlobo.com</t>
  </si>
  <si>
    <t>act2.bnb.sdo.com</t>
  </si>
  <si>
    <t>static.ledo.com</t>
  </si>
  <si>
    <t>qingdao.youbian.com</t>
  </si>
  <si>
    <t>fu5.sdo.com</t>
  </si>
  <si>
    <t>www.ecns.cn</t>
  </si>
  <si>
    <t>www.cnooc.com.cn</t>
  </si>
  <si>
    <t>win8.baofeng.com</t>
  </si>
  <si>
    <t>www.2243.com</t>
  </si>
  <si>
    <t>pic69.nipic.com</t>
  </si>
  <si>
    <t>www.qiku.com</t>
  </si>
  <si>
    <t>d12.dawx.net</t>
  </si>
  <si>
    <t>book2.kingreader.com</t>
  </si>
  <si>
    <t>static01.game.lianwifi.com</t>
  </si>
  <si>
    <t>imaged.m1905.cn</t>
  </si>
  <si>
    <t>oimagea5.ydstatic.com</t>
  </si>
  <si>
    <t>tieba.yystatic.com</t>
  </si>
  <si>
    <t>facdn01.resource.baomihua.com</t>
  </si>
  <si>
    <t>img2.5757qq.com</t>
  </si>
  <si>
    <t>pro.25pp.com</t>
  </si>
  <si>
    <t>www.chinapp.com</t>
  </si>
  <si>
    <t>www.25pp.com</t>
  </si>
  <si>
    <t>concert1.m.yystatic.com</t>
  </si>
  <si>
    <t>mh.5153.com</t>
  </si>
  <si>
    <t>cdn.x.uuzuonline.com</t>
  </si>
  <si>
    <t>www.douyutv.com</t>
  </si>
  <si>
    <t>web.stc3.kuaiwan.com</t>
  </si>
  <si>
    <t>service.res.meizu.com</t>
  </si>
  <si>
    <t>img.samsclub-estore.com</t>
  </si>
  <si>
    <t>image3.zoshow.com</t>
  </si>
  <si>
    <t>pic71.nipic.com</t>
  </si>
  <si>
    <t>cal.res.meizu.com</t>
  </si>
  <si>
    <t>www.hunantv.com</t>
  </si>
  <si>
    <t>d14.yihaodianimg.com</t>
  </si>
  <si>
    <t>yuntv.letv.com</t>
  </si>
  <si>
    <t>img01.10101111cdn.com</t>
  </si>
  <si>
    <t>www.chery.cn</t>
  </si>
  <si>
    <t>yuer.pcbaby.com.cn</t>
  </si>
  <si>
    <t>mddz.lianzhong.com</t>
  </si>
  <si>
    <t>images.zhulang.com</t>
  </si>
  <si>
    <t>www.wanbu.com.cn</t>
  </si>
  <si>
    <t>c1.web.yy.com</t>
  </si>
  <si>
    <t>cres3.lysy.9377.com</t>
  </si>
  <si>
    <t>img.autostreetscdn.com</t>
  </si>
  <si>
    <t>pic.duowan.com</t>
  </si>
  <si>
    <t>img.supfast.net</t>
  </si>
  <si>
    <t>r.syyx.com</t>
  </si>
  <si>
    <t>res.tx3.netease.com</t>
  </si>
  <si>
    <t>apk.d.ad.139188.com.cn</t>
  </si>
  <si>
    <t>img.live.yy.com</t>
  </si>
  <si>
    <t>img1.xungou.com</t>
  </si>
  <si>
    <t>cres4.lysy.9377.com</t>
  </si>
  <si>
    <t>weixin.res.meizu.com</t>
  </si>
  <si>
    <t>aaa1.bbtv.cn</t>
  </si>
  <si>
    <t>otta.bbtv.cn</t>
  </si>
  <si>
    <t>aaa.bbtv.cn</t>
  </si>
  <si>
    <t>app.bbtv.cn</t>
  </si>
  <si>
    <t>portal1.bbtv.cn</t>
  </si>
  <si>
    <t>read.xxsy.net</t>
  </si>
  <si>
    <t>sw.matrixdigi.com</t>
  </si>
  <si>
    <t>cdn.hiido.com</t>
  </si>
  <si>
    <t>dota.178.com</t>
  </si>
  <si>
    <t>minsheng.kameng.com</t>
  </si>
  <si>
    <t>img57.nipic.com</t>
  </si>
  <si>
    <t>wap.8588.cn</t>
  </si>
  <si>
    <t>mail.v.veimg.cn</t>
  </si>
  <si>
    <t>res.zs.netease.com</t>
  </si>
  <si>
    <t>m.iphone.tgbus.com</t>
  </si>
  <si>
    <t>www.16163.com</t>
  </si>
  <si>
    <t>act.aion.sdo.com</t>
  </si>
  <si>
    <t>tj.coolmart.net.cn</t>
  </si>
  <si>
    <t>www.nipic.com</t>
  </si>
  <si>
    <t>pop.baofeng.net</t>
  </si>
  <si>
    <t>baidu.weather.com.cn</t>
  </si>
  <si>
    <t>img3.yxtq.yy.com</t>
  </si>
  <si>
    <t>css.zuchecdn.com</t>
  </si>
  <si>
    <t>k04.blimage.com</t>
  </si>
  <si>
    <t>res.wh.cbg.163.com</t>
  </si>
  <si>
    <t>4.xiustatic.com</t>
  </si>
  <si>
    <t>ustatic.yuanshihui.com</t>
  </si>
  <si>
    <t>event.res.meizu.com</t>
  </si>
  <si>
    <t>mr.5153.com</t>
  </si>
  <si>
    <t>haikou.youbian.com</t>
  </si>
  <si>
    <t>s5.mogucdn.com</t>
  </si>
  <si>
    <t>www.tanwan.com</t>
  </si>
  <si>
    <t>updatefirst.syyx.com</t>
  </si>
  <si>
    <t>giftres2.vmall.com</t>
  </si>
  <si>
    <t>haikou.zuche.com</t>
  </si>
  <si>
    <t>raven.163.com</t>
  </si>
  <si>
    <t>cmbchina2014.allyes.com</t>
  </si>
  <si>
    <t>windpower.ofweek.com</t>
  </si>
  <si>
    <t>sr.show.weibo.com</t>
  </si>
  <si>
    <t>cdn2.infoqstatic.com</t>
  </si>
  <si>
    <t>img3.md.veimg.cn</t>
  </si>
  <si>
    <t>zcs5.ncfstatic.com</t>
  </si>
  <si>
    <t>cdnsource.9377.com</t>
  </si>
  <si>
    <t>json.maka.im</t>
  </si>
  <si>
    <t>afp.m1905.com</t>
  </si>
  <si>
    <t>p3.ubetween.com</t>
  </si>
  <si>
    <t>event.maka.mobi</t>
  </si>
  <si>
    <t>economy.gmw.cn</t>
  </si>
  <si>
    <t>www.fancai.com</t>
  </si>
  <si>
    <t>image5.zoshow.com</t>
  </si>
  <si>
    <t>yycall.bs2cdn.yy.com</t>
  </si>
  <si>
    <t>image1.zoshow.com</t>
  </si>
  <si>
    <t>commentn.huanqiu.com</t>
  </si>
  <si>
    <t>static.funshion.com</t>
  </si>
  <si>
    <t>image2.zoshow.com</t>
  </si>
  <si>
    <t>db.duowan.com</t>
  </si>
  <si>
    <t>dl.open.yy.com</t>
  </si>
  <si>
    <t>image4.zoshow.com</t>
  </si>
  <si>
    <t>images.xiustatic.com</t>
  </si>
  <si>
    <t>static.adm.seasungame.com</t>
  </si>
  <si>
    <t>xy2.163.com</t>
  </si>
  <si>
    <t>s3.music.126.net</t>
  </si>
  <si>
    <t>s1.xici.net</t>
  </si>
  <si>
    <t>res.gugeanzhuangqi.com</t>
  </si>
  <si>
    <t>s3.dwstatic.com</t>
  </si>
  <si>
    <t>cd.lianzhong.com</t>
  </si>
  <si>
    <t>activity.uc.oppomobile.com</t>
  </si>
  <si>
    <t>img3n.soufunimg.com</t>
  </si>
  <si>
    <t>pic.biyabi.com</t>
  </si>
  <si>
    <t>pic56.nipic.com</t>
  </si>
  <si>
    <t>assets.dwstatic.com</t>
  </si>
  <si>
    <t>zszs.cdn.gop.yy.com</t>
  </si>
  <si>
    <t>yywebalbumbs2bucket.bs2cdn.yy.com</t>
  </si>
  <si>
    <t>res.appsearch.m.sogou.com</t>
  </si>
  <si>
    <t>image.zoshow.com</t>
  </si>
  <si>
    <t>img01.caipiao.sogoucdn.com</t>
  </si>
  <si>
    <t>static1.ljcdn.com</t>
  </si>
  <si>
    <t>wxhdcdn.cpic.com.cn</t>
  </si>
  <si>
    <t>i0.sinashow.com</t>
  </si>
  <si>
    <t>game.kwimg.cn</t>
  </si>
  <si>
    <t>img.5757qq.com</t>
  </si>
  <si>
    <t>box8.bfimg.com</t>
  </si>
  <si>
    <t>files.qidian.com</t>
  </si>
  <si>
    <t>www.39jks.com</t>
  </si>
  <si>
    <t>wap.qidian.cn</t>
  </si>
  <si>
    <t>b.bst.126.net</t>
  </si>
  <si>
    <t>js.static.m1905.cn</t>
  </si>
  <si>
    <t>vslb.tv189.cn</t>
  </si>
  <si>
    <t>d3.yihaodianimg.com</t>
  </si>
  <si>
    <t>guangzhou.youbian.com</t>
  </si>
  <si>
    <t>user.vanclimg.com</t>
  </si>
  <si>
    <t>img.kingsoft.com</t>
  </si>
  <si>
    <t>x.8864.com</t>
  </si>
  <si>
    <t>hdzy.g.v1.cn</t>
  </si>
  <si>
    <t>qionghai.youbian.com</t>
  </si>
  <si>
    <t>img.v156.56.com</t>
  </si>
  <si>
    <t>14600876t.f.budejie.com</t>
  </si>
  <si>
    <t>14675869.f.budejie.com</t>
  </si>
  <si>
    <t>15811247-p.f.budejie.com</t>
  </si>
  <si>
    <t>14569494n.f.budejie.com</t>
  </si>
  <si>
    <t>newgame.duowan.com</t>
  </si>
  <si>
    <t>15342604-n.f.budejie.com</t>
  </si>
  <si>
    <t>14830174m.f.budejie.com</t>
  </si>
  <si>
    <t>15816278-b.f.budejie.com</t>
  </si>
  <si>
    <t>15793570-j.f.budejie.com</t>
  </si>
  <si>
    <t>14714838w.f.budejie.com</t>
  </si>
  <si>
    <t>15811620-t.f.budejie.com</t>
  </si>
  <si>
    <t>14715439k.f.budejie.com</t>
  </si>
  <si>
    <t>15782813-t.f.budejie.com</t>
  </si>
  <si>
    <t>15508564-z.f.budejie.com</t>
  </si>
  <si>
    <t>14822279a.f.budejie.com</t>
  </si>
  <si>
    <t>14576740s.f.budejie.com</t>
  </si>
  <si>
    <t>cdn.9377a.com</t>
  </si>
  <si>
    <t>7091811-w.f.budejie.com</t>
  </si>
  <si>
    <t>static01.pomoho.com</t>
  </si>
  <si>
    <t>14741108j.f.budejieyouxi.com</t>
  </si>
  <si>
    <t>14741108z.f.budejieyouxi.com</t>
  </si>
  <si>
    <t>14781290g.f.budejieyouxi.com</t>
  </si>
  <si>
    <t>14832154o.f.budejieyouxi.com</t>
  </si>
  <si>
    <t>15076473t.f.budejieyouxi.com</t>
  </si>
  <si>
    <t>15796168-q.f.budejieyouxi.com</t>
  </si>
  <si>
    <t>15813507-o.f.budejieyouxi.com</t>
  </si>
  <si>
    <t>15816138-t.f.budejieyouxi.com</t>
  </si>
  <si>
    <t>15827315-n.f.budejieyouxi.com</t>
  </si>
  <si>
    <t>15830667-q.f.budejieyouxi.com</t>
  </si>
  <si>
    <t>15833757-b.f.budejieyouxi.com</t>
  </si>
  <si>
    <t>14408072x.f.budejieyouxi.com</t>
  </si>
  <si>
    <t>14682508h.f.budejieyouxi.com</t>
  </si>
  <si>
    <t>15019240p.f.budejieyouxi.com</t>
  </si>
  <si>
    <t>15815514-l.f.budejieyouxi.com</t>
  </si>
  <si>
    <t>7000797-t.f.budejieyouxi.com</t>
  </si>
  <si>
    <t>14511953d.f.budejieyouxi.com</t>
  </si>
  <si>
    <t>14590439n.f.budejieyouxi.com</t>
  </si>
  <si>
    <t>14623978k.f.budejieyouxi.com</t>
  </si>
  <si>
    <t>14656240s.f.budejieyouxi.com</t>
  </si>
  <si>
    <t>14889647w.f.budejieyouxi.com</t>
  </si>
  <si>
    <t>14910824m.f.budejieyouxi.com</t>
  </si>
  <si>
    <t>14699683t.f.zk111.com.cn</t>
  </si>
  <si>
    <t>14708549u.f.winapp111.net</t>
  </si>
  <si>
    <t>14714836k.f.winapp111.cn</t>
  </si>
  <si>
    <t>14721890u.f.zk111.com.cn</t>
  </si>
  <si>
    <t>14721890v.f.zk111.cn</t>
  </si>
  <si>
    <t>14728631y.f.winapp111.com.cn</t>
  </si>
  <si>
    <t>14728631y.f.winapp111.net</t>
  </si>
  <si>
    <t>14741108f.f.winapp111.mobi</t>
  </si>
  <si>
    <t>14741108g.f.zk111.net</t>
  </si>
  <si>
    <t>pl-cdn.thedream.cc</t>
  </si>
  <si>
    <t>m.images.ofweek.com</t>
  </si>
  <si>
    <t>ff.sdo.com</t>
  </si>
  <si>
    <t>wap.blog.163.com</t>
  </si>
  <si>
    <t>cmbchina.cignacmb.com</t>
  </si>
  <si>
    <t>www.woniu.com</t>
  </si>
  <si>
    <t>pic37.huitu.com</t>
  </si>
  <si>
    <t>cdn1.infoqstatic.com</t>
  </si>
  <si>
    <t>shop.jiuxian.com</t>
  </si>
  <si>
    <t>cdn.shenmayouxi.com</t>
  </si>
  <si>
    <t>res.mhws.netease.com</t>
  </si>
  <si>
    <t>wuxia.duowan.com</t>
  </si>
  <si>
    <t>img2.yxtq.yy.com</t>
  </si>
  <si>
    <t>zcs6.ncfstatic.com</t>
  </si>
  <si>
    <t>cdn.9377si.com</t>
  </si>
  <si>
    <t>xiciimgs.xici800.com</t>
  </si>
  <si>
    <t>auto.ofweek.com</t>
  </si>
  <si>
    <t>s1.100.com</t>
  </si>
  <si>
    <t>xdw.163.com</t>
  </si>
  <si>
    <t>m.cignacmb.com</t>
  </si>
  <si>
    <t>dfs.www.zhangyue.com</t>
  </si>
  <si>
    <t>ly.kongzhong.com</t>
  </si>
  <si>
    <t>bfo.sdo.com</t>
  </si>
  <si>
    <t>dota2.aipai.com</t>
  </si>
  <si>
    <t>otc.bms.com.cn</t>
  </si>
  <si>
    <t>g.d.yoyi.tv</t>
  </si>
  <si>
    <t>ws2.cdn.okaybuy.cn</t>
  </si>
  <si>
    <t>dui.dmcdn.cn</t>
  </si>
  <si>
    <t>df.36ji.uuzu.com</t>
  </si>
  <si>
    <t>dl1.vip.yystatic.com</t>
  </si>
  <si>
    <t>act.mir2.sdo.com</t>
  </si>
  <si>
    <t>jsy.vanclimg.com</t>
  </si>
  <si>
    <t>cdn.sinacloud.net</t>
  </si>
  <si>
    <t>image.51wp.com</t>
  </si>
  <si>
    <t>mevent.lianzhong.com</t>
  </si>
  <si>
    <t>img.lolbox.duowan.com</t>
  </si>
  <si>
    <t>bigfile25.mafengwo.net</t>
  </si>
  <si>
    <t>res.channelboard.yy.com</t>
  </si>
  <si>
    <t>s.androidesk.com</t>
  </si>
  <si>
    <t>c11.eoemarket.com</t>
  </si>
  <si>
    <t>cdn0.hbimg.cn</t>
  </si>
  <si>
    <t>www.sanguosha.com</t>
  </si>
  <si>
    <t>all.rayliimg.cn</t>
  </si>
  <si>
    <t>www.jiuxian.com</t>
  </si>
  <si>
    <t>pic32.nipic.com</t>
  </si>
  <si>
    <t>bzzr.static.xyimg.net</t>
  </si>
  <si>
    <t>olbpic.ol-img.com</t>
  </si>
  <si>
    <t>img1.yxtq.yy.com</t>
  </si>
  <si>
    <t>img.renmai.weibo.com</t>
  </si>
  <si>
    <t>pic72.nipic.com</t>
  </si>
  <si>
    <t>kmbpic.ol-img.com</t>
  </si>
  <si>
    <t>trend.baidu.lecai.com</t>
  </si>
  <si>
    <t>p0.ubetween.com</t>
  </si>
  <si>
    <t>box6.bfimg.com</t>
  </si>
  <si>
    <t>esf.js.soufunimg.com</t>
  </si>
  <si>
    <t>image03.masamaso.com</t>
  </si>
  <si>
    <t>box7.bfimg.com</t>
  </si>
  <si>
    <t>www.edu24ol.com</t>
  </si>
  <si>
    <t>static.game.lianwifi.com</t>
  </si>
  <si>
    <t>p2.ol-img.com</t>
  </si>
  <si>
    <t>mt4.haibao.cn</t>
  </si>
  <si>
    <t>img3.soufunimg.com</t>
  </si>
  <si>
    <t>img1.t.sinajs.cn</t>
  </si>
  <si>
    <t>cdn.xba.com.cn</t>
  </si>
  <si>
    <t>box5.bfimg.com</t>
  </si>
  <si>
    <t>img1.xcar.com.cn</t>
  </si>
  <si>
    <t>apppic.yingyongbei.com</t>
  </si>
  <si>
    <t>cdn.djj.uuzuonline.com</t>
  </si>
  <si>
    <t>uc.img.ireader.com</t>
  </si>
  <si>
    <t>pic35.nipic.com</t>
  </si>
  <si>
    <t>box3.bfimg.com</t>
  </si>
  <si>
    <t>thumb.kwimg.cn</t>
  </si>
  <si>
    <t>news.china.com</t>
  </si>
  <si>
    <t>wotwbp.bs2cdn.yy.com</t>
  </si>
  <si>
    <t>0.f.jiejiegame.cn</t>
  </si>
  <si>
    <t>pic.xoyo.com</t>
  </si>
  <si>
    <t>img2.cheshi-img.com</t>
  </si>
  <si>
    <t>box1.bfimg.com</t>
  </si>
  <si>
    <t>cpc.88rpg.net</t>
  </si>
  <si>
    <t>img.cf8.com.cn</t>
  </si>
  <si>
    <t>avatar.bbs.duowan.com</t>
  </si>
  <si>
    <t>dl.pop.www.duba.net</t>
  </si>
  <si>
    <t>14432425t.f.winapp111.com.cn</t>
  </si>
  <si>
    <t>14432425z.f.winapp111.com.cn</t>
  </si>
  <si>
    <t>14469832r.f.zk111.com.cn</t>
  </si>
  <si>
    <t>14513427d.f.zk111.com.cn</t>
  </si>
  <si>
    <t>14513427u.f.zk111.net</t>
  </si>
  <si>
    <t>14521020a.f.winapp111.com</t>
  </si>
  <si>
    <t>14521020q.f.winapp111.com</t>
  </si>
  <si>
    <t>14550424j.f.winapp111.cn</t>
  </si>
  <si>
    <t>14576740b.f.winapp111.com</t>
  </si>
  <si>
    <t>14584175k.f.zk111.com.cn</t>
  </si>
  <si>
    <t>14599183n.f.zk111.net</t>
  </si>
  <si>
    <t>14599183s.f.winapp111.net</t>
  </si>
  <si>
    <t>14609368o.f.winapp111.cn</t>
  </si>
  <si>
    <t>14630871a.f.winapp111.cn</t>
  </si>
  <si>
    <t>14630871u.f.zk111.com.cn</t>
  </si>
  <si>
    <t>14631206c.f.winapp111.cn</t>
  </si>
  <si>
    <t>14633588d.f.winapp111.cn</t>
  </si>
  <si>
    <t>14636956d.f.zk111.cn</t>
  </si>
  <si>
    <t>14656240t.f.winapp111.net</t>
  </si>
  <si>
    <t>14658326o.f.winapp111.com</t>
  </si>
  <si>
    <t>14658326v.f.zk111.com.cn</t>
  </si>
  <si>
    <t>14658980c.f.winapp111.cn</t>
  </si>
  <si>
    <t>14659484a.f.winapp111.cn</t>
  </si>
  <si>
    <t>14659484l.f.zk111.net</t>
  </si>
  <si>
    <t>14659850u.f.winapp111.com</t>
  </si>
  <si>
    <t>14659850w.f.winapp111.mobi</t>
  </si>
  <si>
    <t>14667251g.f.zk111.com.cn</t>
  </si>
  <si>
    <t>14667251j.f.winapp111.net</t>
  </si>
  <si>
    <t>14674964h.f.winapp111.com</t>
  </si>
  <si>
    <t>14675800q.f.zk111.net</t>
  </si>
  <si>
    <t>14690257r.f.winapp111.cn</t>
  </si>
  <si>
    <t>14886803k.f.winapp111.com</t>
  </si>
  <si>
    <t>14889647k.f.winapp111.cn</t>
  </si>
  <si>
    <t>14889647m.f.winapp111.net</t>
  </si>
  <si>
    <t>14889647x.f.zk111.cn</t>
  </si>
  <si>
    <t>14889737e.f.zk111.cn</t>
  </si>
  <si>
    <t>14907443k.f.winapp111.cn</t>
  </si>
  <si>
    <t>14907443k.f.winapp111.com</t>
  </si>
  <si>
    <t>14910824i.f.zk111.com.cn</t>
  </si>
  <si>
    <t>14910824l.f.winapp111.com.cn</t>
  </si>
  <si>
    <t>14910824w.f.winapp111.cn</t>
  </si>
  <si>
    <t>14911423c.f.zk111.net</t>
  </si>
  <si>
    <t>14932520w.f.winapp111.net</t>
  </si>
  <si>
    <t>15076473k.f.zk111.net</t>
  </si>
  <si>
    <t>15076476m.f.zk111.com.cn</t>
  </si>
  <si>
    <t>15085196l.f.zk111.net</t>
  </si>
  <si>
    <t>15105910s.f.zk111.cn</t>
  </si>
  <si>
    <t>15116606u.f.zk111.com.cn</t>
  </si>
  <si>
    <t>15116606y.f.zk111.net</t>
  </si>
  <si>
    <t>15184857p.f.zk111.net</t>
  </si>
  <si>
    <t>15352589i.f.winapp111.com.cn</t>
  </si>
  <si>
    <t>15387339w.f.zk111.net</t>
  </si>
  <si>
    <t>15518186-t.f.winapp111.com</t>
  </si>
  <si>
    <t>15614726-l.f.zk111.net</t>
  </si>
  <si>
    <t>15615091-t.f.zk111.cn</t>
  </si>
  <si>
    <t>15691280-o.f.zk111.net</t>
  </si>
  <si>
    <t>15742688-d.f.winapp111.mobi</t>
  </si>
  <si>
    <t>15746686-d.f.winapp111.cn</t>
  </si>
  <si>
    <t>15761731-w.f.winapp111.net</t>
  </si>
  <si>
    <t>14469832f.f.zk111.cn</t>
  </si>
  <si>
    <t>14513427s.f.winapp111.mobi</t>
  </si>
  <si>
    <t>14550424b.f.zk111.net</t>
  </si>
  <si>
    <t>14600876x.f.winapp111.com.cn</t>
  </si>
  <si>
    <t>14609368x.f.winapp111.cn</t>
  </si>
  <si>
    <t>14623459u.f.zk111.net</t>
  </si>
  <si>
    <t>14659318k.f.winapp111.net</t>
  </si>
  <si>
    <t>14674964i.f.winapp111.cn</t>
  </si>
  <si>
    <t>14910824t.f.winapp111.net</t>
  </si>
  <si>
    <t>15708372-t.f.zk111.cn</t>
  </si>
  <si>
    <t>www.mrpsdd.com</t>
  </si>
  <si>
    <t>emotion.rayli.com.cn</t>
  </si>
  <si>
    <t>fashion.rayli.com.cn</t>
  </si>
  <si>
    <t>geci.9ku.com</t>
  </si>
  <si>
    <t>dnf.duowan.com</t>
  </si>
  <si>
    <t>css.10101111cdn.com</t>
  </si>
  <si>
    <t>res.gameacademy.netease.com</t>
  </si>
  <si>
    <t>js.10101111cdn.com</t>
  </si>
  <si>
    <t>st2.dbank.com</t>
  </si>
  <si>
    <t>jsx.vanclimg.com</t>
  </si>
  <si>
    <t>mkey.163.com</t>
  </si>
  <si>
    <t>static.pomoho.com</t>
  </si>
  <si>
    <t>img2.tuboshu.com</t>
  </si>
  <si>
    <t>zcs3.ncfstatic.com</t>
  </si>
  <si>
    <t>script.qidian.com</t>
  </si>
  <si>
    <t>gameresws.game.yy.com</t>
  </si>
  <si>
    <t>home.bnb.sdo.com</t>
  </si>
  <si>
    <t>zhongxin.kameng.com</t>
  </si>
  <si>
    <t>web.duowan.com</t>
  </si>
  <si>
    <t>m.kanqq.com</t>
  </si>
  <si>
    <t>www.imgo.tv</t>
  </si>
  <si>
    <t>cgamew.yy.com</t>
  </si>
  <si>
    <t>free.qidian.com</t>
  </si>
  <si>
    <t>jx.xoyo.com</t>
  </si>
  <si>
    <t>assets3.ncfstatic.com</t>
  </si>
  <si>
    <t>img4.wcnimg.com</t>
  </si>
  <si>
    <t>zx.duowan.com</t>
  </si>
  <si>
    <t>act3.aion.sdo.com</t>
  </si>
  <si>
    <t>weibojs.yazuo.com</t>
  </si>
  <si>
    <t>wm.5757qq.com</t>
  </si>
  <si>
    <t>d1.yihaodianimg.com</t>
  </si>
  <si>
    <t>img5.yxtq.yy.com</t>
  </si>
  <si>
    <t>dl2.vip.yystatic.com</t>
  </si>
  <si>
    <t>res.coolpad.com</t>
  </si>
  <si>
    <t>www.dowei.com</t>
  </si>
  <si>
    <t>fu2.sdo.com</t>
  </si>
  <si>
    <t>cdn.ah.9377.com</t>
  </si>
  <si>
    <t>static.lecai.com</t>
  </si>
  <si>
    <t>mt2.haibao.cn</t>
  </si>
  <si>
    <t>img1.cheshi-img.com</t>
  </si>
  <si>
    <t>static.m.yy.com</t>
  </si>
  <si>
    <t>images.xiu.com</t>
  </si>
  <si>
    <t>www.vistastory.com</t>
  </si>
  <si>
    <t>iobs.pingan.com</t>
  </si>
  <si>
    <t>img4.dwstatic.com</t>
  </si>
  <si>
    <t>box2.bfimg.com</t>
  </si>
  <si>
    <t>s5.dwstatic.com</t>
  </si>
  <si>
    <t>hintslist.baofeng.net</t>
  </si>
  <si>
    <t>wwwcdn.kimiss.net</t>
  </si>
  <si>
    <t>a.game.qidian.com</t>
  </si>
  <si>
    <t>jdb.jiudingcapital.cn</t>
  </si>
  <si>
    <t>m.10101111.com</t>
  </si>
  <si>
    <t>www.rayli.com.cn</t>
  </si>
  <si>
    <t>earn.yystatic.com</t>
  </si>
  <si>
    <t>img1.dwstatic.com</t>
  </si>
  <si>
    <t>stc3.kuaiwan.com</t>
  </si>
  <si>
    <t>img3.dwstatic.com</t>
  </si>
  <si>
    <t>cdnsresource.9377.com</t>
  </si>
  <si>
    <t>img06.jiuxian.com</t>
  </si>
  <si>
    <t>edu100.bs2cdn.100.com</t>
  </si>
  <si>
    <t>appcss.hicloud.com</t>
  </si>
  <si>
    <t>s4.dwstatic.com</t>
  </si>
  <si>
    <t>edu.gmw.cn</t>
  </si>
  <si>
    <t>image.5253.com</t>
  </si>
  <si>
    <t>img5.dwstatic.com</t>
  </si>
  <si>
    <t>image3.5253.com</t>
  </si>
  <si>
    <t>s2.music.126.net</t>
  </si>
  <si>
    <t>download.17ugo.com</t>
  </si>
  <si>
    <t>img2.xincheping.com</t>
  </si>
  <si>
    <t>www.ihaima.com</t>
  </si>
  <si>
    <t>images.rayli.com.cn</t>
  </si>
  <si>
    <t>res.xyq.netease.com</t>
  </si>
  <si>
    <t>www.pcbaby.com.cn</t>
  </si>
  <si>
    <t>pic.xincheping.com</t>
  </si>
  <si>
    <t>cdn.ddtws.7road.net</t>
  </si>
  <si>
    <t>image2.5253.com</t>
  </si>
  <si>
    <t>mimtenroom.9158.com</t>
  </si>
  <si>
    <t>res.xy2.cbg.163.com</t>
  </si>
  <si>
    <t>image1.5253.com</t>
  </si>
  <si>
    <t>bbs.25pp.com</t>
  </si>
  <si>
    <t>tool.duowan.com</t>
  </si>
  <si>
    <t>cp.eastmoney.com</t>
  </si>
  <si>
    <t>img2.dwstatic.com</t>
  </si>
  <si>
    <t>yangsheng.gmw.cn</t>
  </si>
  <si>
    <t>pic39.nipic.com</t>
  </si>
  <si>
    <t>image.10101111cdn.com</t>
  </si>
  <si>
    <t>md.dm.allyes.com</t>
  </si>
  <si>
    <t>w.tancdn.com</t>
  </si>
  <si>
    <t>res.nie.netease.com</t>
  </si>
  <si>
    <t>stock.eastmoney.com</t>
  </si>
  <si>
    <t>i.vanclimg.com</t>
  </si>
  <si>
    <t>mt6.haibao.cn</t>
  </si>
  <si>
    <t>img4.dl.ltimg.net</t>
  </si>
  <si>
    <t>ns.nd.youday.com.cn</t>
  </si>
  <si>
    <t>download.ishecdn.com</t>
  </si>
  <si>
    <t>b3.bst.126.net</t>
  </si>
  <si>
    <t>tlbb3d.benshouji.com</t>
  </si>
  <si>
    <t>www.zheniu.com</t>
  </si>
  <si>
    <t>wap.8288.cc</t>
  </si>
  <si>
    <t>pics.xici.net</t>
  </si>
  <si>
    <t>img.v138.56.com</t>
  </si>
  <si>
    <t>zh.163.com</t>
  </si>
  <si>
    <t>wxdj.163.com</t>
  </si>
  <si>
    <t>img.v197.56.com</t>
  </si>
  <si>
    <t>ylzt.15w.com</t>
  </si>
  <si>
    <t>www.622wan.com</t>
  </si>
  <si>
    <t>inspiration.bride.rayli.com.cn</t>
  </si>
  <si>
    <t>pao.sdo.com</t>
  </si>
  <si>
    <t>zx.aicai.com</t>
  </si>
  <si>
    <t>dota.163.com</t>
  </si>
  <si>
    <t>bbs.722wan.com</t>
  </si>
  <si>
    <t>jiuzhaigou.zuche.com</t>
  </si>
  <si>
    <t>so.5nd.com</t>
  </si>
  <si>
    <t>14630871v.f.budejie.com</t>
  </si>
  <si>
    <t>14685507r.f.budejie.com</t>
  </si>
  <si>
    <t>14469832s.f.budejie.com</t>
  </si>
  <si>
    <t>14667218q.f.budejie.com</t>
  </si>
  <si>
    <t>14286653i.f.budejie.com</t>
  </si>
  <si>
    <t>14621276i.f.budejie.com</t>
  </si>
  <si>
    <t>14675800q.f.budejie.com</t>
  </si>
  <si>
    <t>14708549f.f.budejie.com</t>
  </si>
  <si>
    <t>14888800j.f.budejie.com</t>
  </si>
  <si>
    <t>14889647b.f.budejie.com</t>
  </si>
  <si>
    <t>14889647l.f.budejie.com</t>
  </si>
  <si>
    <t>14889737z.f.budejie.com</t>
  </si>
  <si>
    <t>15361134-o.f.budejie.com</t>
  </si>
  <si>
    <t>15461530j.f.budejie.com</t>
  </si>
  <si>
    <t>15486848-u.f.budejie.com</t>
  </si>
  <si>
    <t>14690257j.f.budejie.com</t>
  </si>
  <si>
    <t>14715439e.f.budejie.com</t>
  </si>
  <si>
    <t>xd.xoyo.com</t>
  </si>
  <si>
    <t>v18.56img.com</t>
  </si>
  <si>
    <t>mimtenroom.tiao58.com</t>
  </si>
  <si>
    <t>www.csyp.hc360.com</t>
  </si>
  <si>
    <t>6483119-h.f.winapp111.mobi</t>
  </si>
  <si>
    <t>www.teeqee.com</t>
  </si>
  <si>
    <t>zcs8.ncfstatic.com</t>
  </si>
  <si>
    <t>zcs2.ncfstatic.com</t>
  </si>
  <si>
    <t>pic.xuexun.com</t>
  </si>
  <si>
    <t>cdn3.xba.com.cn</t>
  </si>
  <si>
    <t>img1.tuboshu.com</t>
  </si>
  <si>
    <t>dushi.qidian.com</t>
  </si>
  <si>
    <t>zcs7.ncfstatic.com</t>
  </si>
  <si>
    <t>static.seasungame.com</t>
  </si>
  <si>
    <t>smartgrids.ofweek.com</t>
  </si>
  <si>
    <t>flash.15w.com</t>
  </si>
  <si>
    <t>s1.cdn.changmeng.com</t>
  </si>
  <si>
    <t>img.spriteapp.com</t>
  </si>
  <si>
    <t>m.dnf.tgbus.com</t>
  </si>
  <si>
    <t>ssqq.fp.ps.netease.com</t>
  </si>
  <si>
    <t>sale.jiuxian.com</t>
  </si>
  <si>
    <t>dnf.178.com</t>
  </si>
  <si>
    <t>forum.wenming.cn</t>
  </si>
  <si>
    <t>market.duowan.com</t>
  </si>
  <si>
    <t>m.1qushi.com</t>
  </si>
  <si>
    <t>zjrb.zjol.com.cn</t>
  </si>
  <si>
    <t>image4.benlailife.com</t>
  </si>
  <si>
    <t>assets5.ncfstatic.com</t>
  </si>
  <si>
    <t>static.wandoujia.com</t>
  </si>
  <si>
    <t>wap.rayliimg.cn</t>
  </si>
  <si>
    <t>img7.9158.com</t>
  </si>
  <si>
    <t>zcs4.ncfstatic.com</t>
  </si>
  <si>
    <t>m.ee.ofweek.com</t>
  </si>
  <si>
    <t>static.live.ymatou.com</t>
  </si>
  <si>
    <t>5.1ting.com</t>
  </si>
  <si>
    <t>bztx.yy.com</t>
  </si>
  <si>
    <t>swx.domob.cn</t>
  </si>
  <si>
    <t>static1.cdn.yy.com</t>
  </si>
  <si>
    <t>img.weathertv.cn</t>
  </si>
  <si>
    <t>v42.56img.com</t>
  </si>
  <si>
    <t>pic34.nipic.com</t>
  </si>
  <si>
    <t>yuehui2.nos.netease.com</t>
  </si>
  <si>
    <t>starfanspicture.bs2cdn.yy.com</t>
  </si>
  <si>
    <t>pd.ourgame.com</t>
  </si>
  <si>
    <t>pic37.nipic.com</t>
  </si>
  <si>
    <t>images.xxsy.net</t>
  </si>
  <si>
    <t>shared.youdao.com</t>
  </si>
  <si>
    <t>image12.m1905.cn</t>
  </si>
  <si>
    <t>www.zaoys.com</t>
  </si>
  <si>
    <t>s2.dwstatic.com</t>
  </si>
  <si>
    <t>pic.x1.126.net</t>
  </si>
  <si>
    <t>banbao.chazidian.com</t>
  </si>
  <si>
    <t>www.qqddc.com</t>
  </si>
  <si>
    <t>apk.d.ad.apmob.cn</t>
  </si>
  <si>
    <t>upfile.15w.com</t>
  </si>
  <si>
    <t>p2.hunantv.com</t>
  </si>
  <si>
    <t>img.1ting.com</t>
  </si>
  <si>
    <t>act.m.yystatic.com</t>
  </si>
  <si>
    <t>b2.bst.126.net</t>
  </si>
  <si>
    <t>yuehui1.nos.netease.com</t>
  </si>
  <si>
    <t>www.youbian.com</t>
  </si>
  <si>
    <t>res.yy.com</t>
  </si>
  <si>
    <t>ad-resource.huanqiu.com</t>
  </si>
  <si>
    <t>sry.cdn.gop.yy.com</t>
  </si>
  <si>
    <t>image.passport.china.com</t>
  </si>
  <si>
    <t>img6n.soufunimg.com</t>
  </si>
  <si>
    <t>img.dwstatic.com</t>
  </si>
  <si>
    <t>lol.15w.com</t>
  </si>
  <si>
    <t>pic.weather.com.cn</t>
  </si>
  <si>
    <t>pic29.nipic.com</t>
  </si>
  <si>
    <t>static1.yaoguo.com</t>
  </si>
  <si>
    <t>weblive.bs2cdn.yy.com</t>
  </si>
  <si>
    <t>static.zuchecdn.com</t>
  </si>
  <si>
    <t>photo11.zastatic.com</t>
  </si>
  <si>
    <t>new-img2.ol-img.com</t>
  </si>
  <si>
    <t>apk.d.ad.131131.cn</t>
  </si>
  <si>
    <t>photo15.zastatic.com</t>
  </si>
  <si>
    <t>img2.tgbusdata.cn</t>
  </si>
  <si>
    <t>pic28.nipic.com</t>
  </si>
  <si>
    <t>pic33.nipic.com</t>
  </si>
  <si>
    <t>bookbk.img.ireader.com</t>
  </si>
  <si>
    <t>photo13.zastatic.com</t>
  </si>
  <si>
    <t>a.dwstatic.com</t>
  </si>
  <si>
    <t>pic38.nipic.com</t>
  </si>
  <si>
    <t>photo12.zastatic.com</t>
  </si>
  <si>
    <t>res.cc.netease.com</t>
  </si>
  <si>
    <t>photo14.zastatic.com</t>
  </si>
  <si>
    <t>img.ttigame.com</t>
  </si>
  <si>
    <t>rxjj.cdn.gop.yy.com</t>
  </si>
  <si>
    <t>map.sogou.com</t>
  </si>
  <si>
    <t>oimageb8.ydstatic.com</t>
  </si>
  <si>
    <t>14741108v.f.zk111.cn</t>
  </si>
  <si>
    <t>14757780j.f.winapp111.cn</t>
  </si>
  <si>
    <t>14774759z.f.winapp111.com.cn</t>
  </si>
  <si>
    <t>14776460i.f.zk111.com.cn</t>
  </si>
  <si>
    <t>14819908g.f.winapp111.com.cn</t>
  </si>
  <si>
    <t>14853266i.f.zk111.net</t>
  </si>
  <si>
    <t>14864454e.f.zk111.cn</t>
  </si>
  <si>
    <t>14878797m.f.zk111.com.cn</t>
  </si>
  <si>
    <t>14886803x.f.winapp111.cn</t>
  </si>
  <si>
    <t>14920774v.f.winapp111.com.cn</t>
  </si>
  <si>
    <t>14932520i.f.winapp111.net</t>
  </si>
  <si>
    <t>14963388a.f.zk111.net</t>
  </si>
  <si>
    <t>14963388v.f.zk111.com.cn</t>
  </si>
  <si>
    <t>14963388x.f.zk111.cn</t>
  </si>
  <si>
    <t>15328701-c.f.winapp111.com.cn</t>
  </si>
  <si>
    <t>15341151f.f.winapp111.cn</t>
  </si>
  <si>
    <t>15341151w.f.zk111.net</t>
  </si>
  <si>
    <t>15350941-i.f.zk111.net</t>
  </si>
  <si>
    <t>15783703-k.f.winapp111.mobi</t>
  </si>
  <si>
    <t>15785073-u.f.winapp111.net</t>
  </si>
  <si>
    <t>15796168-o.f.zk111.net</t>
  </si>
  <si>
    <t>15797010-v.f.winapp111.com.cn</t>
  </si>
  <si>
    <t>15798970-i.f.winapp111.com.cn</t>
  </si>
  <si>
    <t>15802963-v.f.zk111.net</t>
  </si>
  <si>
    <t>15810689-t.f.winapp111.mobi</t>
  </si>
  <si>
    <t>15810689-u.f.winapp111.com.cn</t>
  </si>
  <si>
    <t>15811247-l.f.zk111.net</t>
  </si>
  <si>
    <t>15811247-o.f.winapp111.mobi</t>
  </si>
  <si>
    <t>15813369-q.f.zk111.cn</t>
  </si>
  <si>
    <t>15815514-x.f.zk111.com.cn</t>
  </si>
  <si>
    <t>15818352-w.f.winapp111.com</t>
  </si>
  <si>
    <t>15818633-i.f.zk111.com.cn</t>
  </si>
  <si>
    <t>15833358-c.f.zk111.cn</t>
  </si>
  <si>
    <t>15816123-p.f.winapp111.cn</t>
  </si>
  <si>
    <t>15816199-x.f.winapp111.com.cn</t>
  </si>
  <si>
    <t>14690257f.f.zk111.com.cn</t>
  </si>
  <si>
    <t>14691257l.f.zk111.com.cn</t>
  </si>
  <si>
    <t>14696057g.f.zk111.net</t>
  </si>
  <si>
    <t>14699683n.f.winapp111.mobi</t>
  </si>
  <si>
    <t>14707956l.f.zk111.cn</t>
  </si>
  <si>
    <t>14714076p.f.zk111.cn</t>
  </si>
  <si>
    <t>14714836v.f.zk111.cn</t>
  </si>
  <si>
    <t>14714838y.f.zk111.com.cn</t>
  </si>
  <si>
    <t>14741108m.f.zk111.net</t>
  </si>
  <si>
    <t>14741108q.f.winapp111.com</t>
  </si>
  <si>
    <t>14781198x.f.winapp111.mobi</t>
  </si>
  <si>
    <t>14811638v.f.winapp111.mobi</t>
  </si>
  <si>
    <t>14812249n.f.zk111.com.cn</t>
  </si>
  <si>
    <t>14818799o.f.zk111.com.cn</t>
  </si>
  <si>
    <t>14819908b.f.zk111.net</t>
  </si>
  <si>
    <t>14832154b.f.winapp111.cn</t>
  </si>
  <si>
    <t>14875648y.f.winapp111.mobi</t>
  </si>
  <si>
    <t>14888800z.f.winapp111.com</t>
  </si>
  <si>
    <t>14889013m.f.winapp111.net</t>
  </si>
  <si>
    <t>14932520e.f.winapp111.cn</t>
  </si>
  <si>
    <t>14972919f.f.winapp111.com.cn</t>
  </si>
  <si>
    <t>14974837l.f.winapp111.cn</t>
  </si>
  <si>
    <t>15019240g.f.zk111.com.cn</t>
  </si>
  <si>
    <t>15351429r.f.winapp111.net</t>
  </si>
  <si>
    <t>15351429u.f.zk111.com.cn</t>
  </si>
  <si>
    <t>15382913k.f.zk111.com.cn</t>
  </si>
  <si>
    <t>15417936h.f.zk111.cn</t>
  </si>
  <si>
    <t>15438473-c.f.zk111.net</t>
  </si>
  <si>
    <t>15442006f.f.winapp111.net</t>
  </si>
  <si>
    <t>15442006h.f.winapp111.com</t>
  </si>
  <si>
    <t>15442006j.f.winapp111.com</t>
  </si>
  <si>
    <t>15794549-n.f.winapp111.net</t>
  </si>
  <si>
    <t>15794787-h.f.zk111.net</t>
  </si>
  <si>
    <t>15796168-b.f.zk111.com.cn</t>
  </si>
  <si>
    <t>15796168-v.f.winapp111.com</t>
  </si>
  <si>
    <t>15796168-w.f.zk111.net</t>
  </si>
  <si>
    <t>15796476-w.f.winapp111.mobi</t>
  </si>
  <si>
    <t>15810774-x.f.winapp111.com.cn</t>
  </si>
  <si>
    <t>15810814-g.f.winapp111.net</t>
  </si>
  <si>
    <t>15813939-v.f.zk111.com.cn</t>
  </si>
  <si>
    <t>15814576-a.f.zk111.com.cn</t>
  </si>
  <si>
    <t>15814919-n.f.winapp111.com</t>
  </si>
  <si>
    <t>15828173-n.f.winapp111.mobi</t>
  </si>
  <si>
    <t>14286653k.f.winapp111.mobi</t>
  </si>
  <si>
    <t>14383732j.f.winapp111.mobi</t>
  </si>
  <si>
    <t>14432425g.f.winapp111.mobi</t>
  </si>
  <si>
    <t>img4.yxtq.yy.com</t>
  </si>
  <si>
    <t>anhei.ledo.com</t>
  </si>
  <si>
    <t>img.zhangyue.com</t>
  </si>
  <si>
    <t>5.xiustatic.com</t>
  </si>
  <si>
    <t>res0.3g.yystatic.com</t>
  </si>
  <si>
    <t>ms.meitun.com</t>
  </si>
  <si>
    <t>static.jyh.ymatou.com</t>
  </si>
  <si>
    <t>weimei-api.vip.com</t>
  </si>
  <si>
    <t>bms.meitun.com</t>
  </si>
  <si>
    <t>img6.yxtq.yy.com</t>
  </si>
  <si>
    <t>bimg.instrument.com.cn</t>
  </si>
  <si>
    <t>weiqi.sports.tom.com</t>
  </si>
  <si>
    <t>cdn.ku9377.com</t>
  </si>
  <si>
    <t>fu.sdo.com</t>
  </si>
  <si>
    <t>qingdao.iqilu.com</t>
  </si>
  <si>
    <t>media.cheshi-img.com</t>
  </si>
  <si>
    <t>tuku.tx3.163.com</t>
  </si>
  <si>
    <t>maward.lianzhong.com</t>
  </si>
  <si>
    <t>lii.yyembed.yy.com</t>
  </si>
  <si>
    <t>www.ubetween.com</t>
  </si>
  <si>
    <t>zcr9.ncfstatic.com</t>
  </si>
  <si>
    <t>res.samsclub-estore.com</t>
  </si>
  <si>
    <t>res.static.sdo.com</t>
  </si>
  <si>
    <t>easyride.zuche.com</t>
  </si>
  <si>
    <t>c4.haibao.cn</t>
  </si>
  <si>
    <t>messaged.rtp.oupeng.com</t>
  </si>
  <si>
    <t>hr.ofweek.com</t>
  </si>
  <si>
    <t>xx.8864.com</t>
  </si>
  <si>
    <t>m1.lashouimg.com</t>
  </si>
  <si>
    <t>image.dianping.com</t>
  </si>
  <si>
    <t>clientad.bs2cdn.yy.com</t>
  </si>
  <si>
    <t>zcs1.ncfstatic.com</t>
  </si>
  <si>
    <t>down.ddddsh.com</t>
  </si>
  <si>
    <t>xuexiao.chazidian.com</t>
  </si>
  <si>
    <t>img.shunwang.com</t>
  </si>
  <si>
    <t>cdn.static.sinacloud.com</t>
  </si>
  <si>
    <t>wsimg.yizhibo.tv</t>
  </si>
  <si>
    <t>z.8864.com</t>
  </si>
  <si>
    <t>lolking.plu.cn</t>
  </si>
  <si>
    <t>static01.baomihua.com</t>
  </si>
  <si>
    <t>booking.res.meizu.com</t>
  </si>
  <si>
    <t>pic36.nipic.com</t>
  </si>
  <si>
    <t>resmlj.mlwanwan.com</t>
  </si>
  <si>
    <t>img.dfs.sdg-china.com</t>
  </si>
  <si>
    <t>pic31.nipic.com</t>
  </si>
  <si>
    <t>p3.v.veimg.cn</t>
  </si>
  <si>
    <t>pic50.nipic.com</t>
  </si>
  <si>
    <t>www.eastmoney.com</t>
  </si>
  <si>
    <t>img01.activity.51y5.net</t>
  </si>
  <si>
    <t>rxlz-cdn.yaowan.com</t>
  </si>
  <si>
    <t>pic30.nipic.com</t>
  </si>
  <si>
    <t>img8.soufunimg.com</t>
  </si>
  <si>
    <t>s1.56img.com</t>
  </si>
  <si>
    <t>s2.56img.com</t>
  </si>
  <si>
    <t>cdn.ht.9377.com</t>
  </si>
  <si>
    <t>source.vipabc.com</t>
  </si>
  <si>
    <t>oimagec7.ydstatic.com</t>
  </si>
  <si>
    <t>file.baixing.net</t>
  </si>
  <si>
    <t>b1.bst.126.net</t>
  </si>
  <si>
    <t>finance.eastmoney.com</t>
  </si>
  <si>
    <t>pt.images.mama.cn</t>
  </si>
  <si>
    <t>img.cheshi-img.com</t>
  </si>
  <si>
    <t>script.cmfu.com</t>
  </si>
  <si>
    <t>downhdlogo.yy.com</t>
  </si>
  <si>
    <t>gbfek.dfcfw.com</t>
  </si>
  <si>
    <t>cdn0.haibao.cn</t>
  </si>
  <si>
    <t>res.vmall.com</t>
  </si>
  <si>
    <t>liveweb.bs2cdn.yy.com</t>
  </si>
  <si>
    <t>res.chazidian.com</t>
  </si>
  <si>
    <t>moviebox.baofeng.net</t>
  </si>
  <si>
    <t>ws.cdn.yaowan.com</t>
  </si>
  <si>
    <t>d10.dawx.net</t>
  </si>
  <si>
    <t>dl.oupeng.com</t>
  </si>
  <si>
    <t>s.doyo.cn</t>
  </si>
  <si>
    <t>m2.res.meizu.com</t>
  </si>
  <si>
    <t>static.o2o.lianwifi.com</t>
  </si>
  <si>
    <t>file1.qidian.com</t>
  </si>
  <si>
    <t>cdn.cycs.9377.com</t>
  </si>
  <si>
    <t>www.laobingmi.com</t>
  </si>
  <si>
    <t>static.sdg-china.com</t>
  </si>
  <si>
    <t>themefs.nearme.com.cn</t>
  </si>
  <si>
    <t>wxs.51y5.net</t>
  </si>
  <si>
    <t>jinrong.kameng.com</t>
  </si>
  <si>
    <t>15794549-k.f.winapp111.com.cn</t>
  </si>
  <si>
    <t>15816888-c.f.budejieyouxi.com</t>
  </si>
  <si>
    <t>i6.tomoimg.cn</t>
  </si>
  <si>
    <t>14776460k.f.budejie.com</t>
  </si>
  <si>
    <t>3ds.duowan.com</t>
  </si>
  <si>
    <t>qrcode.56img.com</t>
  </si>
  <si>
    <t>15773552-x.f.zk111.cn</t>
  </si>
  <si>
    <t>baby.ubetween.com</t>
  </si>
  <si>
    <t>game.xoyo.com</t>
  </si>
  <si>
    <t>img.v165.56.com</t>
  </si>
  <si>
    <t>ghnoticeweb.bs2cdn.yy.com</t>
  </si>
  <si>
    <t>img.v140.56.com</t>
  </si>
  <si>
    <t>danzhou.youbian.com</t>
  </si>
  <si>
    <t>biz.ubetween.com</t>
  </si>
  <si>
    <t>wenchang.youbian.com</t>
  </si>
  <si>
    <t>y.8864.com</t>
  </si>
  <si>
    <t>german.people.com.cn</t>
  </si>
  <si>
    <t>www.8588.cn</t>
  </si>
  <si>
    <t>list.jiuxian.com</t>
  </si>
  <si>
    <t>tuku.xy2.163.com</t>
  </si>
  <si>
    <t>xian.youbian.com</t>
  </si>
  <si>
    <t>g.vpimg1.com</t>
  </si>
  <si>
    <t>igame.kktv5.com</t>
  </si>
  <si>
    <t>v21.56img.com</t>
  </si>
  <si>
    <t>img.v157.56.com</t>
  </si>
  <si>
    <t>www.webinternational.com.cn</t>
  </si>
  <si>
    <t>14659318b.f.budejieyouxi.com</t>
  </si>
  <si>
    <t>14818799k.f.budejieyouxi.com</t>
  </si>
  <si>
    <t>14886803z.f.winapp111.com.cn</t>
  </si>
  <si>
    <t>news.178.com</t>
  </si>
  <si>
    <t>city.ubetween.com</t>
  </si>
  <si>
    <t>help.1234567.com.cn</t>
  </si>
  <si>
    <t>assets8.ncfstatic.com</t>
  </si>
  <si>
    <t>uploads.elleshop.com.cn</t>
  </si>
  <si>
    <t>checkout.vip.com</t>
  </si>
  <si>
    <t>1.xiustatic.com</t>
  </si>
  <si>
    <t>servernotice.kof.ledo.com</t>
  </si>
  <si>
    <t>lol.duowan.com</t>
  </si>
  <si>
    <t>res.wh2.netease.com</t>
  </si>
  <si>
    <t>mir2.sdo.com</t>
  </si>
  <si>
    <t>c16.eoemarket.net</t>
  </si>
  <si>
    <t>api.ok.sina.com.cn</t>
  </si>
  <si>
    <t>v166.56img.com</t>
  </si>
  <si>
    <t>www.5153.com</t>
  </si>
  <si>
    <t>ourbridge.ourgame.com</t>
  </si>
  <si>
    <t>v163.56img.com</t>
  </si>
  <si>
    <t>www.duowan.com</t>
  </si>
  <si>
    <t>strangertalk.yy.com</t>
  </si>
  <si>
    <t>st2.yxp.126.net</t>
  </si>
  <si>
    <t>static.4j4j.cn</t>
  </si>
  <si>
    <t>2.xiustatic.com</t>
  </si>
  <si>
    <t>res.interfaces.yystatic.com</t>
  </si>
  <si>
    <t>bbs.aipai.com</t>
  </si>
  <si>
    <t>aion.sdo.com</t>
  </si>
  <si>
    <t>pic.baomihua.com</t>
  </si>
  <si>
    <t>ktv.show.sina.com.cn</t>
  </si>
  <si>
    <t>images.elleshop.com.cn</t>
  </si>
  <si>
    <t>acr.kongzhong.com</t>
  </si>
  <si>
    <t>kof.ledo.com</t>
  </si>
  <si>
    <t>k3s.dyk.com.cn</t>
  </si>
  <si>
    <t>stc.vd.weimob.com</t>
  </si>
  <si>
    <t>dl4.vip.yystatic.com</t>
  </si>
  <si>
    <t>pic.pomoho.com</t>
  </si>
  <si>
    <t>jf.cmbchina.com</t>
  </si>
  <si>
    <t>www.0797tao.com</t>
  </si>
  <si>
    <t>paihang.eastday.com</t>
  </si>
  <si>
    <t>img.jb51.net</t>
  </si>
  <si>
    <t>cnc.ef-cdn.com</t>
  </si>
  <si>
    <t>img1.ws.jyimg.com</t>
  </si>
  <si>
    <t>www.huya.com</t>
  </si>
  <si>
    <t>uface.56img.com</t>
  </si>
  <si>
    <t>i.okaybuy.cn</t>
  </si>
  <si>
    <t>media3.kuaiwan.com</t>
  </si>
  <si>
    <t>hjzz.cdn.gop.yy.com</t>
  </si>
  <si>
    <t>rec.moviebox.baofeng.net</t>
  </si>
  <si>
    <t>www.12306.cn</t>
  </si>
  <si>
    <t>s1.res.uqee.com</t>
  </si>
  <si>
    <t>stcv5.vivame.cn</t>
  </si>
  <si>
    <t>picws.webgame6.51img2.com</t>
  </si>
  <si>
    <t>oimagec4.ydstatic.com</t>
  </si>
  <si>
    <t>honey.hunantv.com</t>
  </si>
  <si>
    <t>t.wdjcdn.com</t>
  </si>
  <si>
    <t>www.qidian.com</t>
  </si>
  <si>
    <t>iphone.shouji.baofeng.com</t>
  </si>
  <si>
    <t>img.huya.com</t>
  </si>
  <si>
    <t>dp.ifreetalk.com</t>
  </si>
  <si>
    <t>images.mai.mama.cn</t>
  </si>
  <si>
    <t>img.soufun.com</t>
  </si>
  <si>
    <t>d1.coolyun.com</t>
  </si>
  <si>
    <t>hzweb.sanguosha.com</t>
  </si>
  <si>
    <t>i.weather.com.cn</t>
  </si>
  <si>
    <t>gprofile.sdo.com</t>
  </si>
  <si>
    <t>staticontent.ymatou.com</t>
  </si>
  <si>
    <t>js.xcar.com.cn</t>
  </si>
  <si>
    <t>gbres.dfcfw.com</t>
  </si>
  <si>
    <t>www.wenming.cn</t>
  </si>
  <si>
    <t>ns.d.ad.dooudoo.com</t>
  </si>
  <si>
    <t>icon.xcar.com.cn</t>
  </si>
  <si>
    <t>img1.soufunimg.com</t>
  </si>
  <si>
    <t>img05.meituncdn.com</t>
  </si>
  <si>
    <t>img1.soufun.com</t>
  </si>
  <si>
    <t>p10.img.ymatou.com</t>
  </si>
  <si>
    <t>cdn.danmu.56.com</t>
  </si>
  <si>
    <t>www2.res.meizu.com</t>
  </si>
  <si>
    <t>img01.meituncdn.com</t>
  </si>
  <si>
    <t>img1n.soufunimg.com</t>
  </si>
  <si>
    <t>img02.meituncdn.com</t>
  </si>
  <si>
    <t>image.cmfu.com</t>
  </si>
  <si>
    <t>img04.meituncdn.com</t>
  </si>
  <si>
    <t>appres.coolyun.com</t>
  </si>
  <si>
    <t>img03.meituncdn.com</t>
  </si>
  <si>
    <t>m.app.daoyoudao.com</t>
  </si>
  <si>
    <t>book.d.ireader.com</t>
  </si>
  <si>
    <t>bigfile29.mafengwo.net</t>
  </si>
  <si>
    <t>www.jjyx.com</t>
  </si>
  <si>
    <t>paipai.500.com</t>
  </si>
  <si>
    <t>zxy.duowan.com</t>
  </si>
  <si>
    <t>concert.m.yystatic.com</t>
  </si>
  <si>
    <t>xiaoxie.iqilu.com</t>
  </si>
  <si>
    <t>static.sq.ymatou.com</t>
  </si>
  <si>
    <t>gamehd.yy.com</t>
  </si>
  <si>
    <t>sanya.youbian.com</t>
  </si>
  <si>
    <t>faq.aicai.com</t>
  </si>
  <si>
    <t>15451816-v.f.budejie.com</t>
  </si>
  <si>
    <t>15809800-t.f.winapp111.net</t>
  </si>
  <si>
    <t>14286653m.f.winapp111.com</t>
  </si>
  <si>
    <t>14830174b.f.zk111.cn</t>
  </si>
  <si>
    <t>14889647l.f.winapp111.cn</t>
  </si>
  <si>
    <t>mc.aipai.com</t>
  </si>
  <si>
    <t>csol.aipai.com</t>
  </si>
  <si>
    <t>m.ellechina.com</t>
  </si>
  <si>
    <t>14832154s.f.zk111.com.cn</t>
  </si>
  <si>
    <t>zxy.5153.com</t>
  </si>
  <si>
    <t>aion.178.com</t>
  </si>
  <si>
    <t>img.v48.56.com</t>
  </si>
  <si>
    <t>img.v162.56.com</t>
  </si>
  <si>
    <t>joy.sdo.com</t>
  </si>
  <si>
    <t>csgj.sdo.com</t>
  </si>
  <si>
    <t>dota2.15w.com</t>
  </si>
  <si>
    <t>lm.363.com</t>
  </si>
  <si>
    <t>www.456.net</t>
  </si>
  <si>
    <t>pic02.baomihua.com</t>
  </si>
  <si>
    <t>rz.163.com</t>
  </si>
  <si>
    <t>neitui123.sae.sinacdn.com</t>
  </si>
  <si>
    <t>res0.idol.yystatic.com</t>
  </si>
  <si>
    <t>img41.nipic.com</t>
  </si>
  <si>
    <t>lycdn.cycs.9377.com</t>
  </si>
  <si>
    <t>vcimg.9158.com</t>
  </si>
  <si>
    <t>www.rendao.org.cn</t>
  </si>
  <si>
    <t>stats.aipai.com</t>
  </si>
  <si>
    <t>szhuodong.duowan.com</t>
  </si>
  <si>
    <t>res.dh2.cbg.163.com</t>
  </si>
  <si>
    <t>d.lecai.cn</t>
  </si>
  <si>
    <t>www.gongheshengshi.com</t>
  </si>
  <si>
    <t>s.ppsrc.com</t>
  </si>
  <si>
    <t>res.dtws2.cbg.163.com</t>
  </si>
  <si>
    <t>www.hqwx2.com</t>
  </si>
  <si>
    <t>d.push.daoyoudao.com</t>
  </si>
  <si>
    <t>image7.rayliimg.cn</t>
  </si>
  <si>
    <t>cdn.089377.com</t>
  </si>
  <si>
    <t>cn.steelseries.com</t>
  </si>
  <si>
    <t>cdn.449377.com</t>
  </si>
  <si>
    <t>bs2jpg.bs2cdn.yy.com</t>
  </si>
  <si>
    <t>show.kktv6.com</t>
  </si>
  <si>
    <t>www.kingsoft.com</t>
  </si>
  <si>
    <t>hls-img.iweek.ly</t>
  </si>
  <si>
    <t>www.xoyo.com</t>
  </si>
  <si>
    <t>img1.tiancitycdn.com</t>
  </si>
  <si>
    <t>pic.win4000.com</t>
  </si>
  <si>
    <t>m.play.cn</t>
  </si>
  <si>
    <t>c12.eoemarket.net</t>
  </si>
  <si>
    <t>photo4.ylstatic.com</t>
  </si>
  <si>
    <t>img40.nipic.com</t>
  </si>
  <si>
    <t>c15.eoemarket.net</t>
  </si>
  <si>
    <t>wh2.163.com</t>
  </si>
  <si>
    <t>img3.tuboshu.com</t>
  </si>
  <si>
    <t>mxd.sdo.com</t>
  </si>
  <si>
    <t>i.damai.cn</t>
  </si>
  <si>
    <t>uface1.9158.com</t>
  </si>
  <si>
    <t>cdn.9377os.com</t>
  </si>
  <si>
    <t>myclub.sanguosha.com</t>
  </si>
  <si>
    <t>tuku.my.163.com</t>
  </si>
  <si>
    <t>pictures.haiertv.cn</t>
  </si>
  <si>
    <t>c14.eoemarket.net</t>
  </si>
  <si>
    <t>www.jiazhao.com</t>
  </si>
  <si>
    <t>mfilter2.lianzhong.com</t>
  </si>
  <si>
    <t>img.17ugo.com</t>
  </si>
  <si>
    <t>img3.xcarimg.com</t>
  </si>
  <si>
    <t>image.yy.com</t>
  </si>
  <si>
    <t>static02.babytreeimg.com</t>
  </si>
  <si>
    <t>img4.baixing.net</t>
  </si>
  <si>
    <t>vimg.dwstatic.com</t>
  </si>
  <si>
    <t>s3.56img.com</t>
  </si>
  <si>
    <t>static.yaoguo.com</t>
  </si>
  <si>
    <t>static.huafans.cn</t>
  </si>
  <si>
    <t>www.sf-express.com</t>
  </si>
  <si>
    <t>conde.adsame.com</t>
  </si>
  <si>
    <t>p2.music.126.net</t>
  </si>
  <si>
    <t>j5.dfcfw.com</t>
  </si>
  <si>
    <t>apk.d.ad.133155.cn</t>
  </si>
  <si>
    <t>img.funshion.com</t>
  </si>
  <si>
    <t>cdn.937785.com</t>
  </si>
  <si>
    <t>zx.youdao.com</t>
  </si>
  <si>
    <t>cdn.sjzs.9377.com</t>
  </si>
  <si>
    <t>oimagea1.ydstatic.com</t>
  </si>
  <si>
    <t>lycdn.my.9377.com</t>
  </si>
  <si>
    <t>img7.soufunimg.com</t>
  </si>
  <si>
    <t>static.wkanx.com</t>
  </si>
  <si>
    <t>cdn.iciba.com</t>
  </si>
  <si>
    <t>img.ime.sogou.com</t>
  </si>
  <si>
    <t>down.apps.sina.cn</t>
  </si>
  <si>
    <t>wap.qunarzz.com</t>
  </si>
  <si>
    <t>cdn.mm.uuzuonline.com</t>
  </si>
  <si>
    <t>cdn.937791.com</t>
  </si>
  <si>
    <t>www.qdaily.com</t>
  </si>
  <si>
    <t>images1.wenming.cn</t>
  </si>
  <si>
    <t>r3.sinaimg.cn</t>
  </si>
  <si>
    <t>p4.music.126.net</t>
  </si>
  <si>
    <t>dicon.ifreetalk.com</t>
  </si>
  <si>
    <t>live.dl.ltimg.net</t>
  </si>
  <si>
    <t>sa.sd.upqianming.com</t>
  </si>
  <si>
    <t>c1.web.yystatic.com</t>
  </si>
  <si>
    <t>p3.music.126.net</t>
  </si>
  <si>
    <t>cdn.m.uuzuonline.com</t>
  </si>
  <si>
    <t>search.shouji.baofeng.com</t>
  </si>
  <si>
    <t>apk.d.ad.2010xmcs.com</t>
  </si>
  <si>
    <t>files.15w.com</t>
  </si>
  <si>
    <t>dl.ijinshan.com</t>
  </si>
  <si>
    <t>p1.music.126.net</t>
  </si>
  <si>
    <t>file.v.zjol.com.cn</t>
  </si>
  <si>
    <t>huaiyun.pcbaby.com.cn</t>
  </si>
  <si>
    <t>img.xoyo.com</t>
  </si>
  <si>
    <t>cdn.9377.com</t>
  </si>
  <si>
    <t>static.md.veimg.cn</t>
  </si>
  <si>
    <t>common.res.meizu.com</t>
  </si>
  <si>
    <t>img.v155.56.com</t>
  </si>
  <si>
    <t>vn.if.qidian.com</t>
  </si>
  <si>
    <t>fuzhou.youbian.com</t>
  </si>
  <si>
    <t>s.if.qidian.com</t>
  </si>
  <si>
    <t>adsr.dn.sdo.com</t>
  </si>
  <si>
    <t>about.rayli.com.cn</t>
  </si>
  <si>
    <t>p3.img.kksmg.com</t>
  </si>
  <si>
    <t>xiamen.youbian.com</t>
  </si>
  <si>
    <t>news.iqilu.com</t>
  </si>
  <si>
    <t>dcf.aipai.com</t>
  </si>
  <si>
    <t>fs3.xoyo.com</t>
  </si>
  <si>
    <t>static.c.ymatou.com</t>
  </si>
  <si>
    <t>dalian.zuche.com</t>
  </si>
  <si>
    <t>weiqi.tom.com</t>
  </si>
  <si>
    <t>js.static.m1905.com</t>
  </si>
  <si>
    <t>shenzhen.youbian.com</t>
  </si>
  <si>
    <t>css.static.m1905.com</t>
  </si>
  <si>
    <t>mapi-cart.vip.com</t>
  </si>
  <si>
    <t>lol.aipai.com</t>
  </si>
  <si>
    <t>www.9see.com</t>
  </si>
  <si>
    <t>pc.lianwifi.com</t>
  </si>
  <si>
    <t>ie.yy.com</t>
  </si>
  <si>
    <t>img2.huimai365.com</t>
  </si>
  <si>
    <t>m.tele.ofweek.com</t>
  </si>
  <si>
    <t>dh2.163.com</t>
  </si>
  <si>
    <t>static.veryeast.cn</t>
  </si>
  <si>
    <t>uu.163.com</t>
  </si>
  <si>
    <t>mj.xoyo.com</t>
  </si>
  <si>
    <t>cqstatic.sanguosha.com</t>
  </si>
  <si>
    <t>cdn.ly.9377.com</t>
  </si>
  <si>
    <t>res.ps.netease.com</t>
  </si>
  <si>
    <t>pic1.duowan.com</t>
  </si>
  <si>
    <t>xx.duowan.com</t>
  </si>
  <si>
    <t>photo6.ylstatic.com</t>
  </si>
  <si>
    <t>h5game.aipai.com</t>
  </si>
  <si>
    <t>www.elleshop.com.cn</t>
  </si>
  <si>
    <t>app.aipai.com</t>
  </si>
  <si>
    <t>tao.aipai.com</t>
  </si>
  <si>
    <t>qnc2.hoto.cn</t>
  </si>
  <si>
    <t>c2.haibao.cn</t>
  </si>
  <si>
    <t>www.zhenai.com</t>
  </si>
  <si>
    <t>img01.jiuxian.com</t>
  </si>
  <si>
    <t>pimg.dmcdn.cn</t>
  </si>
  <si>
    <t>photo1.ylstatic.com</t>
  </si>
  <si>
    <t>wan.yy.com</t>
  </si>
  <si>
    <t>img44.nipic.com</t>
  </si>
  <si>
    <t>www.qkagame.com</t>
  </si>
  <si>
    <t>css.xincheping.com</t>
  </si>
  <si>
    <t>mmatch.lianzhong.com</t>
  </si>
  <si>
    <t>img3.17yy.com</t>
  </si>
  <si>
    <t>video.baomihua.com</t>
  </si>
  <si>
    <t>simg.instrument.com.cn</t>
  </si>
  <si>
    <t>nonghang.kameng.com</t>
  </si>
  <si>
    <t>pic.xcar.com.cn</t>
  </si>
  <si>
    <t>img50.nipic.com</t>
  </si>
  <si>
    <t>www.plu.cn</t>
  </si>
  <si>
    <t>cdn.859377.com</t>
  </si>
  <si>
    <t>res.xy3.netease.com</t>
  </si>
  <si>
    <t>v4.pfs.56img.com</t>
  </si>
  <si>
    <t>club.beingmate.com</t>
  </si>
  <si>
    <t>trace.m1905.cn</t>
  </si>
  <si>
    <t>img.2133.com</t>
  </si>
  <si>
    <t>mobile.9158.com</t>
  </si>
  <si>
    <t>msg.ourgame.com</t>
  </si>
  <si>
    <t>eventfiles.quanshi.com</t>
  </si>
  <si>
    <t>lycdn.ly.9377.com</t>
  </si>
  <si>
    <t>js.cheshi-img.com</t>
  </si>
  <si>
    <t>photo5.ylstatic.com</t>
  </si>
  <si>
    <t>c1.56img.com</t>
  </si>
  <si>
    <t>apk.d.ad.161161.cn</t>
  </si>
  <si>
    <t>wd2.5757qq.com</t>
  </si>
  <si>
    <t>dl.sy.9377.com</t>
  </si>
  <si>
    <t>box.bfimg.com</t>
  </si>
  <si>
    <t>cdnst.momocdn.com</t>
  </si>
  <si>
    <t>res2.ltzn.9377.com</t>
  </si>
  <si>
    <t>himg5.qunarzz.com</t>
  </si>
  <si>
    <t>lycdn1.ltzn.9377.com</t>
  </si>
  <si>
    <t>img.jiemian.com</t>
  </si>
  <si>
    <t>mpic.spriteapp.cn</t>
  </si>
  <si>
    <t>ad.wd.daoudao.com</t>
  </si>
  <si>
    <t>m.maka.mobi</t>
  </si>
  <si>
    <t>camera.us.sinaimg.cn</t>
  </si>
  <si>
    <t>et.momocdn.com</t>
  </si>
  <si>
    <t>dn.dd.150159.cn</t>
  </si>
  <si>
    <t>musicpic.vmall.com</t>
  </si>
  <si>
    <t>adm.funshion.com</t>
  </si>
  <si>
    <t>easyread.ph.126.net</t>
  </si>
  <si>
    <t>apk.d.ad.yuanfenup.com</t>
  </si>
  <si>
    <t>img0.androidesk.com</t>
  </si>
  <si>
    <t>timge8.126.net</t>
  </si>
  <si>
    <t>timge1.126.net</t>
  </si>
  <si>
    <t>i1.hunantv.com</t>
  </si>
  <si>
    <t>img.tuboshu.com</t>
  </si>
  <si>
    <t>tp1.sinaimg.cn</t>
  </si>
  <si>
    <t>s1.dwstatic.com</t>
  </si>
  <si>
    <t>js.t.sinajs.cn</t>
  </si>
  <si>
    <t>ns.d.duod.cn</t>
  </si>
  <si>
    <t>appimg.hicloud.com</t>
  </si>
  <si>
    <t>tp4.sinaimg.cn</t>
  </si>
  <si>
    <t>img.wsdl.vivo.com.cn</t>
  </si>
  <si>
    <t>apk.d.ad.youday.cn</t>
  </si>
  <si>
    <t>p2pmid.baofeng.com</t>
  </si>
  <si>
    <t>v1.dwstatic.com</t>
  </si>
  <si>
    <t>cdn.lizhi.fm</t>
  </si>
  <si>
    <t>m.wiiu.tgbus.com</t>
  </si>
  <si>
    <t>imir.sdo.com</t>
  </si>
  <si>
    <t>mapi-user.vip.com</t>
  </si>
  <si>
    <t>chd.sdo.com</t>
  </si>
  <si>
    <t>cdn.7xz3.com</t>
  </si>
  <si>
    <t>img.qqkan.com</t>
  </si>
  <si>
    <t>mhzx.178.com</t>
  </si>
  <si>
    <t>m.cnstock.com</t>
  </si>
  <si>
    <t>data.adserve2.tomoimg.cn</t>
  </si>
  <si>
    <t>edu.pcbaby.com.cn</t>
  </si>
  <si>
    <t>p1.v.veimg.cn</t>
  </si>
  <si>
    <t>img.feihuo.com</t>
  </si>
  <si>
    <t>zf.15w.com</t>
  </si>
  <si>
    <t>intowow.doubanio.com</t>
  </si>
  <si>
    <t>weihai.iqilu.com</t>
  </si>
  <si>
    <t>zszs.yy.com</t>
  </si>
  <si>
    <t>sports.ubetween.com</t>
  </si>
  <si>
    <t>xuanshang.qidian.com</t>
  </si>
  <si>
    <t>www.xiuke.com</t>
  </si>
  <si>
    <t>image.ledo.com</t>
  </si>
  <si>
    <t>bloodpl.sdo.com</t>
  </si>
  <si>
    <t>m.lol.tgbus.com</t>
  </si>
  <si>
    <t>mh4g.duowan.com</t>
  </si>
  <si>
    <t>14963388f.f.winapp111.cn</t>
  </si>
  <si>
    <t>static.plu.cn</t>
  </si>
  <si>
    <t>sm.domob.cn</t>
  </si>
  <si>
    <t>appstore.aginomoto.com</t>
  </si>
  <si>
    <t>download.xici.net</t>
  </si>
  <si>
    <t>tnj.163.com</t>
  </si>
  <si>
    <t>hd.huya.com</t>
  </si>
  <si>
    <t>www.yizun.com</t>
  </si>
  <si>
    <t>adpublish.ydstatic.com</t>
  </si>
  <si>
    <t>img47.nipic.com</t>
  </si>
  <si>
    <t>v.cdn.bb.bbwc.cn</t>
  </si>
  <si>
    <t>v2.pfs.56img.com</t>
  </si>
  <si>
    <t>photo3.ylstatic.com</t>
  </si>
  <si>
    <t>pic.oushares.com</t>
  </si>
  <si>
    <t>img31.house365.com</t>
  </si>
  <si>
    <t>c3.haibao.cn</t>
  </si>
  <si>
    <t>js.xincheping.com</t>
  </si>
  <si>
    <t>file.do.yy.com</t>
  </si>
  <si>
    <t>v.huya.com</t>
  </si>
  <si>
    <t>sdb.allyes.com</t>
  </si>
  <si>
    <t>x3.163.com</t>
  </si>
  <si>
    <t>www.9152.com</t>
  </si>
  <si>
    <t>cnce1m.ef-cdn.com</t>
  </si>
  <si>
    <t>tech.gmw.cn</t>
  </si>
  <si>
    <t>download0.inner.bbk.com</t>
  </si>
  <si>
    <t>live.yystatic.com</t>
  </si>
  <si>
    <t>interface.masamaso.com</t>
  </si>
  <si>
    <t>app.bboiw.com</t>
  </si>
  <si>
    <t>jx3.xoyo.com</t>
  </si>
  <si>
    <t>www.wanyx.com</t>
  </si>
  <si>
    <t>qjwb.zjol.com.cn</t>
  </si>
  <si>
    <t>photo2.ylstatic.com</t>
  </si>
  <si>
    <t>img2.cf8.com.cn</t>
  </si>
  <si>
    <t>c13.eoemarket.net</t>
  </si>
  <si>
    <t>res.baike.netease.com</t>
  </si>
  <si>
    <t>wowui.duowan.com</t>
  </si>
  <si>
    <t>static.xungou.com</t>
  </si>
  <si>
    <t>m.56.com</t>
  </si>
  <si>
    <t>www.webiedu.cn</t>
  </si>
  <si>
    <t>wscdn.lz.7you.com</t>
  </si>
  <si>
    <t>m.pcbaby.com.cn</t>
  </si>
  <si>
    <t>report.m.yy.com</t>
  </si>
  <si>
    <t>jiedaibao.com</t>
  </si>
  <si>
    <t>s19.mogucdn.com</t>
  </si>
  <si>
    <t>cdn6.haibao.cn</t>
  </si>
  <si>
    <t>bbs.china-railway.com.cn</t>
  </si>
  <si>
    <t>newboxpic.bianfeng.com</t>
  </si>
  <si>
    <t>v11.pfs.56img.com</t>
  </si>
  <si>
    <t>img55.nipic.com</t>
  </si>
  <si>
    <t>pic5.duowan.com</t>
  </si>
  <si>
    <t>p1.ol-img.com</t>
  </si>
  <si>
    <t>123.yy.com</t>
  </si>
  <si>
    <t>fjc2.pop.baofeng.net</t>
  </si>
  <si>
    <t>nycs.syyx.com</t>
  </si>
  <si>
    <t>istatic.yuanshihui.com</t>
  </si>
  <si>
    <t>cdn.xe2c.com</t>
  </si>
  <si>
    <t>res.jlhx.netease.com</t>
  </si>
  <si>
    <t>ent.iqilu.com</t>
  </si>
  <si>
    <t>weifang.iqilu.com</t>
  </si>
  <si>
    <t>s1.tm.sogoucdn.com</t>
  </si>
  <si>
    <t>www.pf.hc360.com</t>
  </si>
  <si>
    <t>cul.qidian.com</t>
  </si>
  <si>
    <t>liaocheng.iqilu.com</t>
  </si>
  <si>
    <t>res.doombad.netease.com</t>
  </si>
  <si>
    <t>jd.163.com</t>
  </si>
  <si>
    <t>www.benshouji.com</t>
  </si>
  <si>
    <t>itb.vanclimg.com</t>
  </si>
  <si>
    <t>images.tiancity.com</t>
  </si>
  <si>
    <t>link.xxsy.net</t>
  </si>
  <si>
    <t>ff14.duowan.com</t>
  </si>
  <si>
    <t>iphone.duowan.com</t>
  </si>
  <si>
    <t>bns.duowan.com</t>
  </si>
  <si>
    <t>fa1.lieyou.com</t>
  </si>
  <si>
    <t>tianjin.youbian.com</t>
  </si>
  <si>
    <t>blood.sdo.com</t>
  </si>
  <si>
    <t>k01.blimage.com</t>
  </si>
  <si>
    <t>moviebox.baofeng.com</t>
  </si>
  <si>
    <t>dzlmego.500.com</t>
  </si>
  <si>
    <t>f.aipai.com</t>
  </si>
  <si>
    <t>wuhan.youbian.com</t>
  </si>
  <si>
    <t>uface.xiu.56img.com</t>
  </si>
  <si>
    <t>res.txhd.netease.com</t>
  </si>
  <si>
    <t>mhyx.duowan.com</t>
  </si>
  <si>
    <t>qhtv.hunantv.com</t>
  </si>
  <si>
    <t>kj.coe9.com</t>
  </si>
  <si>
    <t>doc.coe9.com</t>
  </si>
  <si>
    <t>aupl.ds.www.download.windowsupdate.com</t>
  </si>
  <si>
    <t>bcs.down.hiapk.com</t>
  </si>
  <si>
    <t>doc2.edu24o1.com</t>
  </si>
  <si>
    <t>bookc3.sm.cn</t>
  </si>
  <si>
    <t>patch.9yin.woniu.com</t>
  </si>
  <si>
    <t>testdownloads.crazyhornets.cn</t>
  </si>
  <si>
    <t>download.wan.liebao.cn</t>
  </si>
  <si>
    <t>download.sqage.com</t>
  </si>
  <si>
    <t>down5.game.uc.cn</t>
  </si>
  <si>
    <t>downloads.crazyhornets.cn</t>
  </si>
  <si>
    <t>story.bbpapp.com</t>
  </si>
  <si>
    <t>ku.kuaiapk.com</t>
  </si>
  <si>
    <t>download.bbpapp.com</t>
  </si>
  <si>
    <t>aproxy.sm.cn</t>
  </si>
  <si>
    <t>sdk.mpp.hunantv.com</t>
  </si>
  <si>
    <t>dl.xyzsq.com</t>
  </si>
  <si>
    <t>kj.edu24ol.com</t>
  </si>
  <si>
    <t>bcs.hiapk.91.com</t>
  </si>
  <si>
    <t>apk.r1.market.hiapk.com</t>
  </si>
  <si>
    <t>download.xyzsq.com</t>
  </si>
  <si>
    <t>dlh.xyzsq.com</t>
  </si>
  <si>
    <t>dla.xyzsq.com</t>
  </si>
  <si>
    <t>bcs.91.com</t>
  </si>
  <si>
    <t>qmdglcdn.daw.so</t>
  </si>
  <si>
    <t>file.admob.ijinshan.com</t>
  </si>
  <si>
    <t>v.xsd.netease.com</t>
  </si>
  <si>
    <t>cloud02.music.xy3.netease.com</t>
  </si>
  <si>
    <t>res.download.37wanimg.com</t>
  </si>
  <si>
    <t>download.ly.kongzhong.com</t>
  </si>
  <si>
    <t>videos.ttwx365.com</t>
  </si>
  <si>
    <t>fuzetest-down.d.wcsapi.biz.matocloud.com</t>
  </si>
  <si>
    <t>down.007game.com</t>
  </si>
  <si>
    <t>uq-apk.d.wcsapi.biz.matocloud.com</t>
  </si>
  <si>
    <t>dzkj-test001.d.wcsapi.biz.matocloud.com</t>
  </si>
  <si>
    <t>streamcache.haplat.net</t>
  </si>
  <si>
    <t>update.d.wcsapi.biz.matocloud.com</t>
  </si>
  <si>
    <t>stream16.a8.com</t>
  </si>
  <si>
    <t>stream7.a8.com</t>
  </si>
  <si>
    <t>download4.zygames.com</t>
  </si>
  <si>
    <t>v.my.netease.com</t>
  </si>
  <si>
    <t>v.crazynote.netease.com</t>
  </si>
  <si>
    <t>u.52wanji.com</t>
  </si>
  <si>
    <t>cm55-p.activeupdate.trendmicro.com.cn</t>
  </si>
  <si>
    <t>v.dtws2.netease.com</t>
  </si>
  <si>
    <t>xy2.gdl02.netease.com</t>
  </si>
  <si>
    <t>act-lqzg-cdn.feiliu.com</t>
  </si>
  <si>
    <t>patch.ly.kongzhong.com</t>
  </si>
  <si>
    <t>mndtcdn.yingxiong.com</t>
  </si>
  <si>
    <t>ws.temp.kingsoft.com</t>
  </si>
  <si>
    <t>dl.game.35go.net</t>
  </si>
  <si>
    <t>etaxupdate.gdltax.gov.cn</t>
  </si>
  <si>
    <t>huge.gzyouai.com</t>
  </si>
  <si>
    <t>c-dat.weikan.cn</t>
  </si>
  <si>
    <t>upgrade.ilianmeng.com</t>
  </si>
  <si>
    <t>img01w.nduoa.com</t>
  </si>
  <si>
    <t>ios-lqzg-cdn.feiliu.com</t>
  </si>
  <si>
    <t>v4.download.windowsupdate.com</t>
  </si>
  <si>
    <t>download.gjzq.com.cn</t>
  </si>
  <si>
    <t>resource.innoplay.tv</t>
  </si>
  <si>
    <t>dl.junwang3.moreu.cn</t>
  </si>
  <si>
    <t>resource.sqage.com</t>
  </si>
  <si>
    <t>osce8-p.activeupdate.trendmicro.com.cn</t>
  </si>
  <si>
    <t>bzcdn.xxwan.com</t>
  </si>
  <si>
    <t>map.ztems.com</t>
  </si>
  <si>
    <t>ttyxcdn.daw.so</t>
  </si>
  <si>
    <t>osce105-p.activeupdate.trendmicro.com.cn</t>
  </si>
  <si>
    <t>v.tx3.netease.com</t>
  </si>
  <si>
    <t>v001.baomihua.com</t>
  </si>
  <si>
    <t>cloud02.music.tx3.netease.com</t>
  </si>
  <si>
    <t>ws.asdtv.com</t>
  </si>
  <si>
    <t>v168.baomihua.com</t>
  </si>
  <si>
    <t>videodbcdn.gw.com.cn</t>
  </si>
  <si>
    <t>downloadcq.sanguosha.com</t>
  </si>
  <si>
    <t>dl.union.ijinshan.com</t>
  </si>
  <si>
    <t>v.bw.netease.com</t>
  </si>
  <si>
    <t>v171.baomihua.com</t>
  </si>
  <si>
    <t>sd.domob.cn</t>
  </si>
  <si>
    <t>v165.baomihua.com</t>
  </si>
  <si>
    <t>package.cdn.pandora.xiaomi.com</t>
  </si>
  <si>
    <t>driver.52wanji.com</t>
  </si>
  <si>
    <t>dl2.liebao.cn</t>
  </si>
  <si>
    <t>cdn.joygame.cn</t>
  </si>
  <si>
    <t>mat.client.dl.kingsoft.com</t>
  </si>
  <si>
    <t>autopatch.sgyd.173.com</t>
  </si>
  <si>
    <t>down4.d.wcsapi.biz.matocloud.com</t>
  </si>
  <si>
    <t>download.etaxcn.com</t>
  </si>
  <si>
    <t>d.19196.com</t>
  </si>
  <si>
    <t>cike-test001.d.wcsapi.biz.matocloud.com</t>
  </si>
  <si>
    <t>adcdn.hjianet.com</t>
  </si>
  <si>
    <t>kdwll.autopatch.173.com</t>
  </si>
  <si>
    <t>download.windowsupdate.com</t>
  </si>
  <si>
    <t>plvod01.videocc.net</t>
  </si>
  <si>
    <t>pg.gph.netease.com</t>
  </si>
  <si>
    <t>pg.gdl.netease.com</t>
  </si>
  <si>
    <t>v.x3.netease.com</t>
  </si>
  <si>
    <t>d.union.ijinshan.com</t>
  </si>
  <si>
    <t>yygame.duowan.com</t>
  </si>
  <si>
    <t>video6.smgbb.cn</t>
  </si>
  <si>
    <t>cfg.doyo.cn</t>
  </si>
  <si>
    <t>autopatch.smyd.173.com</t>
  </si>
  <si>
    <t>ahwzdl.91you.com</t>
  </si>
  <si>
    <t>shuocdn.108sq.cn</t>
  </si>
  <si>
    <t>news.prcedu.com</t>
  </si>
  <si>
    <t>guanggao.gxtv.cn</t>
  </si>
  <si>
    <t>m.xxwan.com</t>
  </si>
  <si>
    <t>jxyxcdn.androidservice.org</t>
  </si>
  <si>
    <t>img01.nduoa.com</t>
  </si>
  <si>
    <t>hxjh.cdn2.gzyouai.com</t>
  </si>
  <si>
    <t>cmscdn.prcedu.com</t>
  </si>
  <si>
    <t>xmzl.punchbox.info</t>
  </si>
  <si>
    <t>download.sanguosha.com</t>
  </si>
  <si>
    <t>cmscdn.chinaedu.net</t>
  </si>
  <si>
    <t>update.91y.com</t>
  </si>
  <si>
    <t>static.nduoa.com</t>
  </si>
  <si>
    <t>v.yxsg.netease.com</t>
  </si>
  <si>
    <t>cnc.dl.uichange.com</t>
  </si>
  <si>
    <t>static.prcedu.com</t>
  </si>
  <si>
    <t>whrs4.sqage.com</t>
  </si>
  <si>
    <t>download.m.37.com</t>
  </si>
  <si>
    <t>www.vod.lxdns.com</t>
  </si>
  <si>
    <t>wotpatch.kongzhong.com</t>
  </si>
  <si>
    <t>m.xzdogo.com</t>
  </si>
  <si>
    <t>res.lazyswipe.cn</t>
  </si>
  <si>
    <t>osce10-p.activeupdate.trendmicro.com.cn</t>
  </si>
  <si>
    <t>data.3975.com</t>
  </si>
  <si>
    <t>cdn1.byxgame.com</t>
  </si>
  <si>
    <t>img01w.nduo.cn</t>
  </si>
  <si>
    <t>apps.inke.tv</t>
  </si>
  <si>
    <t>wssdxlmobile.autopatch.173.com</t>
  </si>
  <si>
    <t>live-ws-hdl.huomaotv.com</t>
  </si>
  <si>
    <t>wowspatch.kongzhong.com</t>
  </si>
  <si>
    <t>ipsw.wanmeiyueyu.com</t>
  </si>
  <si>
    <t>img02.nduoa.com</t>
  </si>
  <si>
    <t>wow.bfupdate.178.com</t>
  </si>
  <si>
    <t>v166.baomihua.com</t>
  </si>
  <si>
    <t>v.ishecdn.com</t>
  </si>
  <si>
    <t>dl.37wan.cn</t>
  </si>
  <si>
    <t>upgrade.grandes.com.cn</t>
  </si>
  <si>
    <t>szcourse.edufe.cn</t>
  </si>
  <si>
    <t>assetcdn.111.cgw2.com</t>
  </si>
  <si>
    <t>file13.mydrivers.com</t>
  </si>
  <si>
    <t>wpatch.yingyonghui.com</t>
  </si>
  <si>
    <t>fxcdn.androidservice.org</t>
  </si>
  <si>
    <t>pop.sjk.ijinshan.com</t>
  </si>
  <si>
    <t>res.halo.qiigame.cn</t>
  </si>
  <si>
    <t>v167.baomihua.com</t>
  </si>
  <si>
    <t>apk.doyo.cn</t>
  </si>
  <si>
    <t>v.zdcq.netease.com</t>
  </si>
  <si>
    <t>dl.res.kpns.ijinshan.com</t>
  </si>
  <si>
    <t>mvoice.spriteapp.cn</t>
  </si>
  <si>
    <t>download.3mtw.com</t>
  </si>
  <si>
    <t>lol.bfupdate.178.com</t>
  </si>
  <si>
    <t>fytx.cdn.gzyouai.com</t>
  </si>
  <si>
    <t>2398.35go.net</t>
  </si>
  <si>
    <t>dlc.yunduan.cn</t>
  </si>
  <si>
    <t>m.img.babytree.com</t>
  </si>
  <si>
    <t>optimize.duba.net</t>
  </si>
  <si>
    <t>plu-test001.d.wcsapi.biz.matocloud.com</t>
  </si>
  <si>
    <t>vod.v.momocdn.com</t>
  </si>
  <si>
    <t>file.mydrivers.com</t>
  </si>
  <si>
    <t>v.tianyu.netease.com</t>
  </si>
  <si>
    <t>android-lqzg-cdn.feiliu.com</t>
  </si>
  <si>
    <t>vm24001.baomihua.com</t>
  </si>
  <si>
    <t>soft.doyo.cn</t>
  </si>
  <si>
    <t>res.holaworld.cn</t>
  </si>
  <si>
    <t>gq001.baomihua.com</t>
  </si>
  <si>
    <t>m.dogxz.com</t>
  </si>
  <si>
    <t>upfiles.3304399.net</t>
  </si>
  <si>
    <t>mr3.douban.com</t>
  </si>
  <si>
    <t>bakdl.35go.net</t>
  </si>
  <si>
    <t>cdn.yingxiong.com</t>
  </si>
  <si>
    <t>down.systemdatas.com</t>
  </si>
  <si>
    <t>cloud02.music.xyq.netease.com</t>
  </si>
  <si>
    <t>cdn.daw.so</t>
  </si>
  <si>
    <t>vm36001.baomihua.com</t>
  </si>
  <si>
    <t>vkphlsws.video.gtimg.com</t>
  </si>
  <si>
    <t>img1.mydrivers.com</t>
  </si>
  <si>
    <t>staticw.nduo.cn</t>
  </si>
  <si>
    <t>dl.dc.ijinshan.com</t>
  </si>
  <si>
    <t>v003.baomihua.com</t>
  </si>
  <si>
    <t>cms.zj.ios.ijinshan.com</t>
  </si>
  <si>
    <t>newmarket1.oo523.com</t>
  </si>
  <si>
    <t>aff.ecartoon.net</t>
  </si>
  <si>
    <t>img.ninebox.cn</t>
  </si>
  <si>
    <t>apk.ektouch.cn</t>
  </si>
  <si>
    <t>cnc.tv189.cn</t>
  </si>
  <si>
    <t>file2.mydrivers.com</t>
  </si>
  <si>
    <t>wifi.www.duba.net</t>
  </si>
  <si>
    <t>dws.mobiappservice.net</t>
  </si>
  <si>
    <t>ws.yingyonghui.com</t>
  </si>
  <si>
    <t>tank.res.gzyouai.com</t>
  </si>
  <si>
    <t>b.cdn.baidu.com</t>
  </si>
  <si>
    <t>wotdn.kongzhong.com</t>
  </si>
  <si>
    <t>xy2.gdl.netease.com</t>
  </si>
  <si>
    <t>down.joygame.cn</t>
  </si>
  <si>
    <t>vm48001.baomihua.com</t>
  </si>
  <si>
    <t>pushdown.oo523.com</t>
  </si>
  <si>
    <t>rgsw.baidu.com</t>
  </si>
  <si>
    <t>mr7.doubanio.com</t>
  </si>
  <si>
    <t>vm18001.baomihua.com</t>
  </si>
  <si>
    <t>ccpic.wanmeiyueyu.com</t>
  </si>
  <si>
    <t>mvideo.spriteapp.cn</t>
  </si>
  <si>
    <t>vhothlsws.video.gtimg.com</t>
  </si>
  <si>
    <t>wsqncdn.miaopai.com</t>
  </si>
  <si>
    <t>apk.zzd.sm.cn</t>
  </si>
  <si>
    <t>dl.10000941.gamebean.com</t>
  </si>
  <si>
    <t>dl.10001004.gamebean.com</t>
  </si>
  <si>
    <t>ws.a.yximgs.com</t>
  </si>
  <si>
    <t>yx.kimg.cn</t>
  </si>
  <si>
    <t>reg.howbuy.com</t>
  </si>
  <si>
    <t>i.howbuy.com</t>
  </si>
  <si>
    <t>mzt.howbuy.com</t>
  </si>
  <si>
    <t>zt.howbuy.com</t>
  </si>
  <si>
    <t>static.howbuy.com</t>
  </si>
  <si>
    <t>act.cmcmcdn.com</t>
  </si>
  <si>
    <t>mcart.appvipshop.com</t>
  </si>
  <si>
    <t>mar.appvipshop.com</t>
  </si>
  <si>
    <t>msp.appvipshop.com</t>
  </si>
  <si>
    <t>sc.appvipshop.com</t>
  </si>
  <si>
    <t>v1.pstatp.com</t>
  </si>
  <si>
    <t>stream28.qqmusic.qq.com</t>
  </si>
  <si>
    <t>stream25.qqmusic.qq.com</t>
  </si>
  <si>
    <t>stream18.qqmusic.qq.com</t>
  </si>
  <si>
    <t>stream11.qqmusic.qq.com</t>
  </si>
  <si>
    <t>stream12.qqmusic.qq.com</t>
  </si>
  <si>
    <t>stream13.qqmusic.qq.com</t>
  </si>
  <si>
    <t>stream5.qqmusic.qq.com</t>
  </si>
  <si>
    <t>stream20.qqmusic.qq.com</t>
  </si>
  <si>
    <t>stream15.qqmusic.qq.com</t>
  </si>
  <si>
    <t>stream4.qqmusic.qq.com</t>
  </si>
  <si>
    <t>share.gtimg.com</t>
  </si>
  <si>
    <t>stream14.qqmusic.qq.com</t>
  </si>
  <si>
    <t>stream19.qqmusic.qq.com</t>
  </si>
  <si>
    <t>stream9.qqmusic.qq.com</t>
  </si>
  <si>
    <t>stream16.qqmusic.qq.com</t>
  </si>
  <si>
    <t>stream17.qqmusic.qq.com</t>
  </si>
  <si>
    <t>stream1.qqmusic.qq.com</t>
  </si>
  <si>
    <t>stream8.qqmusic.qq.com</t>
  </si>
  <si>
    <t>stream6.qqmusic.qq.com</t>
  </si>
  <si>
    <t>stream7.qqmusic.qq.com</t>
  </si>
  <si>
    <t>stream2.qqmusic.qq.com</t>
  </si>
  <si>
    <t>stream10.qqmusic.qq.com</t>
  </si>
  <si>
    <t>stream3.qqmusic.qq.com</t>
  </si>
  <si>
    <t>upload3.music.qzone.qq.com</t>
  </si>
  <si>
    <t>ws.stream.kg.qq.com</t>
  </si>
  <si>
    <t>www3.guosen.com.cn</t>
  </si>
  <si>
    <t>lx.hicmbase.com</t>
  </si>
  <si>
    <t>download.soquair.com</t>
  </si>
  <si>
    <t>download.smtaran.cn</t>
  </si>
  <si>
    <t>download.dewmobile.net</t>
  </si>
  <si>
    <t>download.appfaster.cn</t>
  </si>
  <si>
    <t>download.adsage.com</t>
  </si>
  <si>
    <t>cdn8.loveota.com</t>
  </si>
  <si>
    <t>cdn7.loveota.com</t>
  </si>
  <si>
    <t>cdn6.loveota.com</t>
  </si>
  <si>
    <t>cdn5.loveota.com</t>
  </si>
  <si>
    <t>cdn4.loveota.com</t>
  </si>
  <si>
    <t>cdn3.loveota.com</t>
  </si>
  <si>
    <t>cdn2.loveota.com</t>
  </si>
  <si>
    <t>cdn.loveota.com</t>
  </si>
  <si>
    <t>update.adsage.com</t>
  </si>
  <si>
    <t>atth.haibian.com</t>
  </si>
  <si>
    <t>static.haibian.com</t>
  </si>
  <si>
    <t>upgrade.ott.sohu.com</t>
  </si>
  <si>
    <t>download.sangfor.com.cn</t>
  </si>
  <si>
    <t>d.zs-e.com</t>
  </si>
  <si>
    <t>down4.huorong.cn</t>
  </si>
  <si>
    <t>lunbocl.ott.cibntv.net</t>
  </si>
  <si>
    <t>mamsitdownload.cpic.com.cn</t>
  </si>
  <si>
    <t>sres.szgla.cn</t>
  </si>
  <si>
    <t>cdn-ws-ali-030.video-tx.com</t>
  </si>
  <si>
    <t>cdn-ws-ali-010.video-tx.com</t>
  </si>
  <si>
    <t>vod9.hbtv.com.cn</t>
  </si>
  <si>
    <t>aiseet.wszb.atianqi.com</t>
  </si>
  <si>
    <t>hls.butel.com</t>
  </si>
  <si>
    <t>cp46.ott.cibntv.net</t>
  </si>
  <si>
    <t>dsvideo.ott.cibntv.net</t>
  </si>
  <si>
    <t>livecenter.tvfan.cn</t>
  </si>
  <si>
    <t>shttpws2.quanshi.com</t>
  </si>
  <si>
    <t>cdn-ws-ali-020.video-tx.com</t>
  </si>
  <si>
    <t>sfssbigfile.green.life.cntaiping.com</t>
  </si>
  <si>
    <t>v.acr.kongzhong.com</t>
  </si>
  <si>
    <t>v.b3.kongzhong.com</t>
  </si>
  <si>
    <t>v.djz.kongzhong.com</t>
  </si>
  <si>
    <t>v.gw2.kongzhong.com</t>
  </si>
  <si>
    <t>v.ka.kongzhong.com</t>
  </si>
  <si>
    <t>v.lm.kongzhong.com</t>
  </si>
  <si>
    <t>v.v.kongzhong.com</t>
  </si>
  <si>
    <t>v.xlx.kongzhong.com</t>
  </si>
  <si>
    <t>v.zhan.kongzhong.com</t>
  </si>
  <si>
    <t>d.firmware2.i4.cn</t>
  </si>
  <si>
    <t>httpws.quanshi.com</t>
  </si>
  <si>
    <t>lunbo.ott.cibntv.net</t>
  </si>
  <si>
    <t>livenet.tvfan.cn</t>
  </si>
  <si>
    <t>download.sangfor.net</t>
  </si>
  <si>
    <t>vodflv.haplat.net</t>
  </si>
  <si>
    <t>vodhls.haplat.net</t>
  </si>
  <si>
    <t>backup.inke.tv</t>
  </si>
  <si>
    <t>hlslive.ott.cibntv.net</t>
  </si>
  <si>
    <t>sxtbcdn.cpic.com.cn</t>
  </si>
  <si>
    <t>cdw0.yooshow.com</t>
  </si>
  <si>
    <t>sxtbcdnsit.cpic.com.cn</t>
  </si>
  <si>
    <t>vodtest.lxdns.com</t>
  </si>
  <si>
    <t>vod6.hbtv.com.cn</t>
  </si>
  <si>
    <t>tsl2.hls.cutv.com</t>
  </si>
  <si>
    <t>update2.sangfor.net</t>
  </si>
  <si>
    <t>mp4.asos.cn</t>
  </si>
  <si>
    <t>live.fm.autohome.com.cn</t>
  </si>
  <si>
    <t>video.asos.cn</t>
  </si>
  <si>
    <t>vediocdn.didialift.com</t>
  </si>
  <si>
    <t>cdn.sj.lenovomm.com</t>
  </si>
  <si>
    <t>play.kaolafm.com</t>
  </si>
  <si>
    <t>immfuploado.cpic.com.cn</t>
  </si>
  <si>
    <t>video.kgold852.com</t>
  </si>
  <si>
    <t>video.gwfx.com</t>
  </si>
  <si>
    <t>immfdownloado.cpic.com.cn</t>
  </si>
  <si>
    <t>aiseet.wsdb.atianqi.com</t>
  </si>
  <si>
    <t>ts.fm.autohome.com.cn</t>
  </si>
  <si>
    <t>cibn.peoplevideo.cn</t>
  </si>
  <si>
    <t>download.068.com</t>
  </si>
  <si>
    <t>down2.cashcashcash.cn</t>
  </si>
  <si>
    <t>od1.fm.autohome.com.cn</t>
  </si>
  <si>
    <t>hzload-cnc.wasu.cn</t>
  </si>
  <si>
    <t>apk1.lenovomm.com</t>
  </si>
  <si>
    <t>v1.51cto.com</t>
  </si>
  <si>
    <t>dl.app.gtja.com</t>
  </si>
  <si>
    <t>cdn.51pgzs.com</t>
  </si>
  <si>
    <t>record.inke.tv</t>
  </si>
  <si>
    <t>res3.imuapp.cn</t>
  </si>
  <si>
    <t>ms.patch1.9you.com</t>
  </si>
  <si>
    <t>cdnlive.tv189.com</t>
  </si>
  <si>
    <t>m.v.cc.163.com</t>
  </si>
  <si>
    <t>v.xiaohongchun.com</t>
  </si>
  <si>
    <t>wsod.qingting.fm</t>
  </si>
  <si>
    <t>icontent.888cache.com</t>
  </si>
  <si>
    <t>www.spp.gov.cn</t>
  </si>
  <si>
    <t>m.shop.lenovo.com.cn</t>
  </si>
  <si>
    <t>m.lenovo.com.cn</t>
  </si>
  <si>
    <t>www.lenovo.com.cn</t>
  </si>
  <si>
    <t>class.jiangsuedu.net</t>
  </si>
  <si>
    <t>tv.lenovo.com.cn</t>
  </si>
  <si>
    <t>activity.huazhu.com</t>
  </si>
  <si>
    <t>appserver.lenovo.com.cn</t>
  </si>
  <si>
    <t>shop.lenovo.com.cn</t>
  </si>
  <si>
    <t>www.airchina.cn</t>
  </si>
  <si>
    <t>m.cchhotel.cn</t>
  </si>
  <si>
    <t>s.yesboss.cc</t>
  </si>
  <si>
    <t>dm.axatp.com</t>
  </si>
  <si>
    <t>vmall.lenovo.com</t>
  </si>
  <si>
    <t>www.jcrb.com.cn</t>
  </si>
  <si>
    <t>www.4008266333.com</t>
  </si>
  <si>
    <t>loc.vivo.com.cn</t>
  </si>
  <si>
    <t>3.drm-x.com</t>
  </si>
  <si>
    <t>m.liwai.com</t>
  </si>
  <si>
    <t>51yaoshi.8686c.com</t>
  </si>
  <si>
    <t>gaetest.lxdns.com</t>
  </si>
  <si>
    <t>e.189store.com</t>
  </si>
  <si>
    <t>point.vivo.com.cn</t>
  </si>
  <si>
    <t>m.helenarubinstein.cn</t>
  </si>
  <si>
    <t>www.xmsuge.com</t>
  </si>
  <si>
    <t>www.zgjiancha.com</t>
  </si>
  <si>
    <t>www.drm-x.net</t>
  </si>
  <si>
    <t>bdapp.download.vivo.com.cn</t>
  </si>
  <si>
    <t>m.ysk.99.com.cn</t>
  </si>
  <si>
    <t>jcwh.spp.gov.cn</t>
  </si>
  <si>
    <t>zjby.jcrb.com</t>
  </si>
  <si>
    <t>m.ypk.99.com.cn</t>
  </si>
  <si>
    <t>tech.jcrb.com</t>
  </si>
  <si>
    <t>jc.jcrb.com</t>
  </si>
  <si>
    <t>tv.jcrb.com</t>
  </si>
  <si>
    <t>smbaccdn.pingan.com</t>
  </si>
  <si>
    <t>zyzg.jcrb.com</t>
  </si>
  <si>
    <t>m.axatp.com</t>
  </si>
  <si>
    <t>update.zto.cn</t>
  </si>
  <si>
    <t>yq.jcrb.com</t>
  </si>
  <si>
    <t>user.kiehls.com.cn</t>
  </si>
  <si>
    <t>ypk.99.com.cn</t>
  </si>
  <si>
    <t>m.anta.cn</t>
  </si>
  <si>
    <t>mobilecampaign.lorealparis.com.cn</t>
  </si>
  <si>
    <t>www.yfw.com.cn</t>
  </si>
  <si>
    <t>www.axatp.com</t>
  </si>
  <si>
    <t>activity.h-world.com</t>
  </si>
  <si>
    <t>hf.appstore.vivo.com.cn</t>
  </si>
  <si>
    <t>cloud.vivo.com.cn</t>
  </si>
  <si>
    <t>jcy.jcrb.com</t>
  </si>
  <si>
    <t>register.zhenai.com</t>
  </si>
  <si>
    <t>m.ksk.99.com.cn</t>
  </si>
  <si>
    <t>m.jbk.99.com.cn</t>
  </si>
  <si>
    <t>armanimobile.luxurybeauty.com</t>
  </si>
  <si>
    <t>chexian.axatp.com</t>
  </si>
  <si>
    <t>grandiose.rosebeauty.com.cn</t>
  </si>
  <si>
    <t>img.anta.com</t>
  </si>
  <si>
    <t>search.zhenai.com</t>
  </si>
  <si>
    <t>fortune.cib.com.cn</t>
  </si>
  <si>
    <t>m.clarisonic.cn</t>
  </si>
  <si>
    <t>cloud.inner.bbk.com</t>
  </si>
  <si>
    <t>www.liwai.com</t>
  </si>
  <si>
    <t>wf.vivo.com.cn</t>
  </si>
  <si>
    <t>main.gamecenter.vivo.com.cn</t>
  </si>
  <si>
    <t>profile.yuanlai.com</t>
  </si>
  <si>
    <t>m.biotherm.com.cn</t>
  </si>
  <si>
    <t>news.jcrb.com</t>
  </si>
  <si>
    <t>album.zhenai.com</t>
  </si>
  <si>
    <t>www.yuanlai.com</t>
  </si>
  <si>
    <t>weixin.zto.cn</t>
  </si>
  <si>
    <t>billscdn.zt-express.com</t>
  </si>
  <si>
    <t>ticket.cib.com.cn</t>
  </si>
  <si>
    <t>m.lancome.com.cn</t>
  </si>
  <si>
    <t>www.189store.com</t>
  </si>
  <si>
    <t>s.browser.vivo.com.cn</t>
  </si>
  <si>
    <t>mobileapi.yuanlai.com</t>
  </si>
  <si>
    <t>sfssfile.green.life.cntaiping.com</t>
  </si>
  <si>
    <t>miracle.rosebeauty.com.cn</t>
  </si>
  <si>
    <t>ril.rosebeauty.com.cn</t>
  </si>
  <si>
    <t>cdn.6edigital.cn</t>
  </si>
  <si>
    <t>st.browser.vivo.com.cn</t>
  </si>
  <si>
    <t>www.ccgp.gov.cn</t>
  </si>
  <si>
    <t>info.gamecenter.vivo.com.cn</t>
  </si>
  <si>
    <t>mobile_campaign.lorealparis.com.cn</t>
  </si>
  <si>
    <t>www.drm-x.com</t>
  </si>
  <si>
    <t>sysupgrade.vivo.com.cn</t>
  </si>
  <si>
    <t>s4.sephorastatic.cn</t>
  </si>
  <si>
    <t>s2.sephorastatic.cn</t>
  </si>
  <si>
    <t>yyk.99.com.cn</t>
  </si>
  <si>
    <t>img.anta.cn</t>
  </si>
  <si>
    <t>www.zto.cn</t>
  </si>
  <si>
    <t>download.cib.com.cn</t>
  </si>
  <si>
    <t>www.fyfz.cn</t>
  </si>
  <si>
    <t>www.jcrb.com</t>
  </si>
  <si>
    <t>s3.sephorastatic.cn</t>
  </si>
  <si>
    <t>www.51yaoshi.com</t>
  </si>
  <si>
    <t>creditcard.cib.com.cn</t>
  </si>
  <si>
    <t>update.appstore.vivo.com.cn</t>
  </si>
  <si>
    <t>askmenexpert.lorealparis.com.cn</t>
  </si>
  <si>
    <t>m.kiehls.com.cn</t>
  </si>
  <si>
    <t>ws-www.hantinghotels.com</t>
  </si>
  <si>
    <t>s1.sephorastatic.cn</t>
  </si>
  <si>
    <t>appstore.vivo.com.cn</t>
  </si>
  <si>
    <t>img.zto.cn</t>
  </si>
  <si>
    <t>lcdtdownload.htsc.com.cn</t>
  </si>
  <si>
    <t>allstar.rosebeauty.com.cn</t>
  </si>
  <si>
    <t>weather.bbk.com</t>
  </si>
  <si>
    <t>push.gamecenter.vivo.com.cn</t>
  </si>
  <si>
    <t>video.gold2u.com</t>
  </si>
  <si>
    <t>image.gold2u.com</t>
  </si>
  <si>
    <t>files.cjsc.com.cn</t>
  </si>
  <si>
    <t>www.95579.com</t>
  </si>
  <si>
    <t>www.hbtv.com.cn</t>
  </si>
  <si>
    <t>review.jcrb.com</t>
  </si>
  <si>
    <t>qtone.8686c.com</t>
  </si>
  <si>
    <t>youare.lancome.com.cn</t>
  </si>
  <si>
    <t>devcdn.tpis.tpaic.com</t>
  </si>
  <si>
    <t>www.zt-express.com</t>
  </si>
  <si>
    <t>pic.zuk.com</t>
  </si>
  <si>
    <t>w.appstore.vivo.com.cn</t>
  </si>
  <si>
    <t>problemcdn.zt-express.com</t>
  </si>
  <si>
    <t>pic.fm365.com</t>
  </si>
  <si>
    <t>site.api.cjyun.org</t>
  </si>
  <si>
    <t>ec.rosebeauty.com.cn</t>
  </si>
  <si>
    <t>review.jcrb.com.cn</t>
  </si>
  <si>
    <t>ba.rosebeauty.com.cn</t>
  </si>
  <si>
    <t>fwss.xiu.youku.com</t>
  </si>
  <si>
    <t>j.gamersky.com</t>
  </si>
  <si>
    <t>xiuxiu.meitu.com</t>
  </si>
  <si>
    <t>www.meitu.com</t>
  </si>
  <si>
    <t>tuiguang.meitu.com</t>
  </si>
  <si>
    <t>sucai.dl.meitu.com</t>
  </si>
  <si>
    <t>static.qzone.mama.cn</t>
  </si>
  <si>
    <t>selfiecity.meitu.com</t>
  </si>
  <si>
    <t>pp.dl.meitu.com</t>
  </si>
  <si>
    <t>paipai.meitu.com</t>
  </si>
  <si>
    <t>meiyan.meitu.com</t>
  </si>
  <si>
    <t>makeup.meitu.com</t>
  </si>
  <si>
    <t>kankan.meitu.com</t>
  </si>
  <si>
    <t>image1.cdn.gzmama.com</t>
  </si>
  <si>
    <t>bqgc.meitu.com</t>
  </si>
  <si>
    <t>all.meitu.com</t>
  </si>
  <si>
    <t>mws.pubsage.com</t>
  </si>
  <si>
    <t>cdn.mqws.7road.net</t>
  </si>
  <si>
    <t>hd.guagua.cn</t>
  </si>
  <si>
    <t>go.5151.com</t>
  </si>
  <si>
    <t>yxzc.snsfun.com.cn</t>
  </si>
  <si>
    <t>14001255c.f.budejie.com</t>
  </si>
  <si>
    <t>odds.ecp888.com</t>
  </si>
  <si>
    <t>download.ciwong.net</t>
  </si>
  <si>
    <t>upload.tiancity.com</t>
  </si>
  <si>
    <t>cctv6.cntv.cn</t>
  </si>
  <si>
    <t>image1.szmall.com</t>
  </si>
  <si>
    <t>14875844-k.f.budejie.com</t>
  </si>
  <si>
    <t>15039236-y.f.budejie.com</t>
  </si>
  <si>
    <t>15038917-q.f.budejie.com</t>
  </si>
  <si>
    <t>13825454-p.f.budejie.com</t>
  </si>
  <si>
    <t>15043743-v.f.budejie.com</t>
  </si>
  <si>
    <t>15039334-z.f.budejie.com</t>
  </si>
  <si>
    <t>14953416-v.f.budejie.com</t>
  </si>
  <si>
    <t>15038917-a.f.budejie.com</t>
  </si>
  <si>
    <t>hkbcard.99wuxian.com</t>
  </si>
  <si>
    <t>14983950-i.f.budejie.com</t>
  </si>
  <si>
    <t>14957082-q.f.budejie.com</t>
  </si>
  <si>
    <t>14963443-x.f.budejie.com</t>
  </si>
  <si>
    <t>15035060-z.f.budejie.com</t>
  </si>
  <si>
    <t>15008532-p.f.budejie.com</t>
  </si>
  <si>
    <t>13825454-n.f.budejie.com</t>
  </si>
  <si>
    <t>13825454-d.f.budejie.com</t>
  </si>
  <si>
    <t>15038917-x.f.budejie.com</t>
  </si>
  <si>
    <t>15031400-v.f.budejie.com</t>
  </si>
  <si>
    <t>14924858-h.f.budejie.com</t>
  </si>
  <si>
    <t>15008532-x.f.budejie.com</t>
  </si>
  <si>
    <t>15010909-c.f.budejie.com</t>
  </si>
  <si>
    <t>15008596-m.f.budejie.com</t>
  </si>
  <si>
    <t>15001209-a.f.budejie.com</t>
  </si>
  <si>
    <t>15036437-x.f.budejie.com</t>
  </si>
  <si>
    <t>15025333-c.f.budejie.com</t>
  </si>
  <si>
    <t>15007135-q.f.budejie.com</t>
  </si>
  <si>
    <t>14975365-u.f.budejie.com</t>
  </si>
  <si>
    <t>14984473-e.f.budejie.com</t>
  </si>
  <si>
    <t>15032965-l.f.budejie.com</t>
  </si>
  <si>
    <t>15036437-g.f.budejie.com</t>
  </si>
  <si>
    <t>15023101-d.f.budejie.com</t>
  </si>
  <si>
    <t>14998940-g.f.budejie.com</t>
  </si>
  <si>
    <t>15010578-v.f.budejie.com</t>
  </si>
  <si>
    <t>15016772-c.f.budejie.com</t>
  </si>
  <si>
    <t>15031348-y.f.budejie.com</t>
  </si>
  <si>
    <t>15020037-s.f.budejie.com</t>
  </si>
  <si>
    <t>14670138-m.f.budejie.com</t>
  </si>
  <si>
    <t>15010028-v.f.budejie.com</t>
  </si>
  <si>
    <t>15040477-y.f.budejie.com</t>
  </si>
  <si>
    <t>15008455-f.f.budejie.com</t>
  </si>
  <si>
    <t>15038917-u.f.budejie.com</t>
  </si>
  <si>
    <t>15008532-j.f.budejie.com</t>
  </si>
  <si>
    <t>14946710-c.f.budejie.com</t>
  </si>
  <si>
    <t>15007727-q.f.budejie.com</t>
  </si>
  <si>
    <t>15007927-s.f.budejie.com</t>
  </si>
  <si>
    <t>15045548-q.f.budejie.com</t>
  </si>
  <si>
    <t>15040902-w.f.budejie.com</t>
  </si>
  <si>
    <t>14987741-g.f.budejie.com</t>
  </si>
  <si>
    <t>15019825-t.f.budejie.com</t>
  </si>
  <si>
    <t>14676366q.f.zk111.cn</t>
  </si>
  <si>
    <t>15042170-i.f.budejie.com</t>
  </si>
  <si>
    <t>14721890e.f.zk111.com.cn</t>
  </si>
  <si>
    <t>15042538-g.f.budejie.com</t>
  </si>
  <si>
    <t>15039799-o.f.budejie.com</t>
  </si>
  <si>
    <t>14812249p.f.winapp111.net</t>
  </si>
  <si>
    <t>14972919l.f.zk111.net</t>
  </si>
  <si>
    <t>15799120-c.f.zk111.cn</t>
  </si>
  <si>
    <t>15845644-g.f.winapp111.com</t>
  </si>
  <si>
    <t>14714836j.f.winapp111.net</t>
  </si>
  <si>
    <t>14910824m.f.winapp111.com.cn</t>
  </si>
  <si>
    <t>14972919u.f.budejie.com</t>
  </si>
  <si>
    <t>14764578d.f.winapp111.cn</t>
  </si>
  <si>
    <t>14875660k.f.zk111.net</t>
  </si>
  <si>
    <t>15351429w.f.winapp111.com.cn</t>
  </si>
  <si>
    <t>14889647p.f.zk111.com.cn</t>
  </si>
  <si>
    <t>14600876r.f.winapp111.com</t>
  </si>
  <si>
    <t>14741108r.f.winapp111.com.cn</t>
  </si>
  <si>
    <t>14875648t.f.winapp111.com</t>
  </si>
  <si>
    <t>15042847-l.f.budejie.com</t>
  </si>
  <si>
    <t>14774098d.f.winapp111.net</t>
  </si>
  <si>
    <t>15105910a.f.winapp111.com</t>
  </si>
  <si>
    <t>15816138-x.f.zk111.cn</t>
  </si>
  <si>
    <t>14656036q.f.budejie.com</t>
  </si>
  <si>
    <t>14569494k.f.winapp111.cn</t>
  </si>
  <si>
    <t>14631206p.f.winapp111.com.cn</t>
  </si>
  <si>
    <t>14730373i.f.winapp111.cn</t>
  </si>
  <si>
    <t>15803506-f.f.winapp111.com.cn</t>
  </si>
  <si>
    <t>14659318y.f.zk111.net</t>
  </si>
  <si>
    <t>14630871f.f.zk111.cn</t>
  </si>
  <si>
    <t>14707956j.f.winapp111.mobi</t>
  </si>
  <si>
    <t>15352589q.f.winapp111.com.cn</t>
  </si>
  <si>
    <t>14791292e.f.winapp111.mobi</t>
  </si>
  <si>
    <t>14886803w.f.budejie.com</t>
  </si>
  <si>
    <t>14932520k.f.winapp111.cn</t>
  </si>
  <si>
    <t>14714836p.f.winapp111.com</t>
  </si>
  <si>
    <t>14721890q.f.zk111.com.cn</t>
  </si>
  <si>
    <t>14889647i.f.zk111.com.cn</t>
  </si>
  <si>
    <t>15793610-c.f.zk111.cn</t>
  </si>
  <si>
    <t>15836928-e.f.zk111.cn</t>
  </si>
  <si>
    <t>14576740i.f.winapp111.cn</t>
  </si>
  <si>
    <t>14728631b.f.budejie.com</t>
  </si>
  <si>
    <t>14833342w.f.winapp111.com</t>
  </si>
  <si>
    <t>15387339j.f.winapp111.com.cn</t>
  </si>
  <si>
    <t>14812249n.f.budejie.com</t>
  </si>
  <si>
    <t>14972919w.f.winapp111.com.cn</t>
  </si>
  <si>
    <t>15835699-r.f.winapp111.cn</t>
  </si>
  <si>
    <t>14690257d.f.zk111.com.cn</t>
  </si>
  <si>
    <t>14774098l.f.winapp111.mobi</t>
  </si>
  <si>
    <t>14878797l.f.winapp111.mobi</t>
  </si>
  <si>
    <t>14888800j.f.zk111.cn</t>
  </si>
  <si>
    <t>15349577t.f.zk111.com.cn</t>
  </si>
  <si>
    <t>15782805-u.f.zk111.com.cn</t>
  </si>
  <si>
    <t>15836511-i.f.zk111.com.cn</t>
  </si>
  <si>
    <t>14631069l.f.zk111.com.cn</t>
  </si>
  <si>
    <t>14812249t.f.winapp111.mobi</t>
  </si>
  <si>
    <t>14886803t.f.zk111.com.cn</t>
  </si>
  <si>
    <t>14432425d.f.budejieyouxi.com</t>
  </si>
  <si>
    <t>14667251q.f.zk111.cn</t>
  </si>
  <si>
    <t>15350941-t.f.budejie.com</t>
  </si>
  <si>
    <t>14590439r.f.zk111.com.cn</t>
  </si>
  <si>
    <t>14631206j.f.winapp111.cn</t>
  </si>
  <si>
    <t>14730305v.f.zk111.net</t>
  </si>
  <si>
    <t>14875648j.f.zk111.com.cn</t>
  </si>
  <si>
    <t>14907443u.f.winapp111.com.cn</t>
  </si>
  <si>
    <t>14596260p.f.zk111.net</t>
  </si>
  <si>
    <t>14609368d.f.zk111.cn</t>
  </si>
  <si>
    <t>14714836a.f.winapp111.com</t>
  </si>
  <si>
    <t>14781198f.f.winapp111.com.cn</t>
  </si>
  <si>
    <t>14822279a.f.winapp111.cn</t>
  </si>
  <si>
    <t>14886803b.f.zk111.cn</t>
  </si>
  <si>
    <t>15724611-u.f.zk111.com.cn</t>
  </si>
  <si>
    <t>14550424u.f.winapp111.com.cn</t>
  </si>
  <si>
    <t>14690257n.f.winapp111.cn</t>
  </si>
  <si>
    <t>13843982b.f.zk111.com.cn</t>
  </si>
  <si>
    <t>14728631f.f.budejie.com</t>
  </si>
  <si>
    <t>14889647v.f.winapp111.com.cn</t>
  </si>
  <si>
    <t>15833757-k.f.budejie.com</t>
  </si>
  <si>
    <t>15835699-x.f.zk111.com.cn</t>
  </si>
  <si>
    <t>15837410-b.f.budejie.com</t>
  </si>
  <si>
    <t>m.woxiu.com</t>
  </si>
  <si>
    <t>14741108v.f.winapp111.com.cn</t>
  </si>
  <si>
    <t>15835286-f.f.winapp111.com.cn</t>
  </si>
  <si>
    <t>14910824a.f.winapp111.com.cn</t>
  </si>
  <si>
    <t>15252479n.f.winapp111.com.cn</t>
  </si>
  <si>
    <t>15816199-r.f.zk111.com.cn</t>
  </si>
  <si>
    <t>15818085-c.f.winapp111.com</t>
  </si>
  <si>
    <t>14286653l.f.winapp111.net</t>
  </si>
  <si>
    <t>14383732d.f.winapp111.com.cn</t>
  </si>
  <si>
    <t>14383732z.f.budejie.com</t>
  </si>
  <si>
    <t>15008374-d.f.budejie.com</t>
  </si>
  <si>
    <t>14930989-s.f.budejie.com</t>
  </si>
  <si>
    <t>14889013e.f.budejie.com</t>
  </si>
  <si>
    <t>14920774y.f.budejie.com</t>
  </si>
  <si>
    <t>14791292b.f.zk111.com.cn</t>
  </si>
  <si>
    <t>15017345-h.f.budejie.com</t>
  </si>
  <si>
    <t>14852439-e.f.budejie.com</t>
  </si>
  <si>
    <t>14889647y.f.zk111.com.cn</t>
  </si>
  <si>
    <t>15043912-v.f.budejie.com</t>
  </si>
  <si>
    <t>14910091u.f.budejie.com</t>
  </si>
  <si>
    <t>15032518-v.f.budejie.com</t>
  </si>
  <si>
    <t>15022462-n.f.budejie.com</t>
  </si>
  <si>
    <t>15032540-j.f.budejie.com</t>
  </si>
  <si>
    <t>15041480-t.f.budejie.com</t>
  </si>
  <si>
    <t>14995736-x.f.budejie.com</t>
  </si>
  <si>
    <t>14392015m.f.zk111.com.cn</t>
  </si>
  <si>
    <t>14721890o.f.zk111.com.cn</t>
  </si>
  <si>
    <t>14886803e.f.budejie.com</t>
  </si>
  <si>
    <t>15040129-a.f.budejie.com</t>
  </si>
  <si>
    <t>15006725-f.f.budejie.com</t>
  </si>
  <si>
    <t>14886803s.f.zk111.com.cn</t>
  </si>
  <si>
    <t>14530236l.f.budejie.com</t>
  </si>
  <si>
    <t>14728631a.f.zk111.com.cn</t>
  </si>
  <si>
    <t>15032094-b.f.budejie.com</t>
  </si>
  <si>
    <t>15033304-i.f.budejie.com</t>
  </si>
  <si>
    <t>14910824p.f.budejie.com</t>
  </si>
  <si>
    <t>14712369r.f.zk111.cn</t>
  </si>
  <si>
    <t>14690257e.f.budejie.com</t>
  </si>
  <si>
    <t>14659318y.f.budejie.com</t>
  </si>
  <si>
    <t>14700580e.f.budejie.com</t>
  </si>
  <si>
    <t>14889647s.f.zk111.cn</t>
  </si>
  <si>
    <t>13843982w.f.budejie.com</t>
  </si>
  <si>
    <t>14633588o.f.budejie.com</t>
  </si>
  <si>
    <t>14864152v.f.budejie.com</t>
  </si>
  <si>
    <t>14764578z.f.zk111.cn</t>
  </si>
  <si>
    <t>14941037-v.f.budejie.com</t>
  </si>
  <si>
    <t>15031830-q.f.budejie.com</t>
  </si>
  <si>
    <t>15032528-b.f.budejie.com</t>
  </si>
  <si>
    <t>14526000f.f.zk111.com.cn</t>
  </si>
  <si>
    <t>14781198d.f.zk111.cn</t>
  </si>
  <si>
    <t>14875648l.f.budejie.com</t>
  </si>
  <si>
    <t>14638488p.f.zk111.com.cn</t>
  </si>
  <si>
    <t>14995736-s.f.budejie.com</t>
  </si>
  <si>
    <t>15032983-w.f.budejie.com</t>
  </si>
  <si>
    <t>14865417a.f.zk111.cn</t>
  </si>
  <si>
    <t>14888800h.f.budejie.com</t>
  </si>
  <si>
    <t>14699791r.f.budejie.com</t>
  </si>
  <si>
    <t>14821981u.f.budejie.com</t>
  </si>
  <si>
    <t>14383732g.f.zk111.com.cn</t>
  </si>
  <si>
    <t>15031830-t.f.budejie.com</t>
  </si>
  <si>
    <t>14659484p.f.budejie.com</t>
  </si>
  <si>
    <t>14777698g.f.budejie.com</t>
  </si>
  <si>
    <t>15045083-n.f.budejie.com</t>
  </si>
  <si>
    <t>14781198z.f.zk111.cn</t>
  </si>
  <si>
    <t>15030535-f.f.budejie.com</t>
  </si>
  <si>
    <t>15031335-l.f.budejie.com</t>
  </si>
  <si>
    <t>15032983-y.f.budejie.com</t>
  </si>
  <si>
    <t>15042651-b.f.budejie.com</t>
  </si>
  <si>
    <t>14584175l.f.zk111.cn</t>
  </si>
  <si>
    <t>15006225-u.f.budejie.com</t>
  </si>
  <si>
    <t>15019437-o.f.budejie.com</t>
  </si>
  <si>
    <t>14702905x.f.zk111.com.cn</t>
  </si>
  <si>
    <t>15020399-f.f.budejie.com</t>
  </si>
  <si>
    <t>14639358x.f.budejie.com</t>
  </si>
  <si>
    <t>14659318t.f.budejie.com</t>
  </si>
  <si>
    <t>14714076e.f.zk111.com.cn</t>
  </si>
  <si>
    <t>14865417n.f.zk111.com.cn</t>
  </si>
  <si>
    <t>14714838e.f.zk111.com.cn</t>
  </si>
  <si>
    <t>15019122-o.f.budejie.com</t>
  </si>
  <si>
    <t>14818799n.f.budejie.com</t>
  </si>
  <si>
    <t>14623978w.f.zk111.cn</t>
  </si>
  <si>
    <t>14636956w.f.zk111.cn</t>
  </si>
  <si>
    <t>14830186r.f.zk111.cn</t>
  </si>
  <si>
    <t>14832154c.f.zk111.com.cn</t>
  </si>
  <si>
    <t>14889013e.f.zk111.com.cn</t>
  </si>
  <si>
    <t>14997111-x.f.budejie.com</t>
  </si>
  <si>
    <t>14818799-t.f.budejie.com</t>
  </si>
  <si>
    <t>15042025-d.f.budejie.com</t>
  </si>
  <si>
    <t>14714076s.f.budejie.com</t>
  </si>
  <si>
    <t>14812249g.f.budejie.com</t>
  </si>
  <si>
    <t>14864454b.f.zk111.cn</t>
  </si>
  <si>
    <t>15030451-z.f.budejie.com</t>
  </si>
  <si>
    <t>14641983n.f.budejie.com</t>
  </si>
  <si>
    <t>15030592-k.f.budejie.com</t>
  </si>
  <si>
    <t>15032280-r.f.budejie.com</t>
  </si>
  <si>
    <t>15039298-s.f.budejie.com</t>
  </si>
  <si>
    <t>14542098e.f.budejie.com</t>
  </si>
  <si>
    <t>14659484n.f.zk111.cn</t>
  </si>
  <si>
    <t>14721890k.f.zk111.com.cn</t>
  </si>
  <si>
    <t>14658326m.f.budejie.com</t>
  </si>
  <si>
    <t>14764578s.f.zk111.com.cn</t>
  </si>
  <si>
    <t>14777698m.f.winapp111.cn</t>
  </si>
  <si>
    <t>14675800y.f.winapp111.cn</t>
  </si>
  <si>
    <t>14690257q.f.winapp111.cn</t>
  </si>
  <si>
    <t>14776460z.f.zk111.cn</t>
  </si>
  <si>
    <t>14791292a.f.budejieyouxi.com</t>
  </si>
  <si>
    <t>15828382-w.f.budejie.com</t>
  </si>
  <si>
    <t>14286653t.f.winapp111.cn</t>
  </si>
  <si>
    <t>14822279w.f.zk111.net</t>
  </si>
  <si>
    <t>15105910e.f.zk111.cn</t>
  </si>
  <si>
    <t>15105910q.f.budejie.com</t>
  </si>
  <si>
    <t>mr.99.com.cn</t>
  </si>
  <si>
    <t>nv.99.com.cn</t>
  </si>
  <si>
    <t>14781198r.f.winapp111.com.cn</t>
  </si>
  <si>
    <t>15050858h.f.zk111.cn</t>
  </si>
  <si>
    <t>15616301-o.f.budejieyouxi.com</t>
  </si>
  <si>
    <t>15691838-q.f.zk111.cn</t>
  </si>
  <si>
    <t>15854306-w.f.zk111.net</t>
  </si>
  <si>
    <t>14659318f.f.winapp111.com.cn</t>
  </si>
  <si>
    <t>14818799q.f.winapp111.cn</t>
  </si>
  <si>
    <t>15116606e.f.winapp111.net</t>
  </si>
  <si>
    <t>14737452i.f.zk111.cn</t>
  </si>
  <si>
    <t>14875660v.f.zk111.com.cn</t>
  </si>
  <si>
    <t>14596260l.f.winapp111.mobi</t>
  </si>
  <si>
    <t>14822279y.f.zk111.com.cn</t>
  </si>
  <si>
    <t>14886803p.f.winapp111.com</t>
  </si>
  <si>
    <t>15328701-y.f.budejieyouxi.com</t>
  </si>
  <si>
    <t>15845644-i.f.zk111.com.cn</t>
  </si>
  <si>
    <t>15076476y.f.winapp111.com</t>
  </si>
  <si>
    <t>15703146-q.f.zk111.net</t>
  </si>
  <si>
    <t>15833757-k.f.zk111.com.cn</t>
  </si>
  <si>
    <t>14526000c.f.zk111.com.cn</t>
  </si>
  <si>
    <t>15800298-v.f.zk111.cn</t>
  </si>
  <si>
    <t>14684816s.f.winapp111.mobi</t>
  </si>
  <si>
    <t>14875660s.f.winapp111.cn</t>
  </si>
  <si>
    <t>15814721-b.f.winapp111.cn</t>
  </si>
  <si>
    <t>14705691u.f.budejieyouxi.com</t>
  </si>
  <si>
    <t>14833342w.f.zk111.com.cn</t>
  </si>
  <si>
    <t>14875648h.f.zk111.net</t>
  </si>
  <si>
    <t>14886803n.f.zk111.cn</t>
  </si>
  <si>
    <t>14911423a.f.winapp111.cn</t>
  </si>
  <si>
    <t>14907443h.f.winapp111.com.cn</t>
  </si>
  <si>
    <t>14469832l.f.winapp111.cn</t>
  </si>
  <si>
    <t>15263365-c.f.budejie.com</t>
  </si>
  <si>
    <t>15799120-d.f.zk111.com.cn</t>
  </si>
  <si>
    <t>15814737-z.f.winapp111.net</t>
  </si>
  <si>
    <t>14669985w.f.winapp111.net</t>
  </si>
  <si>
    <t>14781290t.f.winapp111.mobi</t>
  </si>
  <si>
    <t>14791292m.f.winapp111.com.cn</t>
  </si>
  <si>
    <t>14932520v.f.winapp111.net</t>
  </si>
  <si>
    <t>15783674-x.f.zk111.cn</t>
  </si>
  <si>
    <t>14469832g.f.zk111.cn</t>
  </si>
  <si>
    <t>14676366e.f.zk111.com.cn</t>
  </si>
  <si>
    <t>14757780d.f.zk111.com.cn</t>
  </si>
  <si>
    <t>14777698l.f.winapp111.net</t>
  </si>
  <si>
    <t>14832154q.f.winapp111.com</t>
  </si>
  <si>
    <t>14889647a.f.zk111.com.cn</t>
  </si>
  <si>
    <t>14781198b.f.winapp111.mobi</t>
  </si>
  <si>
    <t>14526000v.f.zk111.cn</t>
  </si>
  <si>
    <t>14638488i.f.budejie.com</t>
  </si>
  <si>
    <t>14889013a.f.zk111.com.cn</t>
  </si>
  <si>
    <t>15748761-i.f.zk111.com.cn</t>
  </si>
  <si>
    <t>15387339y.f.winapp111.com.cn</t>
  </si>
  <si>
    <t>14542098q.f.winapp111.com.cn</t>
  </si>
  <si>
    <t>15794415-g.f.winapp111.com</t>
  </si>
  <si>
    <t>14714836d.f.winapp111.net</t>
  </si>
  <si>
    <t>14830186o.f.winapp111.net</t>
  </si>
  <si>
    <t>14889013n.f.zk111.com.cn</t>
  </si>
  <si>
    <t>14889647p.f.winapp111.com</t>
  </si>
  <si>
    <t>15379421-k.f.budejie.com</t>
  </si>
  <si>
    <t>15811627-s.f.winapp111.com.cn</t>
  </si>
  <si>
    <t>14886803u.f.zk111.cn</t>
  </si>
  <si>
    <t>15216494u.f.budejie.com</t>
  </si>
  <si>
    <t>14777698l.f.winapp111.mobi</t>
  </si>
  <si>
    <t>14889647k.f.budejie.com</t>
  </si>
  <si>
    <t>14550424l.f.zk111.cn</t>
  </si>
  <si>
    <t>14910091o.f.winapp111.cn</t>
  </si>
  <si>
    <t>15816794-r.f.winapp111.cn</t>
  </si>
  <si>
    <t>14864925k.f.winapp111.com.cn</t>
  </si>
  <si>
    <t>15828839-u.f.winapp111.net</t>
  </si>
  <si>
    <t>img6.guang.j.cn</t>
  </si>
  <si>
    <t>img5.guang.j.cn</t>
  </si>
  <si>
    <t>14526000g.f.budejie.com</t>
  </si>
  <si>
    <t>14739238d.f.budejie.com</t>
  </si>
  <si>
    <t>14889647-v.f.budejie.com</t>
  </si>
  <si>
    <t>14491052q.f.zk111.cn</t>
  </si>
  <si>
    <t>14781198a.f.zk111.cn</t>
  </si>
  <si>
    <t>14821981n.f.budejie.com</t>
  </si>
  <si>
    <t>15009884-j.f.budejie.com</t>
  </si>
  <si>
    <t>14659318c.f.budejie.com</t>
  </si>
  <si>
    <t>14705691g.f.zk111.cn</t>
  </si>
  <si>
    <t>14757780l.f.zk111.cn</t>
  </si>
  <si>
    <t>15031792-k.f.budejie.com</t>
  </si>
  <si>
    <t>14311951w.f.budejie.com</t>
  </si>
  <si>
    <t>14638547y.f.budejie.com</t>
  </si>
  <si>
    <t>14708549z.f.zk111.com.cn</t>
  </si>
  <si>
    <t>15031830-r.f.budejie.com</t>
  </si>
  <si>
    <t>14864152f.f.budejie.com</t>
  </si>
  <si>
    <t>14886803a.f.zk111.cn</t>
  </si>
  <si>
    <t>15043494-a.f.budejie.com</t>
  </si>
  <si>
    <t>14699791j.f.zk111.cn</t>
  </si>
  <si>
    <t>15006225-x.f.budejie.com</t>
  </si>
  <si>
    <t>15042020-h.f.budejie.com</t>
  </si>
  <si>
    <t>14764578r.f.zk111.cn</t>
  </si>
  <si>
    <t>14812249p.f.zk111.com.cn</t>
  </si>
  <si>
    <t>14864925r.f.zk111.com.cn</t>
  </si>
  <si>
    <t>14886803d.f.zk111.cn</t>
  </si>
  <si>
    <t>14383732q.f.budejie.com</t>
  </si>
  <si>
    <t>14700580v.f.budejie.com</t>
  </si>
  <si>
    <t>14777698x.f.zk111.com.cn</t>
  </si>
  <si>
    <t>14785873y.f.zk111.cn</t>
  </si>
  <si>
    <t>14865417p.f.budejie.com</t>
  </si>
  <si>
    <t>14974837h.f.zk111.cn</t>
  </si>
  <si>
    <t>14568479x.f.budejie.com</t>
  </si>
  <si>
    <t>14644825i.f.budejie.com</t>
  </si>
  <si>
    <t>14864152i.f.zk111.cn</t>
  </si>
  <si>
    <t>15030987-w.f.budejie.com</t>
  </si>
  <si>
    <t>15042229-l.f.budejie.com</t>
  </si>
  <si>
    <t>14690257y.f.budejie.com</t>
  </si>
  <si>
    <t>14714076o.f.zk111.cn</t>
  </si>
  <si>
    <t>15034754-h.f.budejie.com</t>
  </si>
  <si>
    <t>14600876a.f.budejie.com</t>
  </si>
  <si>
    <t>14669985d.f.budejie.com</t>
  </si>
  <si>
    <t>14712313o.f.zk111.cn</t>
  </si>
  <si>
    <t>14886803w.f.zk111.cn</t>
  </si>
  <si>
    <t>15034073-p.f.budejie.com</t>
  </si>
  <si>
    <t>14830186o.f.zk111.cn</t>
  </si>
  <si>
    <t>14781198v.f.zk111.com.cn</t>
  </si>
  <si>
    <t>14513427j.f.zk111.cn</t>
  </si>
  <si>
    <t>14691257i.f.zk111.cn</t>
  </si>
  <si>
    <t>14584175j.f.zk111.com.cn</t>
  </si>
  <si>
    <t>14584175n.f.zk111.com.cn</t>
  </si>
  <si>
    <t>14621246r.f.zk111.com.cn</t>
  </si>
  <si>
    <t>14648872y.f.zk111.com.cn</t>
  </si>
  <si>
    <t>14712369c.f.zk111.com.cn</t>
  </si>
  <si>
    <t>14741108k.f.budejie.com</t>
  </si>
  <si>
    <t>14875648a.f.zk111.cn</t>
  </si>
  <si>
    <t>14491112n.f.budejie.com</t>
  </si>
  <si>
    <t>14721890b.f.zk111.com.cn</t>
  </si>
  <si>
    <t>14830174z.f.budejie.com</t>
  </si>
  <si>
    <t>14853266f.f.zk111.cn</t>
  </si>
  <si>
    <t>15019240-z.f.budejie.com</t>
  </si>
  <si>
    <t>14705691s.f.zk111.cn</t>
  </si>
  <si>
    <t>14737452a.f.zk111.com.cn</t>
  </si>
  <si>
    <t>14907443z.f.zk111.com.cn</t>
  </si>
  <si>
    <t>15022684-a.f.budejie.com</t>
  </si>
  <si>
    <t>14899134-g.f.budejie.com</t>
  </si>
  <si>
    <t>15041802-g.f.budejie.com</t>
  </si>
  <si>
    <t>14568479g.f.zk111.cn</t>
  </si>
  <si>
    <t>14705691s.f.zk111.com.cn</t>
  </si>
  <si>
    <t>14864152p.f.zk111.com.cn</t>
  </si>
  <si>
    <t>14910091v.f.budejie.com</t>
  </si>
  <si>
    <t>14969817-z.f.budejie.com</t>
  </si>
  <si>
    <t>15032094-e.f.budejie.com</t>
  </si>
  <si>
    <t>15045034-v.f.budejie.com</t>
  </si>
  <si>
    <t>14142538h.f.budejie.com</t>
  </si>
  <si>
    <t>14631206d.f.zk111.com.cn</t>
  </si>
  <si>
    <t>14819908k.f.zk111.com.cn</t>
  </si>
  <si>
    <t>15032299-w.f.budejie.com</t>
  </si>
  <si>
    <t>14631069h.f.budejie.com</t>
  </si>
  <si>
    <t>14802250o.f.zk111.cn</t>
  </si>
  <si>
    <t>15045133-a.f.budejie.com</t>
  </si>
  <si>
    <t>14674964v.f.zk111.com.cn</t>
  </si>
  <si>
    <t>14774098e.f.budejie.com</t>
  </si>
  <si>
    <t>14819908t.f.zk111.com.cn</t>
  </si>
  <si>
    <t>15030087-t.f.budejie.com</t>
  </si>
  <si>
    <t>14656036b.f.zk111.cn</t>
  </si>
  <si>
    <t>15033136-k.f.budejie.com</t>
  </si>
  <si>
    <t>15042229-m.f.budejie.com</t>
  </si>
  <si>
    <t>14641983y.f.zk111.cn</t>
  </si>
  <si>
    <t>14728631z.f.zk111.com.cn</t>
  </si>
  <si>
    <t>14933925-c.f.budejie.com</t>
  </si>
  <si>
    <t>15019172-j.f.budejie.com</t>
  </si>
  <si>
    <t>14526226z.f.zk111.com.cn</t>
  </si>
  <si>
    <t>14987387-n.f.budejie.com</t>
  </si>
  <si>
    <t>15030326-x.f.budejie.com</t>
  </si>
  <si>
    <t>15031830-b.f.budejie.com</t>
  </si>
  <si>
    <t>14593905k.f.budejie.com</t>
  </si>
  <si>
    <t>14567895-d.f.budejie.com</t>
  </si>
  <si>
    <t>14822279k.f.budejie.com</t>
  </si>
  <si>
    <t>14907443u.f.budejie.com</t>
  </si>
  <si>
    <t>14593905n.f.zk111.com.cn</t>
  </si>
  <si>
    <t>15031186-s.f.budejie.com</t>
  </si>
  <si>
    <t>15836928-s.f.zk111.net</t>
  </si>
  <si>
    <t>15845644-p.f.budejie.com</t>
  </si>
  <si>
    <t>15851087-h.f.zk111.net</t>
  </si>
  <si>
    <t>14659484g.f.zk111.cn</t>
  </si>
  <si>
    <t>15565729-n.f.winapp111.cn</t>
  </si>
  <si>
    <t>14802250e.f.zk111.com.cn</t>
  </si>
  <si>
    <t>14818799m.f.winapp111.com</t>
  </si>
  <si>
    <t>14853266v.f.zk111.net</t>
  </si>
  <si>
    <t>15843171-q.f.budejieyouxi.com</t>
  </si>
  <si>
    <t>14286653c.f.winapp111.cn</t>
  </si>
  <si>
    <t>15816138-o.f.winapp111.mobi</t>
  </si>
  <si>
    <t>14633588c.f.winapp111.cn</t>
  </si>
  <si>
    <t>14286653l.f.budejie.com</t>
  </si>
  <si>
    <t>14730305d.f.budejie.com</t>
  </si>
  <si>
    <t>15848005-n.f.budejie.com</t>
  </si>
  <si>
    <t>14707956p.f.budejieyouxi.com</t>
  </si>
  <si>
    <t>14830186w.f.winapp111.com.cn</t>
  </si>
  <si>
    <t>15105910z.f.winapp111.com.cn</t>
  </si>
  <si>
    <t>14842535y.f.winapp111.com</t>
  </si>
  <si>
    <t>15252479u.f.winapp111.com</t>
  </si>
  <si>
    <t>15050858q.f.zk111.net</t>
  </si>
  <si>
    <t>14656240u.f.winapp111.cn</t>
  </si>
  <si>
    <t>14685507y.f.winapp111.cn</t>
  </si>
  <si>
    <t>14886803s.f.winapp111.cn</t>
  </si>
  <si>
    <t>15116606g.f.winapp111.mobi</t>
  </si>
  <si>
    <t>15351429s.f.winapp111.com</t>
  </si>
  <si>
    <t>14584175n.f.winapp111.net</t>
  </si>
  <si>
    <t>15843330-h.f.zk111.net</t>
  </si>
  <si>
    <t>14576740p.f.winapp111.net</t>
  </si>
  <si>
    <t>14963388k.f.zk111.com.cn</t>
  </si>
  <si>
    <t>15252479f.f.winapp111.mobi</t>
  </si>
  <si>
    <t>14576740r.f.zk111.com.cn</t>
  </si>
  <si>
    <t>14633588h.f.winapp111.com</t>
  </si>
  <si>
    <t>14864925t.f.winapp111.com</t>
  </si>
  <si>
    <t>15854051-x.f.winapp111.com.cn</t>
  </si>
  <si>
    <t>14638547b.f.zk111.com.cn</t>
  </si>
  <si>
    <t>14910824w.f.winapp111.mobi</t>
  </si>
  <si>
    <t>14889647f.f.winapp111.mobi</t>
  </si>
  <si>
    <t>14911423q.f.winapp111.mobi</t>
  </si>
  <si>
    <t>14682508h.f.zk111.net</t>
  </si>
  <si>
    <t>14708549s.f.winapp111.cn</t>
  </si>
  <si>
    <t>14822058s.f.winapp111.com</t>
  </si>
  <si>
    <t>14714836w.f.winapp111.com</t>
  </si>
  <si>
    <t>15076476t.f.budejie.com</t>
  </si>
  <si>
    <t>6958767-e.f.budejieyouxi.com</t>
  </si>
  <si>
    <t>14791292t.f.zk111.net</t>
  </si>
  <si>
    <t>14511953p.f.winapp111.net</t>
  </si>
  <si>
    <t>14730373o.f.winapp111.com</t>
  </si>
  <si>
    <t>14286653x.f.zk111.net</t>
  </si>
  <si>
    <t>14907443w.f.winapp111.net</t>
  </si>
  <si>
    <t>15076473i.f.winapp111.mobi</t>
  </si>
  <si>
    <t>14875648c.f.winapp111.cn</t>
  </si>
  <si>
    <t>14286653u.f.budejieyouxi.com</t>
  </si>
  <si>
    <t>15019240b.f.winapp111.net</t>
  </si>
  <si>
    <t>14714076f.f.winapp111.net</t>
  </si>
  <si>
    <t>15827873-b.f.winapp111.cn</t>
  </si>
  <si>
    <t>15837527-u.f.budejie.com</t>
  </si>
  <si>
    <t>14819908h.f.zk111.com.cn</t>
  </si>
  <si>
    <t>14974837z.f.budejie.com</t>
  </si>
  <si>
    <t>15349577u.f.zk111.com.cn</t>
  </si>
  <si>
    <t>14392015o.f.winapp111.net</t>
  </si>
  <si>
    <t>14623459o.f.winapp111.net</t>
  </si>
  <si>
    <t>14699791f.f.winapp111.com.cn</t>
  </si>
  <si>
    <t>14864925i.f.zk111.net</t>
  </si>
  <si>
    <t>14932520k.f.winapp111.mobi</t>
  </si>
  <si>
    <t>15074274-b.f.budejie.com</t>
  </si>
  <si>
    <t>15216494w.f.budejie.com</t>
  </si>
  <si>
    <t>14757780q.f.zk111.net</t>
  </si>
  <si>
    <t>14641983u.f.winapp111.com.cn</t>
  </si>
  <si>
    <t>14867864b.f.budejie.com</t>
  </si>
  <si>
    <t>14739238r.f.zk111.cn</t>
  </si>
  <si>
    <t>14833342r.f.winapp111.com.cn</t>
  </si>
  <si>
    <t>14889647i.f.zk111.net</t>
  </si>
  <si>
    <t>14739238w.f.winapp111.cn</t>
  </si>
  <si>
    <t>14596260h.f.winapp111.com</t>
  </si>
  <si>
    <t>14511953t.f.winapp111.net</t>
  </si>
  <si>
    <t>14791292f.f.winapp111.cn</t>
  </si>
  <si>
    <t>image.jia400.com</t>
  </si>
  <si>
    <t>img2.guang.j.cn</t>
  </si>
  <si>
    <t>15042025-x.f.budejie.com</t>
  </si>
  <si>
    <t>14721890q.f.budejie.com</t>
  </si>
  <si>
    <t>14997695-o.f.budejie.com</t>
  </si>
  <si>
    <t>15041313-c.f.budejie.com</t>
  </si>
  <si>
    <t>14865417c.f.zk111.cn</t>
  </si>
  <si>
    <t>15040129-g.f.budejie.com</t>
  </si>
  <si>
    <t>14491112s.f.zk111.com.cn</t>
  </si>
  <si>
    <t>14631206k.f.zk111.com.cn</t>
  </si>
  <si>
    <t>14647481r.f.budejie.com</t>
  </si>
  <si>
    <t>14972919v.f.budejie.com</t>
  </si>
  <si>
    <t>14576740w.f.budejie.com</t>
  </si>
  <si>
    <t>14636956l.f.zk111.cn</t>
  </si>
  <si>
    <t>14748436p.f.budejie.com</t>
  </si>
  <si>
    <t>14822279t.f.budejie.com</t>
  </si>
  <si>
    <t>15032518-e.f.budejie.com</t>
  </si>
  <si>
    <t>14630871n.f.budejie.com</t>
  </si>
  <si>
    <t>14636956z.f.zk111.cn</t>
  </si>
  <si>
    <t>14656036m.f.budejie.com</t>
  </si>
  <si>
    <t>14705691l.f.zk111.com.cn</t>
  </si>
  <si>
    <t>14995711-p.f.budejie.com</t>
  </si>
  <si>
    <t>15042042-g.f.budejie.com</t>
  </si>
  <si>
    <t>14819908v.f.budejie.com</t>
  </si>
  <si>
    <t>14830186n.f.zk111.cn</t>
  </si>
  <si>
    <t>14865417b.f.budejie.com</t>
  </si>
  <si>
    <t>14974837x.f.zk111.com.cn</t>
  </si>
  <si>
    <t>14994752-m.f.budejie.com</t>
  </si>
  <si>
    <t>15019846-f.f.budejie.com</t>
  </si>
  <si>
    <t>15029560-y.f.budejie.com</t>
  </si>
  <si>
    <t>14550424j.f.zk111.cn</t>
  </si>
  <si>
    <t>14633588b.f.zk111.cn</t>
  </si>
  <si>
    <t>14774098.f.budejie.com</t>
  </si>
  <si>
    <t>14802250q.f.budejie.com</t>
  </si>
  <si>
    <t>14812249r.f.zk111.cn</t>
  </si>
  <si>
    <t>15033136-u.f.budejie.com</t>
  </si>
  <si>
    <t>14875660l.f.budejie.com</t>
  </si>
  <si>
    <t>14700580l.f.zk111.cn</t>
  </si>
  <si>
    <t>14659318g.f.zk111.cn</t>
  </si>
  <si>
    <t>15030332-m.f.budejie.com</t>
  </si>
  <si>
    <t>15037020-z.f.budejie.com</t>
  </si>
  <si>
    <t>14630871z.f.budejie.com</t>
  </si>
  <si>
    <t>15031999-y.f.budejie.com</t>
  </si>
  <si>
    <t>15034463-n.f.budejie.com</t>
  </si>
  <si>
    <t>15040348-r.f.budejie.com</t>
  </si>
  <si>
    <t>14576740a.f.zk111.cn</t>
  </si>
  <si>
    <t>14707956i.f.budejie.com</t>
  </si>
  <si>
    <t>14741108x.f.budejie.com</t>
  </si>
  <si>
    <t>14802250i.f.zk111.com.cn</t>
  </si>
  <si>
    <t>14910824q.f.zk111.com.cn</t>
  </si>
  <si>
    <t>15032319-x.f.budejie.com</t>
  </si>
  <si>
    <t>15041024-f.f.budejie.com</t>
  </si>
  <si>
    <t>14286653x.f.zk111.cn</t>
  </si>
  <si>
    <t>14542098z.f.zk111.cn</t>
  </si>
  <si>
    <t>15042229-b.f.budejie.com</t>
  </si>
  <si>
    <t>14576740f.f.zk111.cn</t>
  </si>
  <si>
    <t>14630871f.f.budejie.com</t>
  </si>
  <si>
    <t>14636956y.f.zk111.cn</t>
  </si>
  <si>
    <t>15018562-w.f.budejie.com</t>
  </si>
  <si>
    <t>15033298-k.f.budejie.com</t>
  </si>
  <si>
    <t>14521020c.f.zk111.com.cn</t>
  </si>
  <si>
    <t>14774098c.f.budejie.com</t>
  </si>
  <si>
    <t>14886803m.f.zk111.cn</t>
  </si>
  <si>
    <t>14450724v.f.zk111.cn</t>
  </si>
  <si>
    <t>14648874j.f.zk111.com.cn</t>
  </si>
  <si>
    <t>14730373x.f.zk111.com.cn</t>
  </si>
  <si>
    <t>14889647y.f.zk111.cn</t>
  </si>
  <si>
    <t>14670384e.f.zk111.cn</t>
  </si>
  <si>
    <t>14764578q.f.budejie.com</t>
  </si>
  <si>
    <t>14983798-i.f.budejie.com</t>
  </si>
  <si>
    <t>15041672-y.f.budejie.com</t>
  </si>
  <si>
    <t>14658980z.f.zk111.com.cn</t>
  </si>
  <si>
    <t>14833342h.f.budejie.com</t>
  </si>
  <si>
    <t>14907443y.f.zk111.com.cn</t>
  </si>
  <si>
    <t>14511953y.f.budejie.com</t>
  </si>
  <si>
    <t>14707956g.f.zk111.com.cn</t>
  </si>
  <si>
    <t>15015927-k.f.budejie.com</t>
  </si>
  <si>
    <t>15041024-h.f.budejie.com</t>
  </si>
  <si>
    <t>14286653l.f.zk111.cn</t>
  </si>
  <si>
    <t>14728631g.f.zk111.cn</t>
  </si>
  <si>
    <t>14676366z.f.zk111.cn</t>
  </si>
  <si>
    <t>14707956c.f.zk111.com.cn</t>
  </si>
  <si>
    <t>15018675-b.f.budejie.com</t>
  </si>
  <si>
    <t>15019085-o.f.budejie.com</t>
  </si>
  <si>
    <t>15032361-d.f.budejie.com</t>
  </si>
  <si>
    <t>15043971-h.f.budejie.com</t>
  </si>
  <si>
    <t>14675800w.f.zk111.com.cn</t>
  </si>
  <si>
    <t>14764578k.f.budejie.com</t>
  </si>
  <si>
    <t>14791292t.f.zk111.com.cn</t>
  </si>
  <si>
    <t>14818799c.f.zk111.com.cn</t>
  </si>
  <si>
    <t>15005857-x.f.budejie.com</t>
  </si>
  <si>
    <t>15037020-e.f.budejie.com</t>
  </si>
  <si>
    <t>15042044-g.f.budejie.com</t>
  </si>
  <si>
    <t>14469832q.f.budejie.com</t>
  </si>
  <si>
    <t>14526000c.f.zk111.cn</t>
  </si>
  <si>
    <t>14631206m.f.budejie.com</t>
  </si>
  <si>
    <t>14658980a.f.zk111.cn</t>
  </si>
  <si>
    <t>14886803y.f.zk111.cn</t>
  </si>
  <si>
    <t>15724611-k.f.zk111.net</t>
  </si>
  <si>
    <t>14596260s.f.winapp111.mobi</t>
  </si>
  <si>
    <t>15382913w.f.zk111.cn</t>
  </si>
  <si>
    <t>14670384s.f.winapp111.net</t>
  </si>
  <si>
    <t>14972919s.f.zk111.net</t>
  </si>
  <si>
    <t>14785873x.f.zk111.com.cn</t>
  </si>
  <si>
    <t>14865417s.f.zk111.net</t>
  </si>
  <si>
    <t>15832487-t.f.winapp111.com.cn</t>
  </si>
  <si>
    <t>14776460z.f.winapp111.com</t>
  </si>
  <si>
    <t>15022319o.f.winapp111.net</t>
  </si>
  <si>
    <t>14832154a.f.winapp111.net</t>
  </si>
  <si>
    <t>14832154d.f.winapp111.com</t>
  </si>
  <si>
    <t>14864925g.f.winapp111.net</t>
  </si>
  <si>
    <t>15816140-s.f.zk111.net</t>
  </si>
  <si>
    <t>14864925u.f.winapp111.com.cn</t>
  </si>
  <si>
    <t>14286653p.f.winapp111.com</t>
  </si>
  <si>
    <t>14685507q.f.winapp111.mobi</t>
  </si>
  <si>
    <t>15810586-o.f.zk111.com.cn</t>
  </si>
  <si>
    <t>15184857d.f.winapp111.com</t>
  </si>
  <si>
    <t>14521020g.f.zk111.net</t>
  </si>
  <si>
    <t>14658326r.f.winapp111.net</t>
  </si>
  <si>
    <t>14911423b.f.winapp111.cn</t>
  </si>
  <si>
    <t>14677465l.f.winapp111.com.cn</t>
  </si>
  <si>
    <t>14699683j.f.winapp111.com.cn</t>
  </si>
  <si>
    <t>14728631s.f.winapp111.cn</t>
  </si>
  <si>
    <t>14631069u.f.winapp111.mobi</t>
  </si>
  <si>
    <t>14656036k.f.zk111.cn</t>
  </si>
  <si>
    <t>15352589f.f.winapp111.cn</t>
  </si>
  <si>
    <t>15793293-y.f.winapp111.cn</t>
  </si>
  <si>
    <t>14875660m.f.zk111.com.cn</t>
  </si>
  <si>
    <t>15022319a.f.budejie.com</t>
  </si>
  <si>
    <t>14584175v.f.winapp111.cn</t>
  </si>
  <si>
    <t>14721890k.f.winapp111.net</t>
  </si>
  <si>
    <t>14889647l.f.winapp111.mobi</t>
  </si>
  <si>
    <t>15753553-a.f.budejie.com</t>
  </si>
  <si>
    <t>14659850m.f.zk111.net</t>
  </si>
  <si>
    <t>14659850g.f.winapp111.mobi</t>
  </si>
  <si>
    <t>14708549b.f.budejie.com</t>
  </si>
  <si>
    <t>14757780a.f.budejie.com</t>
  </si>
  <si>
    <t>15795367-w.f.winapp111.net</t>
  </si>
  <si>
    <t>14932520f.f.zk111.com.cn</t>
  </si>
  <si>
    <t>15793570-o.f.winapp111.mobi</t>
  </si>
  <si>
    <t>14855985f.f.winapp111.net</t>
  </si>
  <si>
    <t>14855985q.f.winapp111.mobi</t>
  </si>
  <si>
    <t>14774098r.f.winapp111.com.cn</t>
  </si>
  <si>
    <t>14875660k.f.winapp111.mobi</t>
  </si>
  <si>
    <t>14542098i.f.zk111.cn</t>
  </si>
  <si>
    <t>14636956d.f.winapp111.net</t>
  </si>
  <si>
    <t>14659850t.f.winapp111.mobi</t>
  </si>
  <si>
    <t>14675800y.f.winapp111.com.cn</t>
  </si>
  <si>
    <t>14791292v.f.budejie.com</t>
  </si>
  <si>
    <t>14832154y.f.zk111.net</t>
  </si>
  <si>
    <t>14600876w.f.zk111.cn</t>
  </si>
  <si>
    <t>14408072b.f.winapp111.mobi</t>
  </si>
  <si>
    <t>14741108s.f.zk111.cn</t>
  </si>
  <si>
    <t>15184857c.f.winapp111.cn</t>
  </si>
  <si>
    <t>14699683g.f.zk111.net</t>
  </si>
  <si>
    <t>14737452w.f.zk111.cn</t>
  </si>
  <si>
    <t>14728631u.f.zk111.com.cn</t>
  </si>
  <si>
    <t>14521020y.f.winapp111.com</t>
  </si>
  <si>
    <t>14526000m.f.budejie.com</t>
  </si>
  <si>
    <t>15535329-y.f.winapp111.mobi</t>
  </si>
  <si>
    <t>sanya.tuan800.com</t>
  </si>
  <si>
    <t>14550424w.f.zk111.net</t>
  </si>
  <si>
    <t>14822279i.f.zk111.cn</t>
  </si>
  <si>
    <t>4747.3199.cn</t>
  </si>
  <si>
    <t>www.gaofen.com</t>
  </si>
  <si>
    <t>img.ea3w.com</t>
  </si>
  <si>
    <t>chinajoy.tiancity.com</t>
  </si>
  <si>
    <t>www.52hxw.com</t>
  </si>
  <si>
    <t>magazine.caixin.com</t>
  </si>
  <si>
    <t>sannong.cntv.cn</t>
  </si>
  <si>
    <t>14728631u.f.winapp111.com</t>
  </si>
  <si>
    <t>image.cache.xiu8.com</t>
  </si>
  <si>
    <t>14818799y.f.zk111.cn</t>
  </si>
  <si>
    <t>15034674-f.f.budejie.com</t>
  </si>
  <si>
    <t>14682508k.f.zk111.com.cn</t>
  </si>
  <si>
    <t>14737129j.f.zk111.com.cn</t>
  </si>
  <si>
    <t>14842535s.f.zk111.com.cn</t>
  </si>
  <si>
    <t>14889013s.f.zk111.com.cn</t>
  </si>
  <si>
    <t>14922729-r.f.budejie.com</t>
  </si>
  <si>
    <t>14854339-i.f.budejie.com</t>
  </si>
  <si>
    <t>15041313-e.f.budejie.com</t>
  </si>
  <si>
    <t>14659850v.f.budejie.com</t>
  </si>
  <si>
    <t>14677783s.f.budejie.com</t>
  </si>
  <si>
    <t>14889013v.f.zk111.cn</t>
  </si>
  <si>
    <t>14286653f.f.zk111.cn</t>
  </si>
  <si>
    <t>14441930.f.budejie.com</t>
  </si>
  <si>
    <t>14878797a.f.budejie.com</t>
  </si>
  <si>
    <t>14964739-k.f.budejie.com</t>
  </si>
  <si>
    <t>14677783w.f.budejie.com</t>
  </si>
  <si>
    <t>14777654q.f.zk111.com.cn</t>
  </si>
  <si>
    <t>14864152x.f.zk111.cn</t>
  </si>
  <si>
    <t>14864454d.f.budejie.com</t>
  </si>
  <si>
    <t>15019240z.f.zk111.cn</t>
  </si>
  <si>
    <t>14648872o.f.zk111.cn</t>
  </si>
  <si>
    <t>14656036d.f.budejie.com</t>
  </si>
  <si>
    <t>14659484c.f.zk111.cn</t>
  </si>
  <si>
    <t>14777654q.f.budejie.com</t>
  </si>
  <si>
    <t>15018216-l.f.budejie.com</t>
  </si>
  <si>
    <t>15032567-v.f.budejie.com</t>
  </si>
  <si>
    <t>15033815-y.f.budejie.com</t>
  </si>
  <si>
    <t>15034199-l.f.budejie.com</t>
  </si>
  <si>
    <t>15043716-u.f.budejie.com</t>
  </si>
  <si>
    <t>14644825b.f.budejie.com</t>
  </si>
  <si>
    <t>14853266q.f.zk111.com.cn</t>
  </si>
  <si>
    <t>14963388s.f.zk111.cn</t>
  </si>
  <si>
    <t>15032011-x.f.budejie.com</t>
  </si>
  <si>
    <t>15043394-q.f.budejie.com</t>
  </si>
  <si>
    <t>14802250v.f.zk111.cn</t>
  </si>
  <si>
    <t>down.yuloo.com</t>
  </si>
  <si>
    <t>14450724d.f.budejie.com</t>
  </si>
  <si>
    <t>14648872r.f.budejie.com</t>
  </si>
  <si>
    <t>14741108.f.budejie.com</t>
  </si>
  <si>
    <t>14599429m.f.budejie.com</t>
  </si>
  <si>
    <t>14802250x.f.zk111.com.cn</t>
  </si>
  <si>
    <t>14974837f.f.budejie.com</t>
  </si>
  <si>
    <t>14550424k.f.zk111.com.cn</t>
  </si>
  <si>
    <t>14631206d.f.zk111.cn</t>
  </si>
  <si>
    <t>14907443l.f.zk111.com.cn</t>
  </si>
  <si>
    <t>15030247-i.f.budejie.com</t>
  </si>
  <si>
    <t>15032567-w.f.budejie.com</t>
  </si>
  <si>
    <t>15032937-w.f.budejie.com</t>
  </si>
  <si>
    <t>15041313-t.f.budejie.com</t>
  </si>
  <si>
    <t>15043912-x.f.budejie.com</t>
  </si>
  <si>
    <t>14469832j.f.zk111.cn</t>
  </si>
  <si>
    <t>14491112b.f.zk111.com.cn</t>
  </si>
  <si>
    <t>14631069z.f.zk111.com.cn</t>
  </si>
  <si>
    <t>14636956c.f.zk111.com.cn</t>
  </si>
  <si>
    <t>14819908s.f.zk111.cn</t>
  </si>
  <si>
    <t>14889647j.f.zk111.cn</t>
  </si>
  <si>
    <t>14932486-f.f.budejie.com</t>
  </si>
  <si>
    <t>14972919-w.f.budejie.com</t>
  </si>
  <si>
    <t>15021246-m.f.budejie.com</t>
  </si>
  <si>
    <t>14539985-c.f.budejie.com</t>
  </si>
  <si>
    <t>14600876h.f.zk111.cn</t>
  </si>
  <si>
    <t>14737452j.f.budejie.com</t>
  </si>
  <si>
    <t>14974837g.f.zk111.com.cn</t>
  </si>
  <si>
    <t>15006225-r.f.budejie.com</t>
  </si>
  <si>
    <t>15022462-u.f.budejie.com</t>
  </si>
  <si>
    <t>14647481e.f.budejie.com</t>
  </si>
  <si>
    <t>14781198p.f.zk111.com.cn</t>
  </si>
  <si>
    <t>14802250a.f.zk111.com.cn</t>
  </si>
  <si>
    <t>14819908t.f.budejie.com</t>
  </si>
  <si>
    <t>14830186x.f.zk111.cn</t>
  </si>
  <si>
    <t>14864454g.f.zk111.cn</t>
  </si>
  <si>
    <t>14875648f.f.zk111.com.cn</t>
  </si>
  <si>
    <t>14286653e.f.budejie.com</t>
  </si>
  <si>
    <t>14889647h.f.zk111.com.cn</t>
  </si>
  <si>
    <t>15018721-a.f.budejie.com</t>
  </si>
  <si>
    <t>15022319-r.f.budejie.com</t>
  </si>
  <si>
    <t>14593905o.f.zk111.cn</t>
  </si>
  <si>
    <t>14702905y.f.budejie.com</t>
  </si>
  <si>
    <t>14714076f.f.budejie.com</t>
  </si>
  <si>
    <t>14853266d.f.zk111.cn</t>
  </si>
  <si>
    <t>14889737u.f.zk111.cn</t>
  </si>
  <si>
    <t>14392015z.f.budejie.com</t>
  </si>
  <si>
    <t>14599429x.f.zk111.cn</t>
  </si>
  <si>
    <t>14712369v.f.zk111.com.cn</t>
  </si>
  <si>
    <t>14714836p.f.zk111.cn</t>
  </si>
  <si>
    <t>14774759d.f.budejie.com</t>
  </si>
  <si>
    <t>14408072z.f.budejie.com</t>
  </si>
  <si>
    <t>14469832z.f.zk111.com.cn</t>
  </si>
  <si>
    <t>14674964l.f.zk111.com.cn</t>
  </si>
  <si>
    <t>14830174t.f.budejie.com</t>
  </si>
  <si>
    <t>14878797h.f.budejie.com</t>
  </si>
  <si>
    <t>www.idown.hk</t>
  </si>
  <si>
    <t>sssg2.977pk.com</t>
  </si>
  <si>
    <t>p.mirhom.cn</t>
  </si>
  <si>
    <t>xkx.kongzhong.com</t>
  </si>
  <si>
    <t>international.caixin.com</t>
  </si>
  <si>
    <t>img64.chem17.com</t>
  </si>
  <si>
    <t>wan.duba.net</t>
  </si>
  <si>
    <t>sup.user.img26.51sole.com</t>
  </si>
  <si>
    <t>img0.91.sjk.ijinshan.com</t>
  </si>
  <si>
    <t>7258274.s21i-7.faiusr.com</t>
  </si>
  <si>
    <t>hd.qiku.com</t>
  </si>
  <si>
    <t>arts.cntv.cn</t>
  </si>
  <si>
    <t>15830622-v.f.budejieyouxi.com</t>
  </si>
  <si>
    <t>7999.com</t>
  </si>
  <si>
    <t>item.coolpad.com</t>
  </si>
  <si>
    <t>15814627-h.f.budejie.com</t>
  </si>
  <si>
    <t>img58.chem17.com</t>
  </si>
  <si>
    <t>i5.prosmall.fd.zol-img.com.cn</t>
  </si>
  <si>
    <t>www.689.com</t>
  </si>
  <si>
    <t>mota.3199.cn</t>
  </si>
  <si>
    <t>www.ledp.hc360.com</t>
  </si>
  <si>
    <t>wam.zgzzcs.cn</t>
  </si>
  <si>
    <t>banquan.qidian.com</t>
  </si>
  <si>
    <t>3g.doc.xywy.com</t>
  </si>
  <si>
    <t>v.cuctv.com</t>
  </si>
  <si>
    <t>charts.stockstar.com</t>
  </si>
  <si>
    <t>www.xingsl.cn</t>
  </si>
  <si>
    <t>xingsl.cn</t>
  </si>
  <si>
    <t>mobcpos.99wuxian.com</t>
  </si>
  <si>
    <t>386.s21i.faidns.com</t>
  </si>
  <si>
    <t>6027675.s21i-6.faiusr.com</t>
  </si>
  <si>
    <t>6090137.s21i-6.faiusr.com</t>
  </si>
  <si>
    <t>6589488.s21i-6.faiusr.com</t>
  </si>
  <si>
    <t>6779837.s21i-6.faiusr.com</t>
  </si>
  <si>
    <t>6789380.s21i-6.faiusr.com</t>
  </si>
  <si>
    <t>6794513.s21i-6.faiusr.com</t>
  </si>
  <si>
    <t>6796277.s21i-6.faiusr.com</t>
  </si>
  <si>
    <t>6853133.s21i-6.faiusr.com</t>
  </si>
  <si>
    <t>7162556.s21i-7.faiusr.com</t>
  </si>
  <si>
    <t>7222016.s21i-7.faiusr.com</t>
  </si>
  <si>
    <t>7306387.s21i-7.faiusr.com</t>
  </si>
  <si>
    <t>770581.s21i.faidns.com</t>
  </si>
  <si>
    <t>fbs.qidian.com</t>
  </si>
  <si>
    <t>dg1.zol-img.com.cn</t>
  </si>
  <si>
    <t>live.ipanda.com</t>
  </si>
  <si>
    <t>www.xiaolinsi.com</t>
  </si>
  <si>
    <t>opinion.caixin.com</t>
  </si>
  <si>
    <t>zhangjiakou.jiwu.com</t>
  </si>
  <si>
    <t>fximgs3.jiwu.com</t>
  </si>
  <si>
    <t>photo4.zhenai.com</t>
  </si>
  <si>
    <t>graciouslife.caixin.com</t>
  </si>
  <si>
    <t>loadapp.caixin.com</t>
  </si>
  <si>
    <t>m.companies.caixin.com</t>
  </si>
  <si>
    <t>loadvoice.caixin.com</t>
  </si>
  <si>
    <t>cxmjz.caixin.com</t>
  </si>
  <si>
    <t>img.caixin.com</t>
  </si>
  <si>
    <t>image1.caixin.com</t>
  </si>
  <si>
    <t>download.caixin.com</t>
  </si>
  <si>
    <t>mapp.caixin.com</t>
  </si>
  <si>
    <t>videocache1.caing.com</t>
  </si>
  <si>
    <t>videocache1.caixin.com</t>
  </si>
  <si>
    <t>m.caixin.com</t>
  </si>
  <si>
    <t>caixinimg.adsame.com</t>
  </si>
  <si>
    <t>cnbcrssv.caixin.com</t>
  </si>
  <si>
    <t>15022319-a.f.budejie.com</t>
  </si>
  <si>
    <t>15031830-i.f.budejie.com</t>
  </si>
  <si>
    <t>14630871s.f.budejie.com</t>
  </si>
  <si>
    <t>14774098h.f.zk111.cn</t>
  </si>
  <si>
    <t>14875648y.f.budejie.com</t>
  </si>
  <si>
    <t>14889647n.f.budejie.com</t>
  </si>
  <si>
    <t>14286653c.f.budejie.com</t>
  </si>
  <si>
    <t>14648872i.f.zk111.com.cn</t>
  </si>
  <si>
    <t>14695986.f.budejie.com</t>
  </si>
  <si>
    <t>14995736-y.f.budejie.com</t>
  </si>
  <si>
    <t>15036944-n.f.budejie.com</t>
  </si>
  <si>
    <t>14802250c.f.budejie.com</t>
  </si>
  <si>
    <t>14864152-j.f.budejie.com</t>
  </si>
  <si>
    <t>15028216-r.f.budejie.com</t>
  </si>
  <si>
    <t>15042025-s.f.budejie.com</t>
  </si>
  <si>
    <t>14647481p.f.zk111.cn</t>
  </si>
  <si>
    <t>14674964r.f.zk111.com.cn</t>
  </si>
  <si>
    <t>15043494-b.f.budejie.com</t>
  </si>
  <si>
    <t>14469832w.f.budejie.com</t>
  </si>
  <si>
    <t>14647481t.f.zk111.com.cn</t>
  </si>
  <si>
    <t>14739238b.f.zk111.com.cn</t>
  </si>
  <si>
    <t>14777654n.f.zk111.com.cn</t>
  </si>
  <si>
    <t>15044351-e.f.budejie.com</t>
  </si>
  <si>
    <t>14542098h.f.zk111.cn</t>
  </si>
  <si>
    <t>15032802-g.f.budejie.com</t>
  </si>
  <si>
    <t>15032983-j.f.budejie.com</t>
  </si>
  <si>
    <t>15040998-e.f.budejie.com</t>
  </si>
  <si>
    <t>6292814-a.f.budejie.com</t>
  </si>
  <si>
    <t>14633588a.f.zk111.com.cn</t>
  </si>
  <si>
    <t>14677783m.f.budejie.com</t>
  </si>
  <si>
    <t>14907244-u.f.budejie.com</t>
  </si>
  <si>
    <t>14911423t.f.budejie.com</t>
  </si>
  <si>
    <t>15006225-q.f.budejie.com</t>
  </si>
  <si>
    <t>15010631-c.f.budejie.com</t>
  </si>
  <si>
    <t>15038755-c.f.budejie.com</t>
  </si>
  <si>
    <t>15041095-y.f.budejie.com</t>
  </si>
  <si>
    <t>15045083-e.f.budejie.com</t>
  </si>
  <si>
    <t>14699791y.f.zk111.com.cn</t>
  </si>
  <si>
    <t>14714836x.f.zk111.com.cn</t>
  </si>
  <si>
    <t>14774759p.f.budejie.com</t>
  </si>
  <si>
    <t>14776460w.f.zk111.com.cn</t>
  </si>
  <si>
    <t>14976307-y.f.budejie.com</t>
  </si>
  <si>
    <t>15011328-w.f.budejie.com</t>
  </si>
  <si>
    <t>14392015q.f.budejie.com</t>
  </si>
  <si>
    <t>14878797t.f.budejie.com</t>
  </si>
  <si>
    <t>15030756-c.f.budejie.com</t>
  </si>
  <si>
    <t>15041108-c.f.budejie.com</t>
  </si>
  <si>
    <t>14631069u.f.budejie.com</t>
  </si>
  <si>
    <t>14764578v.f.zk111.com.cn</t>
  </si>
  <si>
    <t>15042074-r.f.budejie.com</t>
  </si>
  <si>
    <t>14623459i.f.zk111.com.cn</t>
  </si>
  <si>
    <t>14822058k.f.budejie.com</t>
  </si>
  <si>
    <t>14910824j.f.zk111.com.cn</t>
  </si>
  <si>
    <t>14910824m.f.zk111.cn</t>
  </si>
  <si>
    <t>14974833-c.f.budejie.com</t>
  </si>
  <si>
    <t>14994752-h.f.budejie.com</t>
  </si>
  <si>
    <t>15022543-x.f.budejie.com</t>
  </si>
  <si>
    <t>15029818-q.f.budejie.com</t>
  </si>
  <si>
    <t>15021246-s.f.budejie.com</t>
  </si>
  <si>
    <t>14550424i.f.zk111.com.cn</t>
  </si>
  <si>
    <t>14638547l.f.zk111.cn</t>
  </si>
  <si>
    <t>14878797e.f.zk111.cn</t>
  </si>
  <si>
    <t>15022319-i.f.budejie.com</t>
  </si>
  <si>
    <t>14432425m.f.zk111.com.cn</t>
  </si>
  <si>
    <t>14714838q.f.zk111.com.cn</t>
  </si>
  <si>
    <t>14865417o.f.zk111.com.cn</t>
  </si>
  <si>
    <t>14985359-s.f.budejie.com</t>
  </si>
  <si>
    <t>14641983a.f.budejie.com</t>
  </si>
  <si>
    <t>15020274-m.f.budejie.com</t>
  </si>
  <si>
    <t>15030987-c.f.budejie.com</t>
  </si>
  <si>
    <t>15033796-t.f.budejie.com</t>
  </si>
  <si>
    <t>14001255o.f.zk111.cn</t>
  </si>
  <si>
    <t>14631206r.f.zk111.cn</t>
  </si>
  <si>
    <t>14675800e.f.zk111.cn</t>
  </si>
  <si>
    <t>14696057j.f.budejie.com</t>
  </si>
  <si>
    <t>14730305w.f.budejie.com</t>
  </si>
  <si>
    <t>14864925-j.f.budejie.com</t>
  </si>
  <si>
    <t>14999341-k.f.budejie.com</t>
  </si>
  <si>
    <t>14408072t.f.zk111.com.cn</t>
  </si>
  <si>
    <t>14741108t.f.budejie.com</t>
  </si>
  <si>
    <t>14833342m.f.zk111.com.cn</t>
  </si>
  <si>
    <t>14907443d.f.budejie.com</t>
  </si>
  <si>
    <t>14911423d.f.budejie.com</t>
  </si>
  <si>
    <t>14648845m.f.budejie.com</t>
  </si>
  <si>
    <t>15036944-u.f.budejie.com</t>
  </si>
  <si>
    <t>14511953d.f.budejie.com</t>
  </si>
  <si>
    <t>14584175i.f.zk111.cn</t>
  </si>
  <si>
    <t>14684816w.f.budejie.com</t>
  </si>
  <si>
    <t>14832154e.f.budejie.com</t>
  </si>
  <si>
    <t>15029560-j.f.budejie.com</t>
  </si>
  <si>
    <t>i3.ask.fd.zol-img.com.cn</t>
  </si>
  <si>
    <t>fximgs6.jiwu.com</t>
  </si>
  <si>
    <t>bet.15w.com</t>
  </si>
  <si>
    <t>widget.airdroid.com</t>
  </si>
  <si>
    <t>www.pomelo.com</t>
  </si>
  <si>
    <t>i3.prosmall.fd.zol-img.com.cn</t>
  </si>
  <si>
    <t>www.hao5399.com</t>
  </si>
  <si>
    <t>www.huafei.hc360.com</t>
  </si>
  <si>
    <t>www.instrument.hc360.com</t>
  </si>
  <si>
    <t>www.metal.hc360.com</t>
  </si>
  <si>
    <t>4355.3199.cn</t>
  </si>
  <si>
    <t>44399.3199.cn</t>
  </si>
  <si>
    <t>7755.3199.cn</t>
  </si>
  <si>
    <t>bianxingjingang.3199.cn</t>
  </si>
  <si>
    <t>www.rubber.hc360.com</t>
  </si>
  <si>
    <t>www.sf.hc360.com</t>
  </si>
  <si>
    <t>www.zs.hc360.com</t>
  </si>
  <si>
    <t>haizeiwang.3199.cn</t>
  </si>
  <si>
    <t>huochairencs.3199.cn</t>
  </si>
  <si>
    <t>www.fs.hc360.com</t>
  </si>
  <si>
    <t>www.screen.hc360.com</t>
  </si>
  <si>
    <t>sq.91wan.com</t>
  </si>
  <si>
    <t>kt.91wan.com</t>
  </si>
  <si>
    <t>tianji.91wan.com</t>
  </si>
  <si>
    <t>sh.jiwu.com</t>
  </si>
  <si>
    <t>image9.cdn.glmama.com</t>
  </si>
  <si>
    <t>yaoji.lianzhong.com</t>
  </si>
  <si>
    <t>www.8556.com</t>
  </si>
  <si>
    <t>info.bet500.com</t>
  </si>
  <si>
    <t>m.tongbusj.com</t>
  </si>
  <si>
    <t>13800549-j.f.winapp111.com</t>
  </si>
  <si>
    <t>cs1.hunantv.com</t>
  </si>
  <si>
    <t>sy.9724.com</t>
  </si>
  <si>
    <t>7025219.s21i-7.faiusr.com</t>
  </si>
  <si>
    <t>www.himemeda.net</t>
  </si>
  <si>
    <t>down1.qidian.com</t>
  </si>
  <si>
    <t>man.fh21.com.cn</t>
  </si>
  <si>
    <t>bbs.qq163.com</t>
  </si>
  <si>
    <t>wangyou.9724.com</t>
  </si>
  <si>
    <t>photo13.zhenai.com</t>
  </si>
  <si>
    <t>6083949.s21i-6.faiusr.com</t>
  </si>
  <si>
    <t>14886803z.f.winapp111.cn</t>
  </si>
  <si>
    <t>rule.lecai.com</t>
  </si>
  <si>
    <t>static.7699.com</t>
  </si>
  <si>
    <t>hh.aipai.com</t>
  </si>
  <si>
    <t>ugirls.aipai.com</t>
  </si>
  <si>
    <t>www.139up.com</t>
  </si>
  <si>
    <t>pc.airdroid.com</t>
  </si>
  <si>
    <t>www.baifuni.info</t>
  </si>
  <si>
    <t>dapei.pchouse.com.cn</t>
  </si>
  <si>
    <t>m.finance.caixin.com</t>
  </si>
  <si>
    <t>15030535-o.f.budejie.com</t>
  </si>
  <si>
    <t>14286653j.f.budejie.com</t>
  </si>
  <si>
    <t>14636956w.f.zk111.com.cn</t>
  </si>
  <si>
    <t>15019476-l.f.budejie.com</t>
  </si>
  <si>
    <t>15032094-n.f.budejie.com</t>
  </si>
  <si>
    <t>13843982j.f.budejie.com</t>
  </si>
  <si>
    <t>14669985p.f.zk111.com.cn</t>
  </si>
  <si>
    <t>14682508w.f.zk111.cn</t>
  </si>
  <si>
    <t>14832154s.f.zk111.cn</t>
  </si>
  <si>
    <t>14889013g.f.zk111.cn</t>
  </si>
  <si>
    <t>15009884-x.f.budejie.com</t>
  </si>
  <si>
    <t>15041024-z.f.budejie.com</t>
  </si>
  <si>
    <t>14414349u.f.budejie.com</t>
  </si>
  <si>
    <t>14569494c.f.zk111.cn</t>
  </si>
  <si>
    <t>15040836-f.f.budejie.com</t>
  </si>
  <si>
    <t>14521020g.f.zk111.cn</t>
  </si>
  <si>
    <t>14682508a.f.zk111.com.cn</t>
  </si>
  <si>
    <t>14774098r.f.zk111.com.cn</t>
  </si>
  <si>
    <t>14600876z.f.zk111.com.cn</t>
  </si>
  <si>
    <t>14623459r.f.zk111.cn</t>
  </si>
  <si>
    <t>14708549j.f.budejie.com</t>
  </si>
  <si>
    <t>14830186m.f.zk111.cn</t>
  </si>
  <si>
    <t>14832154a.f.zk111.com.cn</t>
  </si>
  <si>
    <t>14842535x.f.zk111.cn</t>
  </si>
  <si>
    <t>15033033-l.f.budejie.com</t>
  </si>
  <si>
    <t>14114534j.f.budejie.com</t>
  </si>
  <si>
    <t>14542098g.f.zk111.cn</t>
  </si>
  <si>
    <t>14889737d.f.zk111.cn</t>
  </si>
  <si>
    <t>15042446-v.f.budejie.com</t>
  </si>
  <si>
    <t>14676366r.f.budejie.com</t>
  </si>
  <si>
    <t>14691257q.f.zk111.cn</t>
  </si>
  <si>
    <t>mobhkb.99wuxian.com</t>
  </si>
  <si>
    <t>14791292p.f.zk111.com.cn</t>
  </si>
  <si>
    <t>14907443o.f.zk111.com.cn</t>
  </si>
  <si>
    <t>14889647u.f.zk111.cn</t>
  </si>
  <si>
    <t>15008127-f.f.budejie.com</t>
  </si>
  <si>
    <t>14707956r.f.zk111.com.cn</t>
  </si>
  <si>
    <t>14714076w.f.zk111.cn</t>
  </si>
  <si>
    <t>14676366n.f.budejie.com</t>
  </si>
  <si>
    <t>14677465i.f.budejie.com</t>
  </si>
  <si>
    <t>14781088.f.budejie.com</t>
  </si>
  <si>
    <t>14907443o.f.budejie.com</t>
  </si>
  <si>
    <t>14910824w.f.budejie.com</t>
  </si>
  <si>
    <t>14392015y.f.zk111.com.cn</t>
  </si>
  <si>
    <t>14776460f.f.budejie.com</t>
  </si>
  <si>
    <t>14830413.f.budejie.com</t>
  </si>
  <si>
    <t>14842535j.f.zk111.com.cn</t>
  </si>
  <si>
    <t>14997451-u.f.budejie.com</t>
  </si>
  <si>
    <t>15029807-l.f.budejie.com</t>
  </si>
  <si>
    <t>15033033-c.f.budejie.com</t>
  </si>
  <si>
    <t>15040404-r.f.budejie.com</t>
  </si>
  <si>
    <t>15041024-k.f.budejie.com</t>
  </si>
  <si>
    <t>15043716-e.f.budejie.com</t>
  </si>
  <si>
    <t>14408072l.f.budejie.com</t>
  </si>
  <si>
    <t>14636956q.f.zk111.cn</t>
  </si>
  <si>
    <t>14639358g.f.budejie.com</t>
  </si>
  <si>
    <t>14659850q.f.zk111.cn</t>
  </si>
  <si>
    <t>14691257f.f.budejie.com</t>
  </si>
  <si>
    <t>14963388g.f.zk111.cn</t>
  </si>
  <si>
    <t>14656036m.f.zk111.cn</t>
  </si>
  <si>
    <t>14802250l.f.budejie.com</t>
  </si>
  <si>
    <t>15006225-j.f.budejie.com</t>
  </si>
  <si>
    <t>15021227-u.f.budejie.com</t>
  </si>
  <si>
    <t>14530236a.f.budejie.com</t>
  </si>
  <si>
    <t>14621246a.f.zk111.cn</t>
  </si>
  <si>
    <t>14764578p.f.budejie.com</t>
  </si>
  <si>
    <t>15041313-i.f.budejie.com</t>
  </si>
  <si>
    <t>14714836c.f.budejie.com</t>
  </si>
  <si>
    <t>15031334-e.f.budejie.com</t>
  </si>
  <si>
    <t>15042013-e.f.budejie.com</t>
  </si>
  <si>
    <t>14669985b.f.zk111.cn</t>
  </si>
  <si>
    <t>14675800m.f.budejie.com</t>
  </si>
  <si>
    <t>14737452n.f.zk111.cn</t>
  </si>
  <si>
    <t>14864925-m.f.budejie.com</t>
  </si>
  <si>
    <t>14985510-w.f.budejie.com</t>
  </si>
  <si>
    <t>15010478-h.f.budejie.com</t>
  </si>
  <si>
    <t>15040760-z.f.budejie.com</t>
  </si>
  <si>
    <t>15041313-l.f.budejie.com</t>
  </si>
  <si>
    <t>15042013-i.f.budejie.com</t>
  </si>
  <si>
    <t>15042229-w.f.budejie.com</t>
  </si>
  <si>
    <t>14674964i.f.budejie.com</t>
  </si>
  <si>
    <t>7005473-r.f.winapp111.net</t>
  </si>
  <si>
    <t>www.azapk.com</t>
  </si>
  <si>
    <t>7085355-x.f.winapp111.mobi</t>
  </si>
  <si>
    <t>www.bgjj.hc360.com</t>
  </si>
  <si>
    <t>shipping.jctrans.com</t>
  </si>
  <si>
    <t>14513427p.f.winapp111.mobi</t>
  </si>
  <si>
    <t>14886803j.f.winapp111.cn</t>
  </si>
  <si>
    <t>15022319h.f.winapp111.com.cn</t>
  </si>
  <si>
    <t>15116606a.f.zk111.cn</t>
  </si>
  <si>
    <t>www.chem.hc360.com</t>
  </si>
  <si>
    <t>kbmj.4399.com</t>
  </si>
  <si>
    <t>14865417d.f.budejieyouxi.com</t>
  </si>
  <si>
    <t>14584175q.f.budejieyouxi.com</t>
  </si>
  <si>
    <t>15433242-z.f.zk111.net</t>
  </si>
  <si>
    <t>14830186y.f.budejieyouxi.com</t>
  </si>
  <si>
    <t>15116606f.f.zk111.cn</t>
  </si>
  <si>
    <t>14699791r.f.winapp111.com</t>
  </si>
  <si>
    <t>14609368w.f.winapp111.cn</t>
  </si>
  <si>
    <t>14875660r.f.winapp111.cn</t>
  </si>
  <si>
    <t>15827315-v.f.budejieyouxi.com</t>
  </si>
  <si>
    <t>14699791a.f.winapp111.com.cn</t>
  </si>
  <si>
    <t>15351429r.f.zk111.cn</t>
  </si>
  <si>
    <t>14676366k.f.zk111.cn</t>
  </si>
  <si>
    <t>14714836g.f.zk111.net</t>
  </si>
  <si>
    <t>14714836l.f.zk111.com.cn</t>
  </si>
  <si>
    <t>14656036z.f.winapp111.com</t>
  </si>
  <si>
    <t>14864925c.f.winapp111.net</t>
  </si>
  <si>
    <t>15050858s.f.winapp111.cn</t>
  </si>
  <si>
    <t>14712369q.f.winapp111.net</t>
  </si>
  <si>
    <t>15451816-n.f.budejieyouxi.com</t>
  </si>
  <si>
    <t>15019240p.f.winapp111.cn</t>
  </si>
  <si>
    <t>img57.afzhan.com</t>
  </si>
  <si>
    <t>14889647m.f.winapp111.com.cn</t>
  </si>
  <si>
    <t>15655827-f.f.budejieyouxi.com</t>
  </si>
  <si>
    <t>14469832b.f.winapp111.cn</t>
  </si>
  <si>
    <t>15184857c.f.winapp111.net</t>
  </si>
  <si>
    <t>14781198g.f.winapp111.com.cn</t>
  </si>
  <si>
    <t>15844734-s.f.winapp111.com.cn</t>
  </si>
  <si>
    <t>m.api.tuan800.com</t>
  </si>
  <si>
    <t>14853266e.f.winapp111.com.cn</t>
  </si>
  <si>
    <t>14886803u.f.budejie.com</t>
  </si>
  <si>
    <t>14675800z.f.winapp111.mobi</t>
  </si>
  <si>
    <t>15831857-x.f.zk111.cn</t>
  </si>
  <si>
    <t>14659318f.f.winapp111.net</t>
  </si>
  <si>
    <t>14864925x.f.winapp111.cn</t>
  </si>
  <si>
    <t>14728631z.f.winapp111.com.cn</t>
  </si>
  <si>
    <t>scc.domobcdn.com</t>
  </si>
  <si>
    <t>15797633-k.f.zk111.net</t>
  </si>
  <si>
    <t>14714836e.f.budejie.com</t>
  </si>
  <si>
    <t>jiaxing.zsezt.com</t>
  </si>
  <si>
    <t>lishui.zsezt.com</t>
  </si>
  <si>
    <t>15850363-q.f.budejieyouxi.com</t>
  </si>
  <si>
    <t>zj.ijinshan.com</t>
  </si>
  <si>
    <t>14791292y.f.zk111.com.cn</t>
  </si>
  <si>
    <t>1111.3199.cn</t>
  </si>
  <si>
    <t>6666.3199.cn</t>
  </si>
  <si>
    <t>www.2688.com</t>
  </si>
  <si>
    <t>image.51job.com</t>
  </si>
  <si>
    <t>ting.ireader.com</t>
  </si>
  <si>
    <t>www.cdn-taobao.com</t>
  </si>
  <si>
    <t>lscs.9724.com</t>
  </si>
  <si>
    <t>whois.aizhan.com</t>
  </si>
  <si>
    <t>nick.cntv.cn</t>
  </si>
  <si>
    <t>www.tuwentan.com</t>
  </si>
  <si>
    <t>img27.afzhan.com</t>
  </si>
  <si>
    <t>m.gzsg.cn</t>
  </si>
  <si>
    <t>sjsj.4399.com</t>
  </si>
  <si>
    <t>14959.com</t>
  </si>
  <si>
    <t>downloadw.inner.bbk.com</t>
  </si>
  <si>
    <t>download0.vivo.com.cn</t>
  </si>
  <si>
    <t>14578603f.f.budejie.com</t>
  </si>
  <si>
    <t>14684816v.f.budejie.com</t>
  </si>
  <si>
    <t>14822058v.f.zk111.com.cn</t>
  </si>
  <si>
    <t>14985510-c.f.budejie.com</t>
  </si>
  <si>
    <t>15042869-u.f.budejie.com</t>
  </si>
  <si>
    <t>14730373p.f.zk111.com.cn</t>
  </si>
  <si>
    <t>15033796-j.f.budejie.com</t>
  </si>
  <si>
    <t>14286653e.f.zk111.cn</t>
  </si>
  <si>
    <t>14491052e.f.zk111.cn</t>
  </si>
  <si>
    <t>14674964g.f.budejie.com</t>
  </si>
  <si>
    <t>14864454s.f.zk111.com.cn</t>
  </si>
  <si>
    <t>14594364a.f.zk111.cn</t>
  </si>
  <si>
    <t>14774098t.f.zk111.com.cn</t>
  </si>
  <si>
    <t>14865417d.f.zk111.cn</t>
  </si>
  <si>
    <t>14995736-h.f.budejie.com</t>
  </si>
  <si>
    <t>15009262-u.f.budejie.com</t>
  </si>
  <si>
    <t>13843982m.f.budejie.com</t>
  </si>
  <si>
    <t>14513427p.f.zk111.com.cn</t>
  </si>
  <si>
    <t>14777654s.f.zk111.cn</t>
  </si>
  <si>
    <t>14832154z.f.budejie.com</t>
  </si>
  <si>
    <t>14656036c.f.zk111.cn</t>
  </si>
  <si>
    <t>14889013u.f.zk111.cn</t>
  </si>
  <si>
    <t>14972919t.f.zk111.com.cn</t>
  </si>
  <si>
    <t>15041095-f.f.budejie.com</t>
  </si>
  <si>
    <t>15018350-m.f.budejie.com</t>
  </si>
  <si>
    <t>14609368t.f.zk111.com.cn</t>
  </si>
  <si>
    <t>15032280-x.f.budejie.com</t>
  </si>
  <si>
    <t>15033033-d.f.budejie.com</t>
  </si>
  <si>
    <t>14730373g.f.budejie.com</t>
  </si>
  <si>
    <t>14867864e.f.zk111.cn</t>
  </si>
  <si>
    <t>14886803c.f.budejie.com</t>
  </si>
  <si>
    <t>14013713s.f.budejie.com</t>
  </si>
  <si>
    <t>14741108n.f.zk111.com.cn</t>
  </si>
  <si>
    <t>15036944-j.f.budejie.com</t>
  </si>
  <si>
    <t>14656240h.f.zk111.cn</t>
  </si>
  <si>
    <t>14812249x.f.budejie.com</t>
  </si>
  <si>
    <t>14962508-c.f.budejie.com</t>
  </si>
  <si>
    <t>14569494z.f.zk111.com.cn</t>
  </si>
  <si>
    <t>14659318x.f.budejie.com</t>
  </si>
  <si>
    <t>14659484b.f.zk111.cn</t>
  </si>
  <si>
    <t>14667251c.f.budejie.com</t>
  </si>
  <si>
    <t>14910824p.f.zk111.com.cn</t>
  </si>
  <si>
    <t>14491052i.f.zk111.cn</t>
  </si>
  <si>
    <t>14721856.f.budejie.com</t>
  </si>
  <si>
    <t>14864454x.f.budejie.com</t>
  </si>
  <si>
    <t>15022543-i.f.budejie.com</t>
  </si>
  <si>
    <t>14550424t.f.zk111.com.cn</t>
  </si>
  <si>
    <t>14596260n.f.zk111.cn</t>
  </si>
  <si>
    <t>14621276s.f.zk111.cn</t>
  </si>
  <si>
    <t>14392015t.f.budejie.com</t>
  </si>
  <si>
    <t>14648874p.f.zk111.cn</t>
  </si>
  <si>
    <t>14867864e.f.zk111.com.cn</t>
  </si>
  <si>
    <t>14963388z.f.zk111.cn</t>
  </si>
  <si>
    <t>15018152-r.f.budejie.com</t>
  </si>
  <si>
    <t>15021834-x.f.budejie.com</t>
  </si>
  <si>
    <t>14450724b.f.zk111.com.cn</t>
  </si>
  <si>
    <t>14777698l.f.zk111.cn</t>
  </si>
  <si>
    <t>14647481q.f.zk111.com.cn</t>
  </si>
  <si>
    <t>14975151-w.f.budejie.com</t>
  </si>
  <si>
    <t>14811638x.f.budejie.com</t>
  </si>
  <si>
    <t>15008930-o.f.budejie.com</t>
  </si>
  <si>
    <t>15010405-y.f.budejie.com</t>
  </si>
  <si>
    <t>15042895-x.f.budejie.com</t>
  </si>
  <si>
    <t>14311951z.f.budejie.com</t>
  </si>
  <si>
    <t>14812249l.f.zk111.com.cn</t>
  </si>
  <si>
    <t>15019606-i.f.budejie.com</t>
  </si>
  <si>
    <t>15021831-b.f.budejie.com</t>
  </si>
  <si>
    <t>14818799r.f.budejie.com</t>
  </si>
  <si>
    <t>15040849-d.f.budejie.com</t>
  </si>
  <si>
    <t>14311951o.f.zk111.cn</t>
  </si>
  <si>
    <t>14542098j.f.zk111.cn</t>
  </si>
  <si>
    <t>14667218d.f.budejie.com</t>
  </si>
  <si>
    <t>15041057-e.f.budejie.com</t>
  </si>
  <si>
    <t>14286653n.f.zk111.com.cn</t>
  </si>
  <si>
    <t>14311951t.f.zk111.com.cn</t>
  </si>
  <si>
    <t>14791292a.f.zk111.com.cn</t>
  </si>
  <si>
    <t>15018523-x.f.budejie.com</t>
  </si>
  <si>
    <t>15029132-n.f.budejie.com</t>
  </si>
  <si>
    <t>15029807-q.f.budejie.com</t>
  </si>
  <si>
    <t>14600876y.f.zk111.com.cn</t>
  </si>
  <si>
    <t>15032011-e.f.budejie.com</t>
  </si>
  <si>
    <t>14542098u.f.zk111.com.cn</t>
  </si>
  <si>
    <t>14685507w.f.zk111.cn</t>
  </si>
  <si>
    <t>14712313q.f.zk111.com.cn</t>
  </si>
  <si>
    <t>14776460y.f.zk111.cn</t>
  </si>
  <si>
    <t>14842535t.f.zk111.cn</t>
  </si>
  <si>
    <t>14965064-b.f.budejie.com</t>
  </si>
  <si>
    <t>15030059-i.f.budejie.com</t>
  </si>
  <si>
    <t>14659484o.f.budejie.com</t>
  </si>
  <si>
    <t>15042229-p.f.budejie.com</t>
  </si>
  <si>
    <t>14594364k.f.zk111.com.cn</t>
  </si>
  <si>
    <t>14684816b.f.budejie.com</t>
  </si>
  <si>
    <t>14791292o.f.zk111.com.cn</t>
  </si>
  <si>
    <t>15042025-k.f.budejie.com</t>
  </si>
  <si>
    <t>i.handu.com</t>
  </si>
  <si>
    <t>www.51mhl.com</t>
  </si>
  <si>
    <t>www.51mdx.cn</t>
  </si>
  <si>
    <t>audio.caixin.com</t>
  </si>
  <si>
    <t>file.c.caixin.com</t>
  </si>
  <si>
    <t>pic.whyenjoy.com</t>
  </si>
  <si>
    <t>file.whyenjoy.com</t>
  </si>
  <si>
    <t>pic.lifetmt.com</t>
  </si>
  <si>
    <t>file.lifetmt.com</t>
  </si>
  <si>
    <t>pic.wusuobuneng.com</t>
  </si>
  <si>
    <t>file.wusuobuneng.com</t>
  </si>
  <si>
    <t>mappv4.caixin.com</t>
  </si>
  <si>
    <t>finance.caixin.com</t>
  </si>
  <si>
    <t>pic.caixin.com</t>
  </si>
  <si>
    <t>file.caixin.com</t>
  </si>
  <si>
    <t>m.topics.caixin.com</t>
  </si>
  <si>
    <t>m.opinion.caixin.com</t>
  </si>
  <si>
    <t>m.other.caixin.com</t>
  </si>
  <si>
    <t>m.video.caixin.com</t>
  </si>
  <si>
    <t>m.culture.caixin.com</t>
  </si>
  <si>
    <t>m.special.caixin.com</t>
  </si>
  <si>
    <t>m.international.caixin.com</t>
  </si>
  <si>
    <t>m.conferences.caixin.com</t>
  </si>
  <si>
    <t>ucwap.caixin.com</t>
  </si>
  <si>
    <t>mobile.caixin.com</t>
  </si>
  <si>
    <t>m.magazine.caixin.com</t>
  </si>
  <si>
    <t>magapp.caixin.com</t>
  </si>
  <si>
    <t>m.english.caixin.com</t>
  </si>
  <si>
    <t>m.economy.caixin.com</t>
  </si>
  <si>
    <t>m.fellowship.caixin.com</t>
  </si>
  <si>
    <t>m.corp.caixin.com</t>
  </si>
  <si>
    <t>m.promote.caixin.com</t>
  </si>
  <si>
    <t>m.photos.caixin.com</t>
  </si>
  <si>
    <t>m.china.caixin.com</t>
  </si>
  <si>
    <t>m.datanews.caixin.com</t>
  </si>
  <si>
    <t>companies.caixin.com</t>
  </si>
  <si>
    <t>english.caixin.com</t>
  </si>
  <si>
    <t>economy.caixin.com</t>
  </si>
  <si>
    <t>video.caixin.com</t>
  </si>
  <si>
    <t>other.caixin.com</t>
  </si>
  <si>
    <t>conferences.caixin.com</t>
  </si>
  <si>
    <t>photos.caixin.com</t>
  </si>
  <si>
    <t>promote.caixin.com</t>
  </si>
  <si>
    <t>datanews.caixin.com</t>
  </si>
  <si>
    <t>topics.caixin.com</t>
  </si>
  <si>
    <t>china.caixin.com</t>
  </si>
  <si>
    <t>weekly.caixin.com</t>
  </si>
  <si>
    <t>enjoy.caixin.com</t>
  </si>
  <si>
    <t>www.res.flyme.cn</t>
  </si>
  <si>
    <t>14063709o.f.zk111.cn</t>
  </si>
  <si>
    <t>14576740o.f.zk111.cn</t>
  </si>
  <si>
    <t>14542098h.f.budejie.com</t>
  </si>
  <si>
    <t>15022279-m.f.budejie.com</t>
  </si>
  <si>
    <t>15043159-m.f.budejie.com</t>
  </si>
  <si>
    <t>14685507v.f.zk111.com.cn</t>
  </si>
  <si>
    <t>14707956w.f.budejie.com</t>
  </si>
  <si>
    <t>14599429s.f.budejie.com</t>
  </si>
  <si>
    <t>14748436gi.f.zk111.com.cn</t>
  </si>
  <si>
    <t>15010396-g.f.budejie.com</t>
  </si>
  <si>
    <t>7825474-o.f.budejie.com</t>
  </si>
  <si>
    <t>14311951o.f.budejie.com</t>
  </si>
  <si>
    <t>14648845k.f.zk111.cn</t>
  </si>
  <si>
    <t>14677465u.f.zk111.cn</t>
  </si>
  <si>
    <t>14576740m.f.budejie.com</t>
  </si>
  <si>
    <t>14669985s.f.zk111.cn</t>
  </si>
  <si>
    <t>14712369r.f.budejie.com</t>
  </si>
  <si>
    <t>14714076c.f.zk111.com.cn</t>
  </si>
  <si>
    <t>14737452k.f.budejie.com</t>
  </si>
  <si>
    <t>14963388-f.f.budejie.com</t>
  </si>
  <si>
    <t>15041480-b.f.budejie.com</t>
  </si>
  <si>
    <t>13843982i.f.zk111.com.cn</t>
  </si>
  <si>
    <t>14712313w.f.budejie.com</t>
  </si>
  <si>
    <t>15032011-c.f.budejie.com</t>
  </si>
  <si>
    <t>15041222-n.f.budejie.com</t>
  </si>
  <si>
    <t>14777698u.f.zk111.cn</t>
  </si>
  <si>
    <t>14819908d.f.zk111.cn</t>
  </si>
  <si>
    <t>14842822-h.f.budejie.com</t>
  </si>
  <si>
    <t>15039082-r.f.budejie.com</t>
  </si>
  <si>
    <t>14696057h.f.zk111.cn</t>
  </si>
  <si>
    <t>15042755-p.f.budejie.com</t>
  </si>
  <si>
    <t>13843982y.f.zk111.cn</t>
  </si>
  <si>
    <t>14963279-i.f.budejie.com</t>
  </si>
  <si>
    <t>14975924-l.f.budejie.com</t>
  </si>
  <si>
    <t>14995736-k.f.budejie.com</t>
  </si>
  <si>
    <t>15031334-u.f.budejie.com</t>
  </si>
  <si>
    <t>15041095-t.f.budejie.com</t>
  </si>
  <si>
    <t>14142538o.f.budejie.com</t>
  </si>
  <si>
    <t>14636956n.f.budejie.com</t>
  </si>
  <si>
    <t>14889013t.f.zk111.com.cn</t>
  </si>
  <si>
    <t>14609368b.f.zk111.com.cn</t>
  </si>
  <si>
    <t>14648872n.f.zk111.cn</t>
  </si>
  <si>
    <t>15019172-z.f.budejie.com</t>
  </si>
  <si>
    <t>14685507m.f.zk111.cn</t>
  </si>
  <si>
    <t>14714836h.f.zk111.cn</t>
  </si>
  <si>
    <t>14513427u.f.budejie.com</t>
  </si>
  <si>
    <t>15018923-n.f.budejie.com</t>
  </si>
  <si>
    <t>15033309-y.f.budejie.com</t>
  </si>
  <si>
    <t>14712369p.f.zk111.com.cn</t>
  </si>
  <si>
    <t>15030889-f.f.budejie.com</t>
  </si>
  <si>
    <t>15042025-a.f.budejie.com</t>
  </si>
  <si>
    <t>15043716-f.f.budejie.com</t>
  </si>
  <si>
    <t>14676366m.f.budejie.com</t>
  </si>
  <si>
    <t>14832154f.f.budejie.com</t>
  </si>
  <si>
    <t>15031249-p.f.budejie.com</t>
  </si>
  <si>
    <t>14286653m.f.zk111.com.cn</t>
  </si>
  <si>
    <t>14593905p.f.budejie.com</t>
  </si>
  <si>
    <t>15030059-r.f.budejie.com</t>
  </si>
  <si>
    <t>14621246h.f.budejie.com</t>
  </si>
  <si>
    <t>15008524-z.f.budejie.com</t>
  </si>
  <si>
    <t>14721890d.f.zk111.cn</t>
  </si>
  <si>
    <t>13843982t.f.budejie.com</t>
  </si>
  <si>
    <t>14114534d.f.budejie.com</t>
  </si>
  <si>
    <t>14997695-k.f.budejie.com</t>
  </si>
  <si>
    <t>15019176-g.f.budejie.com</t>
  </si>
  <si>
    <t>14534508w.f.zk111.cn</t>
  </si>
  <si>
    <t>14631069g.f.zk111.cn</t>
  </si>
  <si>
    <t>14774759f.f.zk111.com.cn</t>
  </si>
  <si>
    <t>14922724-x.f.budejie.com</t>
  </si>
  <si>
    <t>14962671-f.f.budejie.com</t>
  </si>
  <si>
    <t>15041057-u.f.budejie.com</t>
  </si>
  <si>
    <t>14712354r.f.zk111.com.cn</t>
  </si>
  <si>
    <t>15032280-w.f.budejie.com</t>
  </si>
  <si>
    <t>15032319-d.f.budejie.com</t>
  </si>
  <si>
    <t>14596260s.f.zk111.com.cn</t>
  </si>
  <si>
    <t>14658326a.f.zk111.cn</t>
  </si>
  <si>
    <t>14675800i.f.budejie.com</t>
  </si>
  <si>
    <t>14886803q.f.budejie.com</t>
  </si>
  <si>
    <t>14063709v.f.zk111.com.cn</t>
  </si>
  <si>
    <t>14791292m.f.budejie.com</t>
  </si>
  <si>
    <t>14712354z.f.zk111.com.cn</t>
  </si>
  <si>
    <t>14513427j.f.budejie.com</t>
  </si>
  <si>
    <t>14715439y.f.zk111.cn</t>
  </si>
  <si>
    <t>www.yishu.com</t>
  </si>
  <si>
    <t>360.28d584.com</t>
  </si>
  <si>
    <t>360.28d583.com</t>
  </si>
  <si>
    <t>360.28d585.com</t>
  </si>
  <si>
    <t>pm.1832828.com</t>
  </si>
  <si>
    <t>pm.1822828.com</t>
  </si>
  <si>
    <t>pm.1262828.com</t>
  </si>
  <si>
    <t>pm.fgm99.com</t>
  </si>
  <si>
    <t>pm.xmjm88.com</t>
  </si>
  <si>
    <t>pm.1872828.com</t>
  </si>
  <si>
    <t>pm.1842828.com</t>
  </si>
  <si>
    <t>pm.zft888.com</t>
  </si>
  <si>
    <t>300.178sjw.com</t>
  </si>
  <si>
    <t>pm.sj99188.com</t>
  </si>
  <si>
    <t>888.sdcf88.com</t>
  </si>
  <si>
    <t>888.1332828.com</t>
  </si>
  <si>
    <t>888.1562828.com</t>
  </si>
  <si>
    <t>pm.kxjh88.com</t>
  </si>
  <si>
    <t>888.1312828.com</t>
  </si>
  <si>
    <t>888.1582828.com</t>
  </si>
  <si>
    <t>888.1302828.com</t>
  </si>
  <si>
    <t>888.1522828.com</t>
  </si>
  <si>
    <t>888.1512828.com</t>
  </si>
  <si>
    <t>360.51s286.com</t>
  </si>
  <si>
    <t>360.51s284.com</t>
  </si>
  <si>
    <t>888.1322828.com</t>
  </si>
  <si>
    <t>360.51s287.com</t>
  </si>
  <si>
    <t>360.51s0.com</t>
  </si>
  <si>
    <t>360.28d582.com</t>
  </si>
  <si>
    <t>360.51s50.com</t>
  </si>
  <si>
    <t>360.51s59.com</t>
  </si>
  <si>
    <t>15023984-f.f.budejie.com</t>
  </si>
  <si>
    <t>15040998-i.f.budejie.com</t>
  </si>
  <si>
    <t>14286653v.f.zk111.cn</t>
  </si>
  <si>
    <t>14910824o.f.zk111.com.cn</t>
  </si>
  <si>
    <t>15041313-o.f.budejie.com</t>
  </si>
  <si>
    <t>14832154a.f.zk111.cn</t>
  </si>
  <si>
    <t>14599183i.f.zk111.cn</t>
  </si>
  <si>
    <t>14774098r.f.zk111.cn</t>
  </si>
  <si>
    <t>14647481d.f.budejie.com</t>
  </si>
  <si>
    <t>14819908z.f.zk111.cn</t>
  </si>
  <si>
    <t>14972919o.f.zk111.com.cn</t>
  </si>
  <si>
    <t>14785873g.f.zk111.cn</t>
  </si>
  <si>
    <t>15022684-e.f.budejie.com</t>
  </si>
  <si>
    <t>14675800p.f.zk111.com.cn</t>
  </si>
  <si>
    <t>14777654r.f.zk111.com.cn</t>
  </si>
  <si>
    <t>14833342j.f.zk111.com.cn</t>
  </si>
  <si>
    <t>14469832o.f.zk111.com.cn</t>
  </si>
  <si>
    <t>13950601-r.f.budejie.com</t>
  </si>
  <si>
    <t>15030987-b.f.budejie.com</t>
  </si>
  <si>
    <t>14623459k.f.zk111.com.cn</t>
  </si>
  <si>
    <t>15040760-p.f.budejie.com</t>
  </si>
  <si>
    <t>14910824u.f.zk111.com.cn</t>
  </si>
  <si>
    <t>14576740z.f.budejie.com</t>
  </si>
  <si>
    <t>15042343-k.f.budejie.com</t>
  </si>
  <si>
    <t>14675800k.f.zk111.cn</t>
  </si>
  <si>
    <t>14712369q.f.zk111.com.cn</t>
  </si>
  <si>
    <t>15022543-g.f.budejie.com</t>
  </si>
  <si>
    <t>14408072z.f.zk111.com.cn</t>
  </si>
  <si>
    <t>14658326c.f.budejie.com</t>
  </si>
  <si>
    <t>14875660q.f.zk111.com.cn</t>
  </si>
  <si>
    <t>14408072j.f.budejie.com</t>
  </si>
  <si>
    <t>14542098h.f.zk111.com.cn</t>
  </si>
  <si>
    <t>14855985f.f.zk111.com.cn</t>
  </si>
  <si>
    <t>14911423g.f.zk111.com.cn</t>
  </si>
  <si>
    <t>14534508x.f.zk111.cn</t>
  </si>
  <si>
    <t>14963388w.f.zk111.cn</t>
  </si>
  <si>
    <t>14781198y.f.zk111.cn</t>
  </si>
  <si>
    <t>14392015t.f.zk111.cn</t>
  </si>
  <si>
    <t>14888800b.f.budejie.com</t>
  </si>
  <si>
    <t>15020533-a.f.budejie.com</t>
  </si>
  <si>
    <t>14776460u.f.zk111.cn</t>
  </si>
  <si>
    <t>14599183t.f.budejie.com</t>
  </si>
  <si>
    <t>14791292o.f.zk111.cn</t>
  </si>
  <si>
    <t>14910824c.f.budejie.com</t>
  </si>
  <si>
    <t>14818799u.f.zk111.com.cn</t>
  </si>
  <si>
    <t>ispdbcard.99wuxian.com</t>
  </si>
  <si>
    <t>14972919z.f.zk111.com.cn</t>
  </si>
  <si>
    <t>14712354y.f.zk111.com.cn</t>
  </si>
  <si>
    <t>15041480-v.f.budejie.com</t>
  </si>
  <si>
    <t>15008229-m.f.budejie.com</t>
  </si>
  <si>
    <t>14875648b.f.zk111.com.cn</t>
  </si>
  <si>
    <t>14576740g.f.budejie.com</t>
  </si>
  <si>
    <t>14114534t.f.budejie.com</t>
  </si>
  <si>
    <t>14596260y.f.zk111.cn</t>
  </si>
  <si>
    <t>15042343-n.f.budejie.com</t>
  </si>
  <si>
    <t>15032983-r.f.budejie.com</t>
  </si>
  <si>
    <t>14791292g.f.budejie.com</t>
  </si>
  <si>
    <t>niuniu.ourgame.com</t>
  </si>
  <si>
    <t>com.user.img32.51sole.com</t>
  </si>
  <si>
    <t>apple.3g.cntv.cn</t>
  </si>
  <si>
    <t>tv-static.tom.com</t>
  </si>
  <si>
    <t>com.user.img17.51sole.com</t>
  </si>
  <si>
    <t>14621276p.f.zk111.com.cn</t>
  </si>
  <si>
    <t>a01phone.dttzzw.com</t>
  </si>
  <si>
    <t>621.s21i_1.faidns.com</t>
  </si>
  <si>
    <t>sx.ourgame.com</t>
  </si>
  <si>
    <t>2458313.s21i-2.faidns.com</t>
  </si>
  <si>
    <t>worldcup.baofeng.com</t>
  </si>
  <si>
    <t>wmobicbc.99wuxian.com</t>
  </si>
  <si>
    <t>15019398-n.f.budejie.com</t>
  </si>
  <si>
    <t>pmi.caixin.com</t>
  </si>
  <si>
    <t>file.shiqu.io</t>
  </si>
  <si>
    <t>pic.shiqu.io</t>
  </si>
  <si>
    <t>web.28i55.com</t>
  </si>
  <si>
    <t>web.28i52.com</t>
  </si>
  <si>
    <t>v.feibo.com</t>
  </si>
  <si>
    <t>image.dq247.com</t>
  </si>
  <si>
    <t>my.3155.com</t>
  </si>
  <si>
    <t>img1.91.sjk.ijinshan.com</t>
  </si>
  <si>
    <t>vip.5nd.com</t>
  </si>
  <si>
    <t>vip.city008.com</t>
  </si>
  <si>
    <t>2060025.s21i-2.faidns.com</t>
  </si>
  <si>
    <t>img12.jic35.cn</t>
  </si>
  <si>
    <t>m.3dprint.ofweek.com</t>
  </si>
  <si>
    <t>images.glmama.com</t>
  </si>
  <si>
    <t>ad.gamesdk.tongbu.com</t>
  </si>
  <si>
    <t>img18.31food.com</t>
  </si>
  <si>
    <t>img19.chem31.com</t>
  </si>
  <si>
    <t>15030617-t.f.budejie.com</t>
  </si>
  <si>
    <t>img8.zol-img.com</t>
  </si>
  <si>
    <t>2396666.s21i-2.faidns.com</t>
  </si>
  <si>
    <t>webgamehall.g.1360.com</t>
  </si>
  <si>
    <t>wap.duba.com</t>
  </si>
  <si>
    <t>v.ymall.com</t>
  </si>
  <si>
    <t>15030717-i.f.budejie.com</t>
  </si>
  <si>
    <t>home.ynet.com</t>
  </si>
  <si>
    <t>finance.ynet.com</t>
  </si>
  <si>
    <t>img.sports.tom.com</t>
  </si>
  <si>
    <t>www-img.xianbey.com</t>
  </si>
  <si>
    <t>i2.doc.fd.zol-img.com.cn</t>
  </si>
  <si>
    <t>389.s21i.faidns.com</t>
  </si>
  <si>
    <t>15030670-v.f.budejie.com</t>
  </si>
  <si>
    <t>2484481.s21i-2.faidns.com</t>
  </si>
  <si>
    <t>15036604-v.f.budejie.com</t>
  </si>
  <si>
    <t>14988512-a.f.budejie.com</t>
  </si>
  <si>
    <t>15018267-e.f.budejie.com</t>
  </si>
  <si>
    <t>15011435-z.f.budejie.com</t>
  </si>
  <si>
    <t>15016427-f.f.budejie.com</t>
  </si>
  <si>
    <t>2038657.s21i-2.faidns.com</t>
  </si>
  <si>
    <t>13825454-v.f.budejie.com</t>
  </si>
  <si>
    <t>15041706-h.f.budejie.com</t>
  </si>
  <si>
    <t>i1.used.fd.zol-img.com.cn</t>
  </si>
  <si>
    <t>imgg11.wbiao.co</t>
  </si>
  <si>
    <t>14952406-o.f.budejie.com</t>
  </si>
  <si>
    <t>www.6vhao.com</t>
  </si>
  <si>
    <t>m.km1818.com</t>
  </si>
  <si>
    <t>tieba.xiu8.com</t>
  </si>
  <si>
    <t>tanxad.adsagedsp.com</t>
  </si>
  <si>
    <t>14809047.f.budejie.com</t>
  </si>
  <si>
    <t>14974020-q.f.budejie.com</t>
  </si>
  <si>
    <t>15011989-r.f.budejie.com</t>
  </si>
  <si>
    <t>15042042-a.f.budejie.com</t>
  </si>
  <si>
    <t>14907443f.f.budejie.com</t>
  </si>
  <si>
    <t>14781198j.f.budejie.com</t>
  </si>
  <si>
    <t>15033136-m.f.budejie.com</t>
  </si>
  <si>
    <t>14886803b.f.budejie.com</t>
  </si>
  <si>
    <t>94.s21i.faidns.com</t>
  </si>
  <si>
    <t>15042229-a.f.budejie.com</t>
  </si>
  <si>
    <t>15043916-y.f.budejie.com</t>
  </si>
  <si>
    <t>15032528-h.f.budejie.com</t>
  </si>
  <si>
    <t>14995736-u.f.budejie.com</t>
  </si>
  <si>
    <t>15039723-z.f.budejie.com</t>
  </si>
  <si>
    <t>15006158-u.f.budejie.com</t>
  </si>
  <si>
    <t>14659318i.f.zk111.cn</t>
  </si>
  <si>
    <t>14656036k.f.budejie.com</t>
  </si>
  <si>
    <t>15021246-f.f.budejie.com</t>
  </si>
  <si>
    <t>15033136-r.f.budejie.com</t>
  </si>
  <si>
    <t>14886803i.f.budejie.com</t>
  </si>
  <si>
    <t>15021246-x.f.budejie.com</t>
  </si>
  <si>
    <t>14802250c.f.zk111.com.cn</t>
  </si>
  <si>
    <t>15042616-g.f.budejie.com</t>
  </si>
  <si>
    <t>14910824e.f.zk111.com.cn</t>
  </si>
  <si>
    <t>15032094-l.f.budejie.com</t>
  </si>
  <si>
    <t>14920774-t.f.budejie.com</t>
  </si>
  <si>
    <t>14609368r.f.zk111.cn</t>
  </si>
  <si>
    <t>15018216-n.f.budejie.com</t>
  </si>
  <si>
    <t>15018152-f.f.budejie.com</t>
  </si>
  <si>
    <t>14889013j.f.zk111.cn</t>
  </si>
  <si>
    <t>14705691d.f.budejie.com</t>
  </si>
  <si>
    <t>14705691k.f.zk111.cn</t>
  </si>
  <si>
    <t>14802250i.f.budejie.com</t>
  </si>
  <si>
    <t>14850890.f.budejie.com</t>
  </si>
  <si>
    <t>15022319-g.f.budejie.com</t>
  </si>
  <si>
    <t>15042044-n.f.budejie.com</t>
  </si>
  <si>
    <t>14963388a.f.budejie.com</t>
  </si>
  <si>
    <t>15022319-n.f.budejie.com</t>
  </si>
  <si>
    <t>14656036l.f.zk111.cn</t>
  </si>
  <si>
    <t>14712369k.f.zk111.cn</t>
  </si>
  <si>
    <t>14648874c.f.zk111.cn</t>
  </si>
  <si>
    <t>14802250q.f.zk111.cn</t>
  </si>
  <si>
    <t>15031100-p.f.budejie.com</t>
  </si>
  <si>
    <t>15043050-l.f.budejie.com</t>
  </si>
  <si>
    <t>14705691y.f.budejie.com</t>
  </si>
  <si>
    <t>scc.domob.cn</t>
  </si>
  <si>
    <t>14633588n.f.budejie.com</t>
  </si>
  <si>
    <t>14907443k.f.zk111.com.cn</t>
  </si>
  <si>
    <t>15033033-u.f.budejie.com</t>
  </si>
  <si>
    <t>14576740b.f.zk111.cn</t>
  </si>
  <si>
    <t>14785873n.f.zk111.cn</t>
  </si>
  <si>
    <t>14286653v.f.budejie.com</t>
  </si>
  <si>
    <t>15009262-e.f.budejie.com</t>
  </si>
  <si>
    <t>15031830-d.f.budejie.com</t>
  </si>
  <si>
    <t>14907443p.f.budejie.com</t>
  </si>
  <si>
    <t>15022122-n.f.budejie.com</t>
  </si>
  <si>
    <t>14963388j.f.zk111.com.cn</t>
  </si>
  <si>
    <t>15042044-l.f.budejie.com</t>
  </si>
  <si>
    <t>14714838a.f.zk111.cn</t>
  </si>
  <si>
    <t>14677465b.f.zk111.com.cn</t>
  </si>
  <si>
    <t>15033924-t.f.budejie.com</t>
  </si>
  <si>
    <t>15036944-r.f.budejie.com</t>
  </si>
  <si>
    <t>14777654f.f.zk111.cn</t>
  </si>
  <si>
    <t>15031100-v.f.budejie.com</t>
  </si>
  <si>
    <t>14526226e.f.zk111.cn</t>
  </si>
  <si>
    <t>14777698u.f.zk111.com.cn</t>
  </si>
  <si>
    <t>15033033-s.f.budejie.com</t>
  </si>
  <si>
    <t>14638488n.f.zk111.cn</t>
  </si>
  <si>
    <t>14812249o.f.zk111.com.cn</t>
  </si>
  <si>
    <t>14922724-u.f.budejie.com</t>
  </si>
  <si>
    <t>15011674-j.f.budejie.com</t>
  </si>
  <si>
    <t>15039038-a.f.budejie.com</t>
  </si>
  <si>
    <t>2645953.s21i-2.faidns.com</t>
  </si>
  <si>
    <t>15032319-l.f.budejie.com</t>
  </si>
  <si>
    <t>14638488c.f.zk111.cn</t>
  </si>
  <si>
    <t>14714838l.f.zk111.com.cn</t>
  </si>
  <si>
    <t>14974837h.f.budejie.com</t>
  </si>
  <si>
    <t>15041942-p.f.budejie.com</t>
  </si>
  <si>
    <t>14985510-b.f.budejie.com</t>
  </si>
  <si>
    <t>15032983-a.f.budejie.com</t>
  </si>
  <si>
    <t>14802250v.f.budejie.com</t>
  </si>
  <si>
    <t>14699791i.f.zk111.cn</t>
  </si>
  <si>
    <t>14781290u.f.zk111.cn</t>
  </si>
  <si>
    <t>14791292s.f.budejie.com</t>
  </si>
  <si>
    <t>15033309-q.f.budejie.com</t>
  </si>
  <si>
    <t>14526226y.f.zk111.cn</t>
  </si>
  <si>
    <t>14450724f.f.budejie.com</t>
  </si>
  <si>
    <t>14631069n.f.zk111.cn</t>
  </si>
  <si>
    <t>looklook.caixin.com</t>
  </si>
  <si>
    <t>s2.xiu8.com</t>
  </si>
  <si>
    <t>360.28i55.com</t>
  </si>
  <si>
    <t>2014.v.duba.com</t>
  </si>
  <si>
    <t>jiangsu.zhenai.com</t>
  </si>
  <si>
    <t>img34.bf35.com</t>
  </si>
  <si>
    <t>img27.jc35.com</t>
  </si>
  <si>
    <t>img30.jc35.com</t>
  </si>
  <si>
    <t>home.yuloo.com</t>
  </si>
  <si>
    <t>shiyan.jiwu.com</t>
  </si>
  <si>
    <t>sjtb.tongbu.com</t>
  </si>
  <si>
    <t>15032094-w.f.budejie.com</t>
  </si>
  <si>
    <t>14690257a.f.zk111.cn</t>
  </si>
  <si>
    <t>img11.86pla.com</t>
  </si>
  <si>
    <t>15041057-w.f.budejie.com</t>
  </si>
  <si>
    <t>14833342k.f.budejie.com</t>
  </si>
  <si>
    <t>14432425s.f.budejie.com</t>
  </si>
  <si>
    <t>15030889-n.f.budejie.com</t>
  </si>
  <si>
    <t>15033815-u.f.budejie.com</t>
  </si>
  <si>
    <t>14576740p.f.zk111.com.cn</t>
  </si>
  <si>
    <t>15042522-f.f.budejie.com</t>
  </si>
  <si>
    <t>14889647w.f.zk111.cn</t>
  </si>
  <si>
    <t>14576740.f.budejie.com</t>
  </si>
  <si>
    <t>15039082-m.f.budejie.com</t>
  </si>
  <si>
    <t>14648874t.f.budejie.com</t>
  </si>
  <si>
    <t>15030987-f.f.budejie.com</t>
  </si>
  <si>
    <t>14534508u.f.zk111.com.cn</t>
  </si>
  <si>
    <t>15018523-z.f.budejie.com</t>
  </si>
  <si>
    <t>15033033-a.f.budejie.com</t>
  </si>
  <si>
    <t>14600876f.f.zk111.com.cn</t>
  </si>
  <si>
    <t>14819908b.f.budejie.com</t>
  </si>
  <si>
    <t>15041313-r.f.budejie.com</t>
  </si>
  <si>
    <t>14774759i.f.zk111.com.cn</t>
  </si>
  <si>
    <t>15033033-f.f.budejie.com</t>
  </si>
  <si>
    <t>14910824o.f.zk111.cn</t>
  </si>
  <si>
    <t>wap.365663.com</t>
  </si>
  <si>
    <t>14972919j.f.zk111.cn</t>
  </si>
  <si>
    <t>15022543-v.f.budejie.com</t>
  </si>
  <si>
    <t>15033033-o.f.budejie.com</t>
  </si>
  <si>
    <t>15040760-u.f.budejie.com</t>
  </si>
  <si>
    <t>15030987-h.f.budejie.com</t>
  </si>
  <si>
    <t>14972919j.f.budejie.com</t>
  </si>
  <si>
    <t>14714836d.f.budejie.com</t>
  </si>
  <si>
    <t>14392015d.f.budejie.com</t>
  </si>
  <si>
    <t>15043159-n.f.budejie.com</t>
  </si>
  <si>
    <t>i7.ucaiyuan.com</t>
  </si>
  <si>
    <t>life.pchouse.com.cn</t>
  </si>
  <si>
    <t>mobile.tvmore.com.cn</t>
  </si>
  <si>
    <t>p.shenhuawx.cn</t>
  </si>
  <si>
    <t>yhls.4399.com</t>
  </si>
  <si>
    <t>xiamen.taihaitv.cn</t>
  </si>
  <si>
    <t>wap.lehecai.com</t>
  </si>
  <si>
    <t>gz.jiwu.com</t>
  </si>
  <si>
    <t>rizhao.jiwu.com</t>
  </si>
  <si>
    <t>c10bd.yrjq.net</t>
  </si>
  <si>
    <t>qiuwang.sports.cntv.cn</t>
  </si>
  <si>
    <t>wldajiangtang.opencla.cntv.cn</t>
  </si>
  <si>
    <t>www.ncpa-classic.com</t>
  </si>
  <si>
    <t>zmxxsn.cntv.cn</t>
  </si>
  <si>
    <t>gjres132.manorage.com</t>
  </si>
  <si>
    <t>m.yy138.com</t>
  </si>
  <si>
    <t>www.docuchina.cn</t>
  </si>
  <si>
    <t>work.dtyzg.com</t>
  </si>
  <si>
    <t>post.auto.tom.com</t>
  </si>
  <si>
    <t>js.tuanimg.com</t>
  </si>
  <si>
    <t>return.ourgame.com</t>
  </si>
  <si>
    <t>wap.weshall.cn</t>
  </si>
  <si>
    <t>book.hjsm.tom.com</t>
  </si>
  <si>
    <t>s1.sgsg.g.1360.com</t>
  </si>
  <si>
    <t>yzdybd.shuxiao2.net</t>
  </si>
  <si>
    <t>www.michelin.com.cn</t>
  </si>
  <si>
    <t>hl.51s287.com</t>
  </si>
  <si>
    <t>hl.1312828.com</t>
  </si>
  <si>
    <t>wap.wozhongla.com</t>
  </si>
  <si>
    <t>14712369w.f.zk111.com.cn</t>
  </si>
  <si>
    <t>pic2.ulechina.tom.com</t>
  </si>
  <si>
    <t>static1.t.sinajs.cn</t>
  </si>
  <si>
    <t>s3.cdn.ows.bbwc.cn</t>
  </si>
  <si>
    <t>res.aj2.52xiyou.com</t>
  </si>
  <si>
    <t>ws.zsl.jiuwan.com</t>
  </si>
  <si>
    <t>a07phone.bdhsea.com</t>
  </si>
  <si>
    <t>data.hupu.lehecai.com</t>
  </si>
  <si>
    <t>www.flower.hc360.com</t>
  </si>
  <si>
    <t>c.2hua.com</t>
  </si>
  <si>
    <t>q.ourgame.com</t>
  </si>
  <si>
    <t>app600.static.xy.com</t>
  </si>
  <si>
    <t>res1.smd.wdres.com</t>
  </si>
  <si>
    <t>2513673.s21i-2.faidns.com</t>
  </si>
  <si>
    <t>en.361sport.com</t>
  </si>
  <si>
    <t>ocn.com.cn</t>
  </si>
  <si>
    <t>9669.com</t>
  </si>
  <si>
    <t>emodel.cntv.cn</t>
  </si>
  <si>
    <t>wam.jianting.cc</t>
  </si>
  <si>
    <t>hy-hu005.www.duba.net</t>
  </si>
  <si>
    <t>img26.jc35.com</t>
  </si>
  <si>
    <t>wap.sdbfnpxyy.com</t>
  </si>
  <si>
    <t>shangbiao.hunantv.com</t>
  </si>
  <si>
    <t>m2.zhengzhoudazhong.com</t>
  </si>
  <si>
    <t>wapm2.zhengzhoudazhong.com</t>
  </si>
  <si>
    <t>cdtv.cntv.cn</t>
  </si>
  <si>
    <t>res155.manorage.com</t>
  </si>
  <si>
    <t>app.idreamsky.com</t>
  </si>
  <si>
    <t>dl.justified.gxpan.cn</t>
  </si>
  <si>
    <t>img.t.cntv.cn</t>
  </si>
  <si>
    <t>gwy.yuloo.com</t>
  </si>
  <si>
    <t>rss.tom.com</t>
  </si>
  <si>
    <t>www.ev.hc360.com</t>
  </si>
  <si>
    <t>mxwf26.youxi567.com</t>
  </si>
  <si>
    <t>speedracer.9158.com</t>
  </si>
  <si>
    <t>s.quyouliao.com</t>
  </si>
  <si>
    <t>junqi.lianzhong.com</t>
  </si>
  <si>
    <t>c.lietuwang.com</t>
  </si>
  <si>
    <t>status.tuanimg.com</t>
  </si>
  <si>
    <t>t.zhe800.com</t>
  </si>
  <si>
    <t>bbs.paigu.com</t>
  </si>
  <si>
    <t>p.gong.dipan.com</t>
  </si>
  <si>
    <t>ly.7477.com</t>
  </si>
  <si>
    <t>lpjt.7477.com</t>
  </si>
  <si>
    <t>font.maka.mobi</t>
  </si>
  <si>
    <t>ofcp.lianzhong.com</t>
  </si>
  <si>
    <t>img34.5648.cc</t>
  </si>
  <si>
    <t>pwangsu.hoto.cn</t>
  </si>
  <si>
    <t>us.mc.lezi.com</t>
  </si>
  <si>
    <t>weather.7999.com</t>
  </si>
  <si>
    <t>jh.leyoo.com</t>
  </si>
  <si>
    <t>cs.magic.vmovier.com</t>
  </si>
  <si>
    <t>p.sdbfnpxyy.com</t>
  </si>
  <si>
    <t>td.rtmedia.cn</t>
  </si>
  <si>
    <t>www.zhe800.com</t>
  </si>
  <si>
    <t>15043716-v.f.budejie.com</t>
  </si>
  <si>
    <t>dl.gxpan.cn</t>
  </si>
  <si>
    <t>hct.sdjw.net</t>
  </si>
  <si>
    <t>www.7586.com</t>
  </si>
  <si>
    <t>p.huakaitv.net</t>
  </si>
  <si>
    <t>pc.bjjtdh.cn</t>
  </si>
  <si>
    <t>dpdf.qinjack.net</t>
  </si>
  <si>
    <t>www.ec.hc360.com</t>
  </si>
  <si>
    <t>dpdf.wftc-service.com</t>
  </si>
  <si>
    <t>taoge.9ku.com</t>
  </si>
  <si>
    <t>xml.vod.cctv.com</t>
  </si>
  <si>
    <t>web.8588.cn</t>
  </si>
  <si>
    <t>www.xmtv.cn</t>
  </si>
  <si>
    <t>img11.jc35.com</t>
  </si>
  <si>
    <t>img18.jc35.com</t>
  </si>
  <si>
    <t>img20.jc35.com</t>
  </si>
  <si>
    <t>img12.huajx.com</t>
  </si>
  <si>
    <t>www.ecsagetz.com</t>
  </si>
  <si>
    <t>img14.a-bm.cn</t>
  </si>
  <si>
    <t>updatelz.shangyoo.com</t>
  </si>
  <si>
    <t>img11.a-bm.cn</t>
  </si>
  <si>
    <t>img13.jic35.cn</t>
  </si>
  <si>
    <t>img13.zb31.com</t>
  </si>
  <si>
    <t>img14.jic35.cn</t>
  </si>
  <si>
    <t>img20.jic35.cn</t>
  </si>
  <si>
    <t>img11.hbzhan.com</t>
  </si>
  <si>
    <t>img18.wjin.cc</t>
  </si>
  <si>
    <t>www.eickaopei.com</t>
  </si>
  <si>
    <t>zhuzhou.jiwu.com</t>
  </si>
  <si>
    <t>lecai.7699.com</t>
  </si>
  <si>
    <t>ahxx.958800.com</t>
  </si>
  <si>
    <t>material.smart-tv.cn</t>
  </si>
  <si>
    <t>chanjing.cntv.cn</t>
  </si>
  <si>
    <t>13843982p.f.zk111.com.cn</t>
  </si>
  <si>
    <t>star.guagua.cn</t>
  </si>
  <si>
    <t>hqzxy.kankanews.com</t>
  </si>
  <si>
    <t>tgrxzj.737.com</t>
  </si>
  <si>
    <t>sohu.lecai.com</t>
  </si>
  <si>
    <t>captcha.lianzhong.com</t>
  </si>
  <si>
    <t>sxd.snsfun.net</t>
  </si>
  <si>
    <t>beijing.zuche.com</t>
  </si>
  <si>
    <t>7338885.s21i-7.faiusr.com</t>
  </si>
  <si>
    <t>kj.ecp888.com</t>
  </si>
  <si>
    <t>pic.9kkk.com</t>
  </si>
  <si>
    <t>military.cntv.cn</t>
  </si>
  <si>
    <t>img.zone.guagua.cn</t>
  </si>
  <si>
    <t>static.ichengzi.com.cn</t>
  </si>
  <si>
    <t>pic.tom.com</t>
  </si>
  <si>
    <t>user.woxiu.com</t>
  </si>
  <si>
    <t>css.tuanimg.com</t>
  </si>
  <si>
    <t>www.382382.com</t>
  </si>
  <si>
    <t>pic.ulechina.tom.com</t>
  </si>
  <si>
    <t>cross307.peugeot.com.cn</t>
  </si>
  <si>
    <t>game.imuapp.cn</t>
  </si>
  <si>
    <t>zhongshan.jiwu.com</t>
  </si>
  <si>
    <t>img58.afzhan.com</t>
  </si>
  <si>
    <t>t.d.yoyi.tv</t>
  </si>
  <si>
    <t>pm.1542828.com</t>
  </si>
  <si>
    <t>www.9kkk.com</t>
  </si>
  <si>
    <t>86.51la.com</t>
  </si>
  <si>
    <t>86.826060.com</t>
  </si>
  <si>
    <t>88.5i8l.com</t>
  </si>
  <si>
    <t>appsdown.0058.com</t>
  </si>
  <si>
    <t>chanye.4399.cn</t>
  </si>
  <si>
    <t>img.obar.com.cn</t>
  </si>
  <si>
    <t>sz.gaofen.com</t>
  </si>
  <si>
    <t>down.yxgw.gamexun.com</t>
  </si>
  <si>
    <t>sjtl.7477.com</t>
  </si>
  <si>
    <t>bztx.7477.com</t>
  </si>
  <si>
    <t>lysg.7477.com</t>
  </si>
  <si>
    <t>www.cpocp.com</t>
  </si>
  <si>
    <t>fyws.7477.com</t>
  </si>
  <si>
    <t>gcld.7477.com</t>
  </si>
  <si>
    <t>jjsg.7477.com</t>
  </si>
  <si>
    <t>www.3230.com</t>
  </si>
  <si>
    <t>cycs.7477.com</t>
  </si>
  <si>
    <t>section.bestv.cn</t>
  </si>
  <si>
    <t>file3.cnokcn.com</t>
  </si>
  <si>
    <t>8556.com</t>
  </si>
  <si>
    <t>unfile1.sxsapp.com</t>
  </si>
  <si>
    <t>tv.smgbb.cn</t>
  </si>
  <si>
    <t>img52.afzhan.com</t>
  </si>
  <si>
    <t>2.gjzq.com.cn</t>
  </si>
  <si>
    <t>235.s21i_1.faidns.com</t>
  </si>
  <si>
    <t>586.s21i_1.faidns.com</t>
  </si>
  <si>
    <t>www.xiutuan.com</t>
  </si>
  <si>
    <t>c10bdwx.yrjq.net</t>
  </si>
  <si>
    <t>img.3230.com</t>
  </si>
  <si>
    <t>wwwwww.zsezt.com</t>
  </si>
  <si>
    <t>cncmediatb.ef-cdn.com</t>
  </si>
  <si>
    <t>sd.yuloo.com</t>
  </si>
  <si>
    <t>img.news.tom.com</t>
  </si>
  <si>
    <t>work.qingyungou.com</t>
  </si>
  <si>
    <t>lottery.sina.2caipiao.com</t>
  </si>
  <si>
    <t>i2.used.fd.zol-img.com.cn</t>
  </si>
  <si>
    <t>ad.tgi.tongbu.com</t>
  </si>
  <si>
    <t>m.jc258.com</t>
  </si>
  <si>
    <t>2375254.s21i-2.faidns.com</t>
  </si>
  <si>
    <t>qq163.com</t>
  </si>
  <si>
    <t>trend.baidu.lehecai.com</t>
  </si>
  <si>
    <t>ad.edu24ol.com</t>
  </si>
  <si>
    <t>www.bdccq.cn</t>
  </si>
  <si>
    <t>account.1999game.com</t>
  </si>
  <si>
    <t>happy.tom.com</t>
  </si>
  <si>
    <t>slides.auto.tom.com</t>
  </si>
  <si>
    <t>ipr.cntv.cn</t>
  </si>
  <si>
    <t>537.s21i-2.faidns.com</t>
  </si>
  <si>
    <t>95.s21i.faidns.com</t>
  </si>
  <si>
    <t>iphone.meitu.com</t>
  </si>
  <si>
    <t>335.s21i.faidns.com</t>
  </si>
  <si>
    <t>www.4399.com</t>
  </si>
  <si>
    <t>en.damai.cn</t>
  </si>
  <si>
    <t>news.a8.com</t>
  </si>
  <si>
    <t>info.hero.kongzhong.com</t>
  </si>
  <si>
    <t>www.sihaitravel.com</t>
  </si>
  <si>
    <t>finance.bjnews.com.cn</t>
  </si>
  <si>
    <t>maichang.pchouse.com.cn</t>
  </si>
  <si>
    <t>ruanzhuang.pchouse.com.cn</t>
  </si>
  <si>
    <t>www.nongyao.hc360.com</t>
  </si>
  <si>
    <t>www.zyz.hc360.com</t>
  </si>
  <si>
    <t>www.cmp.hc360.com</t>
  </si>
  <si>
    <t>www.shuma.hc360.com</t>
  </si>
  <si>
    <t>360.1812828.com</t>
  </si>
  <si>
    <t>9.8588.cn</t>
  </si>
  <si>
    <t>xiaoheihuahua.3199.cn</t>
  </si>
  <si>
    <t>www.gov.hc360.com</t>
  </si>
  <si>
    <t>www.laser.hc360.com</t>
  </si>
  <si>
    <t>www.leather.hc360.com</t>
  </si>
  <si>
    <t>www.123wyx.com.cn</t>
  </si>
  <si>
    <t>mrobot.pcbaby.com.cn</t>
  </si>
  <si>
    <t>wap.shrose.cn</t>
  </si>
  <si>
    <t>www.skysgame.com</t>
  </si>
  <si>
    <t>iptv.cntv.cn</t>
  </si>
  <si>
    <t>cs.jiwu.com</t>
  </si>
  <si>
    <t>people.cntv.cn</t>
  </si>
  <si>
    <t>pokerworld.friend.lianzhong.com</t>
  </si>
  <si>
    <t>tf.tiancity.com</t>
  </si>
  <si>
    <t>file.hi.tiancity.com</t>
  </si>
  <si>
    <t>jilu.cntv.cn</t>
  </si>
  <si>
    <t>s.jb51.net</t>
  </si>
  <si>
    <t>goldshop.lianzhong.com</t>
  </si>
  <si>
    <t>7053747.s21i-7.faiusr.com</t>
  </si>
  <si>
    <t>4g.xglcq.com</t>
  </si>
  <si>
    <t>xgl1.xglcq.com</t>
  </si>
  <si>
    <t>527.s21i_1.faidns.com</t>
  </si>
  <si>
    <t>zgmh.xmwan.com</t>
  </si>
  <si>
    <t>www.baidubar.info</t>
  </si>
  <si>
    <t>www.sf.cn</t>
  </si>
  <si>
    <t>work.santiaogou.com</t>
  </si>
  <si>
    <t>twgoldshop.lianzhong.com</t>
  </si>
  <si>
    <t>wgh.lianzhong.com</t>
  </si>
  <si>
    <t>15105910r.f.winapp111.mobi</t>
  </si>
  <si>
    <t>14888800m.f.budejieyouxi.com</t>
  </si>
  <si>
    <t>14889647d.f.zk111.com.cn</t>
  </si>
  <si>
    <t>15209683s.f.zk111.cn</t>
  </si>
  <si>
    <t>15833068-t.f.zk111.net</t>
  </si>
  <si>
    <t>14864454i.f.zk111.cn</t>
  </si>
  <si>
    <t>14972919p.f.winapp111.cn</t>
  </si>
  <si>
    <t>nfpeople.static.mediapad.cn</t>
  </si>
  <si>
    <t>mws.soquair.com</t>
  </si>
  <si>
    <t>zhanhui.4399.cn</t>
  </si>
  <si>
    <t>img4.zol-img.com</t>
  </si>
  <si>
    <t>jingzhou.tuan800.com</t>
  </si>
  <si>
    <t>images.zhenxi.com</t>
  </si>
  <si>
    <t>popo.www.duba.net</t>
  </si>
  <si>
    <t>img16.5648.cc</t>
  </si>
  <si>
    <t>img18.a-bm.cn</t>
  </si>
  <si>
    <t>img14.zgong.cc</t>
  </si>
  <si>
    <t>img16.jc35.com</t>
  </si>
  <si>
    <t>img13.86pla.com</t>
  </si>
  <si>
    <t>img20.nongjx.com</t>
  </si>
  <si>
    <t>img11.yjzhan.com</t>
  </si>
  <si>
    <t>8.lianzhong.com</t>
  </si>
  <si>
    <t>img20.hbzhan.com</t>
  </si>
  <si>
    <t>www.888jingcai.com</t>
  </si>
  <si>
    <t>www.santiaogou.com</t>
  </si>
  <si>
    <t>gta5.pk38.com</t>
  </si>
  <si>
    <t>img10.jiwu.com</t>
  </si>
  <si>
    <t>xg.91555.com</t>
  </si>
  <si>
    <t>gj.cpocp.com</t>
  </si>
  <si>
    <t>studytv.cntv.cn</t>
  </si>
  <si>
    <t>15819555-s.f.zk111.com.cn</t>
  </si>
  <si>
    <t>15349577v.f.winapp111.com.cn</t>
  </si>
  <si>
    <t>15442006p.f.winapp111.mobi</t>
  </si>
  <si>
    <t>14677783v.f.zk111.com.cn</t>
  </si>
  <si>
    <t>14932520t.f.winapp111.com.cn</t>
  </si>
  <si>
    <t>14774759i.f.zk111.net</t>
  </si>
  <si>
    <t>14802250t.f.winapp111.cn</t>
  </si>
  <si>
    <t>14631069u.f.winapp111.cn</t>
  </si>
  <si>
    <t>14684816b.f.winapp111.net</t>
  </si>
  <si>
    <t>15341151n.f.winapp111.cn</t>
  </si>
  <si>
    <t>14855985t.f.winapp111.net</t>
  </si>
  <si>
    <t>14636956z.f.winapp111.com.cn</t>
  </si>
  <si>
    <t>15022319t.f.winapp111.mobi</t>
  </si>
  <si>
    <t>15216494t.f.zk111.cn</t>
  </si>
  <si>
    <t>15837048-k.f.zk111.com.cn</t>
  </si>
  <si>
    <t>15076476c.f.zk111.com.cn</t>
  </si>
  <si>
    <t>15794504-f.f.zk111.net</t>
  </si>
  <si>
    <t>14631069b.f.zk111.com.cn</t>
  </si>
  <si>
    <t>14791292e.f.zk111.com.cn</t>
  </si>
  <si>
    <t>15815843-q.f.budejieyouxi.com</t>
  </si>
  <si>
    <t>15846282-g.f.budejie.com</t>
  </si>
  <si>
    <t>14526226n.f.zk111.com.cn</t>
  </si>
  <si>
    <t>14684816k.f.winapp111.mobi</t>
  </si>
  <si>
    <t>14705691x.f.winapp111.com</t>
  </si>
  <si>
    <t>14886803n.f.winapp111.mobi</t>
  </si>
  <si>
    <t>14889647g.f.budejieyouxi.com</t>
  </si>
  <si>
    <t>15854586-m.f.winapp111.mobi</t>
  </si>
  <si>
    <t>14757780e.f.zk111.net</t>
  </si>
  <si>
    <t>14886803t.f.budejie.com</t>
  </si>
  <si>
    <t>14907443v.f.zk111.cn</t>
  </si>
  <si>
    <t>15417550-e.f.budejie.com</t>
  </si>
  <si>
    <t>14621246f.f.winapp111.com</t>
  </si>
  <si>
    <t>15442006g.f.winapp111.cn</t>
  </si>
  <si>
    <t>14542098p.f.winapp111.net</t>
  </si>
  <si>
    <t>14853266t.f.zk111.cn</t>
  </si>
  <si>
    <t>15461530v.f.zk111.net</t>
  </si>
  <si>
    <t>14631069m.f.zk111.net</t>
  </si>
  <si>
    <t>14648872a.f.zk111.cn</t>
  </si>
  <si>
    <t>14888197h.f.budejie.com</t>
  </si>
  <si>
    <t>14910824i.f.zk111.cn</t>
  </si>
  <si>
    <t>15816138-p.f.zk111.com.cn</t>
  </si>
  <si>
    <t>14878797r.f.winapp111.com.cn</t>
  </si>
  <si>
    <t>14865417d.f.budejie.com</t>
  </si>
  <si>
    <t>14888800r.f.winapp111.mobi</t>
  </si>
  <si>
    <t>14910824w.f.winapp111.com.cn</t>
  </si>
  <si>
    <t>15848016-j.f.zk111.cn</t>
  </si>
  <si>
    <t>14526000f.f.winapp111.cn</t>
  </si>
  <si>
    <t>14907443r.f.winapp111.cn</t>
  </si>
  <si>
    <t>14889647c.f.winapp111.com</t>
  </si>
  <si>
    <t>14907443y.f.budejie.com</t>
  </si>
  <si>
    <t>15184857v.f.zk111.com.cn</t>
  </si>
  <si>
    <t>14875660g.f.budejie.com</t>
  </si>
  <si>
    <t>14886803c.f.zk111.cn</t>
  </si>
  <si>
    <t>15216494m.f.budejie.com</t>
  </si>
  <si>
    <t>15856341-q.f.winapp111.cn</t>
  </si>
  <si>
    <t>14708549k.f.budejieyouxi.com</t>
  </si>
  <si>
    <t>14777698r.f.winapp111.com.cn</t>
  </si>
  <si>
    <t>15819555-l.f.budejie.com</t>
  </si>
  <si>
    <t>14705691a.f.winapp111.cn</t>
  </si>
  <si>
    <t>14521020g.f.zk111.com.cn</t>
  </si>
  <si>
    <t>14864152k.f.budejieyouxi.com</t>
  </si>
  <si>
    <t>15387339j.f.budejie.com</t>
  </si>
  <si>
    <t>15461530z.f.winapp111.com.cn</t>
  </si>
  <si>
    <t>14932520n.f.winapp111.com</t>
  </si>
  <si>
    <t>15810629-t.f.winapp111.mobi</t>
  </si>
  <si>
    <t>cloudlib.ijinshan.com</t>
  </si>
  <si>
    <t>14677465p.f.winapp111.cn</t>
  </si>
  <si>
    <t>14721890e.f.budejieyouxi.com</t>
  </si>
  <si>
    <t>14774098c.f.winapp111.mobi</t>
  </si>
  <si>
    <t>14830186o.f.winapp111.cn</t>
  </si>
  <si>
    <t>14911423c.f.winapp111.com.cn</t>
  </si>
  <si>
    <t>15349577n.f.zk111.net</t>
  </si>
  <si>
    <t>14705691p.f.winapp111.net</t>
  </si>
  <si>
    <t>15827610-z.f.zk111.com.cn</t>
  </si>
  <si>
    <t>14878797q.f.winapp111.cn</t>
  </si>
  <si>
    <t>15208167p.f.budejieyouxi.com</t>
  </si>
  <si>
    <t>15765810-s.f.zk111.com.cn</t>
  </si>
  <si>
    <t>14630871m.f.winapp111.cn</t>
  </si>
  <si>
    <t>14721890u.f.budejie.com</t>
  </si>
  <si>
    <t>14963388r.f.budejieyouxi.com</t>
  </si>
  <si>
    <t>14974837f.f.winapp111.com</t>
  </si>
  <si>
    <t>14656036i.f.winapp111.com</t>
  </si>
  <si>
    <t>14818799d.f.budejie.com</t>
  </si>
  <si>
    <t>14569494m.f.zk111.cn</t>
  </si>
  <si>
    <t>14633588f.f.budejie.com</t>
  </si>
  <si>
    <t>15184857q.f.winapp111.cn</t>
  </si>
  <si>
    <t>img14.weikeimg.com</t>
  </si>
  <si>
    <t>i1.bbswater.fd.zol-img.com.cn</t>
  </si>
  <si>
    <t>818072.s21i.faidns.com</t>
  </si>
  <si>
    <t>gcktvlrc.51mike.com</t>
  </si>
  <si>
    <t>img61.afzhan.com</t>
  </si>
  <si>
    <t>www.yytianyi.com</t>
  </si>
  <si>
    <t>help.5173cdn.com</t>
  </si>
  <si>
    <t>img16.bf35.com</t>
  </si>
  <si>
    <t>mcs.youshow.cn</t>
  </si>
  <si>
    <t>pro.user.img23.51sole.com</t>
  </si>
  <si>
    <t>6664440.s21i-6.faiusr.com</t>
  </si>
  <si>
    <t>www.imkk.tv</t>
  </si>
  <si>
    <t>m2.lashouimg.com</t>
  </si>
  <si>
    <t>download.maka.im</t>
  </si>
  <si>
    <t>service.zuche.com</t>
  </si>
  <si>
    <t>d.xiaolinsi.com</t>
  </si>
  <si>
    <t>6936163.s21i-6.faiusr.com</t>
  </si>
  <si>
    <t>rule.baidu.lecai.com</t>
  </si>
  <si>
    <t>adimg.91555.com</t>
  </si>
  <si>
    <t>spring.cctv.com</t>
  </si>
  <si>
    <t>pro.user.img7.51sole.com</t>
  </si>
  <si>
    <t>v.aipai.com</t>
  </si>
  <si>
    <t>img13.weikeimg.com</t>
  </si>
  <si>
    <t>js.pub.tom.com</t>
  </si>
  <si>
    <t>417.s21i.faidns.com</t>
  </si>
  <si>
    <t>wphone.shouji.baofeng.com</t>
  </si>
  <si>
    <t>www.lywww.com</t>
  </si>
  <si>
    <t>www.3356666.com</t>
  </si>
  <si>
    <t>pro.user.img28.51sole.com</t>
  </si>
  <si>
    <t>museum.cctv.com</t>
  </si>
  <si>
    <t>pro.user.img33.51sole.com</t>
  </si>
  <si>
    <t>i5.bbswater.fd.zol-img.com.cn</t>
  </si>
  <si>
    <t>feeds.bbwc.cn</t>
  </si>
  <si>
    <t>sup.user.img33.51sole.com</t>
  </si>
  <si>
    <t>498.s21i-2.faidns.com</t>
  </si>
  <si>
    <t>675.s21i.faidns.com</t>
  </si>
  <si>
    <t>img17.gkzhan.com</t>
  </si>
  <si>
    <t>cdn3.infoqstatic.com</t>
  </si>
  <si>
    <t>st4.yxp.126.net</t>
  </si>
  <si>
    <t>www.10101111.com</t>
  </si>
  <si>
    <t>guess.zjdb.cn</t>
  </si>
  <si>
    <t>image6.szmall.com</t>
  </si>
  <si>
    <t>7246276.s21i-7.faiusr.com</t>
  </si>
  <si>
    <t>sup.user.img23.51sole.com</t>
  </si>
  <si>
    <t>comment.static.appgame.com</t>
  </si>
  <si>
    <t>img57.chem17.com</t>
  </si>
  <si>
    <t>img.cailele.com</t>
  </si>
  <si>
    <t>img55.hbzhan.com</t>
  </si>
  <si>
    <t>static14.weikeimg.com</t>
  </si>
  <si>
    <t>sh.acc.tedu.cn</t>
  </si>
  <si>
    <t>pro.user.img4.51sole.com</t>
  </si>
  <si>
    <t>gjres175.manorage.com</t>
  </si>
  <si>
    <t>images.csmama.net</t>
  </si>
  <si>
    <t>photo.zastatic.com</t>
  </si>
  <si>
    <t>www.91wan.com</t>
  </si>
  <si>
    <t>image2.5399.com</t>
  </si>
  <si>
    <t>images.xamama.net</t>
  </si>
  <si>
    <t>i0.dg.fd.zol-img.com.cn</t>
  </si>
  <si>
    <t>img.zdworkscdn.com</t>
  </si>
  <si>
    <t>256.s21i.faidns.com</t>
  </si>
  <si>
    <t>www.52tian.net</t>
  </si>
  <si>
    <t>wap.17ugo.com</t>
  </si>
  <si>
    <t>wap.yiwugou.com</t>
  </si>
  <si>
    <t>wap.zbwljc.cn</t>
  </si>
  <si>
    <t>pc.szrenshou.cn</t>
  </si>
  <si>
    <t>z6.tuanimg.com</t>
  </si>
  <si>
    <t>300.jiadian86.cn</t>
  </si>
  <si>
    <t>cloudimg5.2133.com</t>
  </si>
  <si>
    <t>img.xhlx.cn</t>
  </si>
  <si>
    <t>big5.cntv.cn</t>
  </si>
  <si>
    <t>dui.damai.cn</t>
  </si>
  <si>
    <t>tuan.duba.com</t>
  </si>
  <si>
    <t>s.haolexiang.com</t>
  </si>
  <si>
    <t>www.youxiqun.com</t>
  </si>
  <si>
    <t>f03.img4399.com</t>
  </si>
  <si>
    <t>www1.gypsii.com.cn</t>
  </si>
  <si>
    <t>kyfw.12306.cn</t>
  </si>
  <si>
    <t>l.ssimg.cn</t>
  </si>
  <si>
    <t>www.zsezt.com</t>
  </si>
  <si>
    <t>www.cnstock.com</t>
  </si>
  <si>
    <t>imgf14.wbiao.co</t>
  </si>
  <si>
    <t>www.cntvna.com</t>
  </si>
  <si>
    <t>imgf13.wbiao.co</t>
  </si>
  <si>
    <t>img0.qidian.com</t>
  </si>
  <si>
    <t>mh.tiancity.com</t>
  </si>
  <si>
    <t>imgc.wbiao.co</t>
  </si>
  <si>
    <t>static.laohu.com</t>
  </si>
  <si>
    <t>img1.ciwong.net</t>
  </si>
  <si>
    <t>mimages.jiwu.com</t>
  </si>
  <si>
    <t>www.masamaso.com</t>
  </si>
  <si>
    <t>js.zuchecdn.com</t>
  </si>
  <si>
    <t>img.melvita.cn</t>
  </si>
  <si>
    <t>2.ss.faisys.com</t>
  </si>
  <si>
    <t>d1.ofweek.com</t>
  </si>
  <si>
    <t>www.accorhotels.com</t>
  </si>
  <si>
    <t>wap.ynxyjt.cn</t>
  </si>
  <si>
    <t>lcgo.ourgame.com</t>
  </si>
  <si>
    <t>img16.gkzhan.com</t>
  </si>
  <si>
    <t>res.imusicapp.cn</t>
  </si>
  <si>
    <t>imgc12.wbiao.co</t>
  </si>
  <si>
    <t>cctvdsds.cntv.cn</t>
  </si>
  <si>
    <t>static.soopay.net</t>
  </si>
  <si>
    <t>mycs.91wan.com</t>
  </si>
  <si>
    <t>coop.mobile.meitudata.com</t>
  </si>
  <si>
    <t>hsjy.cntv.cn</t>
  </si>
  <si>
    <t>img51.hbzhan.com</t>
  </si>
  <si>
    <t>i3.bbswater.fd.zol-img.com.cn</t>
  </si>
  <si>
    <t>www.iy51.com</t>
  </si>
  <si>
    <t>m.solar.ofweek.com</t>
  </si>
  <si>
    <t>cd.gaofen.com</t>
  </si>
  <si>
    <t>images-life.news.tom.com</t>
  </si>
  <si>
    <t>zxj.91wan.com</t>
  </si>
  <si>
    <t>s51.tuanimg.com</t>
  </si>
  <si>
    <t>ent.tom.com</t>
  </si>
  <si>
    <t>seiya.laohu.com</t>
  </si>
  <si>
    <t>k.zol-img.com.cn</t>
  </si>
  <si>
    <t>www.csf.com.cn</t>
  </si>
  <si>
    <t>pgmsvr.tv189.cn</t>
  </si>
  <si>
    <t>account.leiting.com</t>
  </si>
  <si>
    <t>v.iqilu.com</t>
  </si>
  <si>
    <t>7042026.s21i-7.faiusr.com</t>
  </si>
  <si>
    <t>tcms.fh21.com.cn</t>
  </si>
  <si>
    <t>i5.common.fd.zol-img.com.cn</t>
  </si>
  <si>
    <t>m.4399.cn</t>
  </si>
  <si>
    <t>2722684.s21i-2.faidns.com</t>
  </si>
  <si>
    <t>ploy.qidian.com</t>
  </si>
  <si>
    <t>sup.user.img17.51sole.com</t>
  </si>
  <si>
    <t>img7.qiuyi.cn</t>
  </si>
  <si>
    <t>img.fs.gxpan.cn</t>
  </si>
  <si>
    <t>sup.user.img25.51sole.com</t>
  </si>
  <si>
    <t>cdn.ssjj.game.yy.com</t>
  </si>
  <si>
    <t>pro.user.img35.51sole.com</t>
  </si>
  <si>
    <t>img57.hbzhan.com</t>
  </si>
  <si>
    <t>428279.s21i.faidns.com</t>
  </si>
  <si>
    <t>img21.weikeimg.com</t>
  </si>
  <si>
    <t>v2.tongbu.com</t>
  </si>
  <si>
    <t>www.im.hc360.com</t>
  </si>
  <si>
    <t>6889251.s21i-6.faiusr.com</t>
  </si>
  <si>
    <t>down.fpwap.com</t>
  </si>
  <si>
    <t>image.mychinahr.com</t>
  </si>
  <si>
    <t>dream.2010expotv.com</t>
  </si>
  <si>
    <t>www.hatuwang.com</t>
  </si>
  <si>
    <t>imgb10.wbiao.co</t>
  </si>
  <si>
    <t>shanghai.zsezt.com</t>
  </si>
  <si>
    <t>vvpic.9158.com</t>
  </si>
  <si>
    <t>itask.guagua.cn</t>
  </si>
  <si>
    <t>3g.topic.xywy.com</t>
  </si>
  <si>
    <t>android.crsky.com</t>
  </si>
  <si>
    <t>bbzs.laohu.com</t>
  </si>
  <si>
    <t>static13.weikeimg.com</t>
  </si>
  <si>
    <t>image.mmloo.com</t>
  </si>
  <si>
    <t>www.rzcdz2.com</t>
  </si>
  <si>
    <t>cctvenchiridion.cctv.com</t>
  </si>
  <si>
    <t>imgi12.wbiao.co</t>
  </si>
  <si>
    <t>wuxian.fd.zol-img.com.cn</t>
  </si>
  <si>
    <t>luxury.hualady.com</t>
  </si>
  <si>
    <t>com.user.img4.51sole.com</t>
  </si>
  <si>
    <t>p1.ubetween.com</t>
  </si>
  <si>
    <t>cpm.tg.52digua.com</t>
  </si>
  <si>
    <t>www.99.com.cn</t>
  </si>
  <si>
    <t>3g.crntt.com</t>
  </si>
  <si>
    <t>www.infinitus.com.cn</t>
  </si>
  <si>
    <t>static.fanxian.com</t>
  </si>
  <si>
    <t>r.bxb.oupeng.com</t>
  </si>
  <si>
    <t>www.tuyuandi.com</t>
  </si>
  <si>
    <t>p.sbzdm.net</t>
  </si>
  <si>
    <t>live.zdworkscdn.com</t>
  </si>
  <si>
    <t>shouyou.aipai.com</t>
  </si>
  <si>
    <t>trend.lecai.com</t>
  </si>
  <si>
    <t>lbszb.tongbu.com</t>
  </si>
  <si>
    <t>7174852.s21i-7.faiusr.com</t>
  </si>
  <si>
    <t>www.21cn.com</t>
  </si>
  <si>
    <t>www.9ku.com</t>
  </si>
  <si>
    <t>msn.ent.ynet.com</t>
  </si>
  <si>
    <t>m.baifuni.net</t>
  </si>
  <si>
    <t>image.91wan.com</t>
  </si>
  <si>
    <t>out.tao800.com</t>
  </si>
  <si>
    <t>imge11.wbiao.co</t>
  </si>
  <si>
    <t>tbsoftup.tongbu.com</t>
  </si>
  <si>
    <t>imgc13.wbiao.co</t>
  </si>
  <si>
    <t>images.jiwu.com</t>
  </si>
  <si>
    <t>qzone.kktv1.com</t>
  </si>
  <si>
    <t>baike.ijinshan.com</t>
  </si>
  <si>
    <t>box.9ku.com</t>
  </si>
  <si>
    <t>imge10.wbiao.co</t>
  </si>
  <si>
    <t>www.peugeot.com.cn</t>
  </si>
  <si>
    <t>news.a8-img.com</t>
  </si>
  <si>
    <t>img.www.duba.net</t>
  </si>
  <si>
    <t>static.365j.com</t>
  </si>
  <si>
    <t>pro.user.img38.51sole.com</t>
  </si>
  <si>
    <t>upload.ccidnet.com</t>
  </si>
  <si>
    <t>6393157.s21i-6.faiusr.com</t>
  </si>
  <si>
    <t>cloudimg4.2133.com</t>
  </si>
  <si>
    <t>vmag.vivame.cn</t>
  </si>
  <si>
    <t>id.ourgame.com</t>
  </si>
  <si>
    <t>imga999.4399.cn</t>
  </si>
  <si>
    <t>dns.aizhan.com</t>
  </si>
  <si>
    <t>game.9724.com</t>
  </si>
  <si>
    <t>7276034.s21i-7.faiusr.com</t>
  </si>
  <si>
    <t>26.s21i.faidns.com</t>
  </si>
  <si>
    <t>v.zjol.com.cn</t>
  </si>
  <si>
    <t>cnkmprice.kmzyw.com.cn</t>
  </si>
  <si>
    <t>nslm.7477.com</t>
  </si>
  <si>
    <t>744.s21i.faidns.com</t>
  </si>
  <si>
    <t>pro.user.img3.51sole.com</t>
  </si>
  <si>
    <t>www.381381.com</t>
  </si>
  <si>
    <t>pro.user.img32.51sole.com</t>
  </si>
  <si>
    <t>tuan.24pay.net</t>
  </si>
  <si>
    <t>www1.plu.cn</t>
  </si>
  <si>
    <t>hengyang.jiwu.com</t>
  </si>
  <si>
    <t>pcjs.ciwong.com</t>
  </si>
  <si>
    <t>cugame.9158.com</t>
  </si>
  <si>
    <t>i0.bbswater.fd.zol-img.com.cn</t>
  </si>
  <si>
    <t>img67.chem17.com</t>
  </si>
  <si>
    <t>6401369.s21i-6.faiusr.com</t>
  </si>
  <si>
    <t>twszb.dv37.com</t>
  </si>
  <si>
    <t>static.99read.com</t>
  </si>
  <si>
    <t>sq.qidian.com</t>
  </si>
  <si>
    <t>v.tv189.com</t>
  </si>
  <si>
    <t>6778985.s21i-6.faiusr.com</t>
  </si>
  <si>
    <t>sup.user.img2.51sole.com</t>
  </si>
  <si>
    <t>img1.buy.ijinshan.com</t>
  </si>
  <si>
    <t>static.h5.tv189.cn</t>
  </si>
  <si>
    <t>fximgs.jiwu.com</t>
  </si>
  <si>
    <t>img58.foodjx.com</t>
  </si>
  <si>
    <t>static.10040.snail.com</t>
  </si>
  <si>
    <t>pk.4399.com</t>
  </si>
  <si>
    <t>union.richbar.net</t>
  </si>
  <si>
    <t>m.anwan.com</t>
  </si>
  <si>
    <t>tomjs.tom.com</t>
  </si>
  <si>
    <t>pro.user.img6.51sole.com</t>
  </si>
  <si>
    <t>www.xp5.com</t>
  </si>
  <si>
    <t>imgs.szmama.net</t>
  </si>
  <si>
    <t>yl.cailele.com</t>
  </si>
  <si>
    <t>www.tuan800.com</t>
  </si>
  <si>
    <t>www.iqilu.com</t>
  </si>
  <si>
    <t>www.melvita.cn</t>
  </si>
  <si>
    <t>310data.wozhongla.com</t>
  </si>
  <si>
    <t>img57.foodjx.com</t>
  </si>
  <si>
    <t>img65.chem17.com</t>
  </si>
  <si>
    <t>www.paigu.com</t>
  </si>
  <si>
    <t>img.jiwu.com</t>
  </si>
  <si>
    <t>ws.kyzq.jiuwan.com</t>
  </si>
  <si>
    <t>image.post.tom.com</t>
  </si>
  <si>
    <t>imgjl.51jobcdn.com</t>
  </si>
  <si>
    <t>fimg.52fengyou.cn</t>
  </si>
  <si>
    <t>wap.ynmeishu.cn</t>
  </si>
  <si>
    <t>cres6.lysy.9377.com</t>
  </si>
  <si>
    <t>z0.tuanimg.com</t>
  </si>
  <si>
    <t>p4.ubetween.com</t>
  </si>
  <si>
    <t>s.7477.com</t>
  </si>
  <si>
    <t>www.appgame.com</t>
  </si>
  <si>
    <t>www.beingmate.com</t>
  </si>
  <si>
    <t>www.gssa.com.cn</t>
  </si>
  <si>
    <t>www.xunxunwang.net</t>
  </si>
  <si>
    <t>s2.ygimg.cn</t>
  </si>
  <si>
    <t>www.jb51.net</t>
  </si>
  <si>
    <t>imga999.5054399.com</t>
  </si>
  <si>
    <t>cnpic.crntt.com</t>
  </si>
  <si>
    <t>img18.hbzhan.com</t>
  </si>
  <si>
    <t>pic08.babytreeimg.com</t>
  </si>
  <si>
    <t>image.chinahr.com</t>
  </si>
  <si>
    <t>pic3.ule.com</t>
  </si>
  <si>
    <t>msn.ynet.com</t>
  </si>
  <si>
    <t>pai0.hoto.cn</t>
  </si>
  <si>
    <t>pai1.hoto.cn</t>
  </si>
  <si>
    <t>123.shehuitu.com</t>
  </si>
  <si>
    <t>img.mnw.cn</t>
  </si>
  <si>
    <t>res2.plures.net</t>
  </si>
  <si>
    <t>img.blog.cntv.cn</t>
  </si>
  <si>
    <t>msn.sports.ynet.com</t>
  </si>
  <si>
    <t>static.21cnimg.com</t>
  </si>
  <si>
    <t>www.laohu.com</t>
  </si>
  <si>
    <t>x.15w.com</t>
  </si>
  <si>
    <t>img2.t.sinajs.cn</t>
  </si>
  <si>
    <t>m.chinaskin.net</t>
  </si>
  <si>
    <t>jhmmres.vxinyou.com</t>
  </si>
  <si>
    <t>photo1.zastatic.com</t>
  </si>
  <si>
    <t>sosu.qidian.com</t>
  </si>
  <si>
    <t>f2.doyo.cn</t>
  </si>
  <si>
    <t>s3.cdn.bbwc.cn</t>
  </si>
  <si>
    <t>vmagv5.vivame.cn</t>
  </si>
  <si>
    <t>img9.jiwu.com</t>
  </si>
  <si>
    <t>dayu.res.meizu.com</t>
  </si>
  <si>
    <t>img01.lianzhong.com</t>
  </si>
  <si>
    <t>img2.jiwu.com</t>
  </si>
  <si>
    <t>static.shouji.baofeng.com</t>
  </si>
  <si>
    <t>zt.fd.zol-img.com.cn</t>
  </si>
  <si>
    <t>2008.peugeot.com.cn</t>
  </si>
  <si>
    <t>images.jcpeixun.com</t>
  </si>
  <si>
    <t>ot.5173cdn.com</t>
  </si>
  <si>
    <t>static.bjnews.com.cn</t>
  </si>
  <si>
    <t>c.2155.com</t>
  </si>
  <si>
    <t>api2.qingting.fm</t>
  </si>
  <si>
    <t>dsf.lianzhong.com</t>
  </si>
  <si>
    <t>sup.user.img24.51sole.com</t>
  </si>
  <si>
    <t>sup.user.img4.51sole.com</t>
  </si>
  <si>
    <t>mall.szmall.com</t>
  </si>
  <si>
    <t>checkupdate.beautyplus.com</t>
  </si>
  <si>
    <t>sup.user.img29.51sole.com</t>
  </si>
  <si>
    <t>pro.user.img21.51sole.com</t>
  </si>
  <si>
    <t>www.8799.com</t>
  </si>
  <si>
    <t>727.s21i.faidns.com</t>
  </si>
  <si>
    <t>analytics.oneplus.cn</t>
  </si>
  <si>
    <t>sghx.laohu.com</t>
  </si>
  <si>
    <t>nav2.tom.com</t>
  </si>
  <si>
    <t>img5.jiwu.com</t>
  </si>
  <si>
    <t>laibin.jiwu.com</t>
  </si>
  <si>
    <t>cg.yuloo.com</t>
  </si>
  <si>
    <t>group.qidian.com</t>
  </si>
  <si>
    <t>s.noahedu.com</t>
  </si>
  <si>
    <t>guangyuan.jiwu.com</t>
  </si>
  <si>
    <t>jghr.ofweek.com</t>
  </si>
  <si>
    <t>xiaofei.tom.com</t>
  </si>
  <si>
    <t>7203804.s21i-7.faiusr.com</t>
  </si>
  <si>
    <t>sup.user.img32.51sole.com</t>
  </si>
  <si>
    <t>nan.99.com.cn</t>
  </si>
  <si>
    <t>q7.chinaskin.cn</t>
  </si>
  <si>
    <t>shuangren.3199.cn</t>
  </si>
  <si>
    <t>ylhr.ofweek.com</t>
  </si>
  <si>
    <t>images.noahedu.com</t>
  </si>
  <si>
    <t>pro.user.img1.51sole.com</t>
  </si>
  <si>
    <t>93.s21i-2.faidns.com</t>
  </si>
  <si>
    <t>my.91wan.com</t>
  </si>
  <si>
    <t>trend.cp.lkgame.com</t>
  </si>
  <si>
    <t>linfen.jiwu.com</t>
  </si>
  <si>
    <t>m.youxiqun.com</t>
  </si>
  <si>
    <t>img12.gkzhan.com</t>
  </si>
  <si>
    <t>6343800.s21i-6.faiusr.com</t>
  </si>
  <si>
    <t>imgi13.wbiao.co</t>
  </si>
  <si>
    <t>img58.hbzhan.com</t>
  </si>
  <si>
    <t>1.aipai.com</t>
  </si>
  <si>
    <t>tb.haozhuodao.com</t>
  </si>
  <si>
    <t>bdydwm.chinaskin.hk</t>
  </si>
  <si>
    <t>sup.user.img36.51sole.com</t>
  </si>
  <si>
    <t>pro.user.img20.51sole.com</t>
  </si>
  <si>
    <t>www.726p.com</t>
  </si>
  <si>
    <t>star.tom.com</t>
  </si>
  <si>
    <t>checkupdate.photocat.com</t>
  </si>
  <si>
    <t>jiaozuo.jiwu.com</t>
  </si>
  <si>
    <t>zaozhuang.jiwu.com</t>
  </si>
  <si>
    <t>ticket.51you.com</t>
  </si>
  <si>
    <t>s.hualady.com</t>
  </si>
  <si>
    <t>2014sochi.cntv.cn</t>
  </si>
  <si>
    <t>www.meituxiuxiu.cn</t>
  </si>
  <si>
    <t>spanish.peopledaily.com.cn</t>
  </si>
  <si>
    <t>7162172.s21i-7.faiusr.com</t>
  </si>
  <si>
    <t>pro.user.img31.51sole.com</t>
  </si>
  <si>
    <t>xinpi.stcn.com</t>
  </si>
  <si>
    <t>7334843.s21i-7.faiusr.com</t>
  </si>
  <si>
    <t>sf.qidian.com</t>
  </si>
  <si>
    <t>ent.ynet.com</t>
  </si>
  <si>
    <t>count.instrument.com.cn</t>
  </si>
  <si>
    <t>st.lmbang.com</t>
  </si>
  <si>
    <t>pingdingshan.jiwu.com</t>
  </si>
  <si>
    <t>cbox.cntv.cn</t>
  </si>
  <si>
    <t>s1.cdn.bbwc.cn</t>
  </si>
  <si>
    <t>p2.ubetween.com</t>
  </si>
  <si>
    <t>img4.jiwu.com</t>
  </si>
  <si>
    <t>sup.user.img38.51sole.com</t>
  </si>
  <si>
    <t>m.4399er.com</t>
  </si>
  <si>
    <t>www1.pchouse.com.cn</t>
  </si>
  <si>
    <t>cdn.comment.4399pk.com</t>
  </si>
  <si>
    <t>img0.yododo.com</t>
  </si>
  <si>
    <t>tiggo5.chery.cn</t>
  </si>
  <si>
    <t>pic07.babytreeimg.com</t>
  </si>
  <si>
    <t>wap.m.qidian.com</t>
  </si>
  <si>
    <t>images.szmama.com</t>
  </si>
  <si>
    <t>www.3387.com</t>
  </si>
  <si>
    <t>6430160.s21i-6.faiusr.com</t>
  </si>
  <si>
    <t>58.s21i.faidns.com</t>
  </si>
  <si>
    <t>pic10.babytreeimg.com</t>
  </si>
  <si>
    <t>top.qidian.com</t>
  </si>
  <si>
    <t>img8.jiwu.com</t>
  </si>
  <si>
    <t>i3.zastatic.com</t>
  </si>
  <si>
    <t>www.xp85.com</t>
  </si>
  <si>
    <t>res199.kx7p.com</t>
  </si>
  <si>
    <t>v.4399pk.com</t>
  </si>
  <si>
    <t>img.zhaopin.weibo.com</t>
  </si>
  <si>
    <t>www.dv37.com</t>
  </si>
  <si>
    <t>co.a8-img.com</t>
  </si>
  <si>
    <t>www.shehuitu.com</t>
  </si>
  <si>
    <t>300.tenti.cn</t>
  </si>
  <si>
    <t>static.sq0.ymatou.com</t>
  </si>
  <si>
    <t>images.bjmama.com</t>
  </si>
  <si>
    <t>s1.ygimg.cn</t>
  </si>
  <si>
    <t>css.qiku.com</t>
  </si>
  <si>
    <t>skin.kankanews.com</t>
  </si>
  <si>
    <t>q6.chinaskin.cn</t>
  </si>
  <si>
    <t>www.djye.com</t>
  </si>
  <si>
    <t>img.function.liebao.cn</t>
  </si>
  <si>
    <t>photo2.zastatic.com</t>
  </si>
  <si>
    <t>img.3155.com</t>
  </si>
  <si>
    <t>m.chinaskin.hk</t>
  </si>
  <si>
    <t>taicang.jiwu.com</t>
  </si>
  <si>
    <t>m.jiwu.com</t>
  </si>
  <si>
    <t>s0.fatdit.com</t>
  </si>
  <si>
    <t>epg.cbox.cntv.cn</t>
  </si>
  <si>
    <t>www.51dmr.com</t>
  </si>
  <si>
    <t>hd5.img.cctvpic.com</t>
  </si>
  <si>
    <t>img13.bf35.com</t>
  </si>
  <si>
    <t>hengshui.jiwu.com</t>
  </si>
  <si>
    <t>270285.s21i.faidns.com</t>
  </si>
  <si>
    <t>images.cdmama.cn</t>
  </si>
  <si>
    <t>www.chinaskin.org</t>
  </si>
  <si>
    <t>res.dodoca.com</t>
  </si>
  <si>
    <t>img5.zhongjiu.cn</t>
  </si>
  <si>
    <t>app.static.appgame.com</t>
  </si>
  <si>
    <t>pro.user.img25.51sole.com</t>
  </si>
  <si>
    <t>game.3533.com</t>
  </si>
  <si>
    <t>pic.xgo-img.com.cn</t>
  </si>
  <si>
    <t>lbsserver.tongbu.com</t>
  </si>
  <si>
    <t>imgs4.chinahr.com</t>
  </si>
  <si>
    <t>i5.dg.fd.zol-img.com.cn</t>
  </si>
  <si>
    <t>baotou.jiwu.com</t>
  </si>
  <si>
    <t>pro.user.img34.51sole.com</t>
  </si>
  <si>
    <t>www.xgmm.cc</t>
  </si>
  <si>
    <t>chenzhou.jiwu.com</t>
  </si>
  <si>
    <t>room.img.17guagua.com</t>
  </si>
  <si>
    <t>xingtai.jiwu.com</t>
  </si>
  <si>
    <t>s.xiaolinsi.com</t>
  </si>
  <si>
    <t>m.ynet.com</t>
  </si>
  <si>
    <t>img2.ea3w-img.com.cn</t>
  </si>
  <si>
    <t>static.matouapp.ymatou.com</t>
  </si>
  <si>
    <t>sup.user.img20.51sole.com</t>
  </si>
  <si>
    <t>sup.user.img35.51sole.com</t>
  </si>
  <si>
    <t>pro.user.img8.51sole.com</t>
  </si>
  <si>
    <t>img.bbs.duba.net</t>
  </si>
  <si>
    <t>img20.chem17.com</t>
  </si>
  <si>
    <t>mobsfp.99wuxian.com</t>
  </si>
  <si>
    <t>7323040.s21i-7.faiusr.com</t>
  </si>
  <si>
    <t>pro.user.img5.51sole.com</t>
  </si>
  <si>
    <t>golf.bjnews.com.cn</t>
  </si>
  <si>
    <t>pic.cnmo-img.com.cn</t>
  </si>
  <si>
    <t>cclv.firefoxchina.cn</t>
  </si>
  <si>
    <t>v.guagua.cn</t>
  </si>
  <si>
    <t>80.s21i-2.faidns.com</t>
  </si>
  <si>
    <t>img.ciwong.com</t>
  </si>
  <si>
    <t>456.s21i.faidns.com</t>
  </si>
  <si>
    <t>baby.2hua.com</t>
  </si>
  <si>
    <t>images2.jiwu.com</t>
  </si>
  <si>
    <t>www.shrose.cn</t>
  </si>
  <si>
    <t>i2.dg.fd.zol-img.com.cn</t>
  </si>
  <si>
    <t>6171880.s21i-6.faiusr.com</t>
  </si>
  <si>
    <t>nvc.yshapp.com</t>
  </si>
  <si>
    <t>images.djye.com</t>
  </si>
  <si>
    <t>www.crsky.com</t>
  </si>
  <si>
    <t>img.lfzy.net</t>
  </si>
  <si>
    <t>photo3.zastatic.com</t>
  </si>
  <si>
    <t>style.ciwong.net</t>
  </si>
  <si>
    <t>star.apicdn.plu.cn</t>
  </si>
  <si>
    <t>cloudimg3.2133.com</t>
  </si>
  <si>
    <t>images.51job.com</t>
  </si>
  <si>
    <t>static.event.lecai.com</t>
  </si>
  <si>
    <t>pic52.nipic.com</t>
  </si>
  <si>
    <t>img02.lianzhong.com</t>
  </si>
  <si>
    <t>i.1ting.com</t>
  </si>
  <si>
    <t>cdn.sj.4399.cn</t>
  </si>
  <si>
    <t>s02.ourgame.com.cn</t>
  </si>
  <si>
    <t>308s.peugeot.com.cn</t>
  </si>
  <si>
    <t>epaper.ynet.com</t>
  </si>
  <si>
    <t>img.haolexiang.com</t>
  </si>
  <si>
    <t>m1.charmzenus.cn</t>
  </si>
  <si>
    <t>tui.tongbu.com</t>
  </si>
  <si>
    <t>www.lijixiao.com</t>
  </si>
  <si>
    <t>article.fd.zol-img.com.cn</t>
  </si>
  <si>
    <t>imgs.jiwu.com</t>
  </si>
  <si>
    <t>www.danqi.com</t>
  </si>
  <si>
    <t>st1.yxp.126.net</t>
  </si>
  <si>
    <t>dl.hoto.cn</t>
  </si>
  <si>
    <t>img.g.v1.cn</t>
  </si>
  <si>
    <t>res.lequ.com</t>
  </si>
  <si>
    <t>www.qbaobei.com</t>
  </si>
  <si>
    <t>vipzone.c.duba.net</t>
  </si>
  <si>
    <t>pic55.nipic.com</t>
  </si>
  <si>
    <t>images001.5173cdn.com</t>
  </si>
  <si>
    <t>img.appd.lengxiaohua.cn</t>
  </si>
  <si>
    <t>m.3533.com</t>
  </si>
  <si>
    <t>pic1.ule.com</t>
  </si>
  <si>
    <t>img.videocc.net</t>
  </si>
  <si>
    <t>imge.wbiao.co</t>
  </si>
  <si>
    <t>iladyimg.cdn.imlady.cn</t>
  </si>
  <si>
    <t>fbdl-cdn.xunwan.com</t>
  </si>
  <si>
    <t>img.bbs.cntv.cn</t>
  </si>
  <si>
    <t>www.kuaichale.com</t>
  </si>
  <si>
    <t>m.tongbu.com</t>
  </si>
  <si>
    <t>imga.5054399.com</t>
  </si>
  <si>
    <t>www.66xh.com</t>
  </si>
  <si>
    <t>news.youxicool.net</t>
  </si>
  <si>
    <t>qinhuangdao.jiwu.com</t>
  </si>
  <si>
    <t>6455131.s21i-6.faiusr.com</t>
  </si>
  <si>
    <t>pc.westmet.cn</t>
  </si>
  <si>
    <t>sup.user.img28.51sole.com</t>
  </si>
  <si>
    <t>m.laobingmi.com</t>
  </si>
  <si>
    <t>tuji.aipai.com</t>
  </si>
  <si>
    <t>sup.user.img16.51sole.com</t>
  </si>
  <si>
    <t>v.img.cctvpic.com</t>
  </si>
  <si>
    <t>6169767.s21i-6.faiusr.com</t>
  </si>
  <si>
    <t>hjsm.tom.com</t>
  </si>
  <si>
    <t>www.charmzenus.cn</t>
  </si>
  <si>
    <t>img.loccitane.cn</t>
  </si>
  <si>
    <t>pro.user.img26.51sole.com</t>
  </si>
  <si>
    <t>425229.s21i.faidns.com</t>
  </si>
  <si>
    <t>img8.qiuyi.cn</t>
  </si>
  <si>
    <t>www.7k7k.me</t>
  </si>
  <si>
    <t>shenhe.gdjh.vxinyou.com</t>
  </si>
  <si>
    <t>media.michelin.com.cn</t>
  </si>
  <si>
    <t>api.cntv.cn</t>
  </si>
  <si>
    <t>images.jnmama.com</t>
  </si>
  <si>
    <t>jw2.9you.com</t>
  </si>
  <si>
    <t>car.aipai.com</t>
  </si>
  <si>
    <t>sjg.qidian.com</t>
  </si>
  <si>
    <t>exbq.wmcheng.com</t>
  </si>
  <si>
    <t>pro.user.img36.51sole.com</t>
  </si>
  <si>
    <t>images153.manorage.com</t>
  </si>
  <si>
    <t>img2.hoto.cn</t>
  </si>
  <si>
    <t>file1.qy960.com</t>
  </si>
  <si>
    <t>sup.user.img13.51sole.com</t>
  </si>
  <si>
    <t>6165526.s21i-6.faiusr.com</t>
  </si>
  <si>
    <t>culture.caixin.com</t>
  </si>
  <si>
    <t>img.hbtv.com.cn</t>
  </si>
  <si>
    <t>reg.qidian.com</t>
  </si>
  <si>
    <t>i1.dg.fd.zol-img.com.cn</t>
  </si>
  <si>
    <t>www.guanzhongwang.com</t>
  </si>
  <si>
    <t>6222930.s21i-6.faiusr.com</t>
  </si>
  <si>
    <t>pro.user.img22.51sole.com</t>
  </si>
  <si>
    <t>www.tom51.cc</t>
  </si>
  <si>
    <t>i5.pro.fd.zol-img.com.cn</t>
  </si>
  <si>
    <t>m.9ku.com</t>
  </si>
  <si>
    <t>leyoo.aipai.com</t>
  </si>
  <si>
    <t>pay.91wan.com</t>
  </si>
  <si>
    <t>www.haolexiang.com</t>
  </si>
  <si>
    <t>user.img25.51sole.com</t>
  </si>
  <si>
    <t>st3.yxp.126.net</t>
  </si>
  <si>
    <t>pro.user.img9.51sole.com</t>
  </si>
  <si>
    <t>img.scol.cn</t>
  </si>
  <si>
    <t>www.kk363.com</t>
  </si>
  <si>
    <t>q1.chinaskin.cn</t>
  </si>
  <si>
    <t>www.tongbu.com</t>
  </si>
  <si>
    <t>pic58.nipic.com</t>
  </si>
  <si>
    <t>brand.zhe800.com</t>
  </si>
  <si>
    <t>www.downkr.com</t>
  </si>
  <si>
    <t>www.allyes.com</t>
  </si>
  <si>
    <t>lds.4399.com</t>
  </si>
  <si>
    <t>appimg.jiuxian.com</t>
  </si>
  <si>
    <t>88.8l8e.com</t>
  </si>
  <si>
    <t>m.news.4399.com</t>
  </si>
  <si>
    <t>pic57.nipic.com</t>
  </si>
  <si>
    <t>m.chinaskin.com.cn</t>
  </si>
  <si>
    <t>imge12.wbiao.co</t>
  </si>
  <si>
    <t>www.kktv5.com</t>
  </si>
  <si>
    <t>p4.img.ymatou.com</t>
  </si>
  <si>
    <t>m.peugeot.com.cn</t>
  </si>
  <si>
    <t>5.youba.com</t>
  </si>
  <si>
    <t>softmgr.drivergenius.com</t>
  </si>
  <si>
    <t>www.nba98.com</t>
  </si>
  <si>
    <t>m.sc.chinaz.com</t>
  </si>
  <si>
    <t>zmxy.aiwan4399.com</t>
  </si>
  <si>
    <t>hk.tedu.cn</t>
  </si>
  <si>
    <t>m.fpwap.com</t>
  </si>
  <si>
    <t>doudizhu.qpdiy.com</t>
  </si>
  <si>
    <t>image.zuchecdn.com</t>
  </si>
  <si>
    <t>picture.spriteapp.com</t>
  </si>
  <si>
    <t>imgi.wbiao.co</t>
  </si>
  <si>
    <t>6339002.s21i-6.faiusr.com</t>
  </si>
  <si>
    <t>f.yaolanimage.cn</t>
  </si>
  <si>
    <t>pay.img4399.com</t>
  </si>
  <si>
    <t>out.zhe800.com</t>
  </si>
  <si>
    <t>sr.ok.sina.com.cn</t>
  </si>
  <si>
    <t>companyadc.51job.com</t>
  </si>
  <si>
    <t>di.adsame.com</t>
  </si>
  <si>
    <t>q8.chinaskin.cn</t>
  </si>
  <si>
    <t>static.newyx.net</t>
  </si>
  <si>
    <t>pic0.ule.com</t>
  </si>
  <si>
    <t>www.chinaskin.net</t>
  </si>
  <si>
    <t>img0.yododo.com.cn</t>
  </si>
  <si>
    <t>www.4399er.com</t>
  </si>
  <si>
    <t>www.qiquting.com</t>
  </si>
  <si>
    <t>g.arcgames.cn</t>
  </si>
  <si>
    <t>iframe.ip138.com</t>
  </si>
  <si>
    <t>tuizbserver.tongbu.com</t>
  </si>
  <si>
    <t>img.d9soft.com</t>
  </si>
  <si>
    <t>baidu.lecai.com</t>
  </si>
  <si>
    <t>fc.dongao.com</t>
  </si>
  <si>
    <t>p.cmcmcdn.com</t>
  </si>
  <si>
    <t>cs.xinpianchang.com</t>
  </si>
  <si>
    <t>tangshan.jiwu.com</t>
  </si>
  <si>
    <t>sup.user.img7.51sole.com</t>
  </si>
  <si>
    <t>wd.aipai.com</t>
  </si>
  <si>
    <t>657.s21i.faidns.com</t>
  </si>
  <si>
    <t>pro.fd.zol-img.com.cn</t>
  </si>
  <si>
    <t>foshan.jiwu.com</t>
  </si>
  <si>
    <t>res.737.com</t>
  </si>
  <si>
    <t>sup.user.img27.51sole.com</t>
  </si>
  <si>
    <t>gy.jiwu.com</t>
  </si>
  <si>
    <t>s.baifuni.net</t>
  </si>
  <si>
    <t>pro.user.img17.51sole.com</t>
  </si>
  <si>
    <t>c.hualady.com</t>
  </si>
  <si>
    <t>36.s21i-2.faidns.com</t>
  </si>
  <si>
    <t>gameapp.tongbu.com</t>
  </si>
  <si>
    <t>i5.mercrt.fd.zol-img.com.cn</t>
  </si>
  <si>
    <t>img9.qiuyi.cn</t>
  </si>
  <si>
    <t>img66.chem17.com</t>
  </si>
  <si>
    <t>static.cuctv.com</t>
  </si>
  <si>
    <t>pic125.wmcheng.com</t>
  </si>
  <si>
    <t>sup.user.img31.51sole.com</t>
  </si>
  <si>
    <t>wap.8588.cc</t>
  </si>
  <si>
    <t>www.tq321.com</t>
  </si>
  <si>
    <t>pro.user.img27.51sole.com</t>
  </si>
  <si>
    <t>i0.pro.fd.zol-img.com.cn</t>
  </si>
  <si>
    <t>xp.4399.com</t>
  </si>
  <si>
    <t>3823.qiuyi.cn</t>
  </si>
  <si>
    <t>newpay.ourgame.com</t>
  </si>
  <si>
    <t>uc.chinaskin.org</t>
  </si>
  <si>
    <t>arts.51job.com</t>
  </si>
  <si>
    <t>pic.hjsm.tom.com</t>
  </si>
  <si>
    <t>bd.5399.com</t>
  </si>
  <si>
    <t>health.2hua.com</t>
  </si>
  <si>
    <t>hd.jyimg.com</t>
  </si>
  <si>
    <t>7333437.s21i-7.faiusr.com</t>
  </si>
  <si>
    <t>www.977pk.com</t>
  </si>
  <si>
    <t>a.yaolanimage.cn</t>
  </si>
  <si>
    <t>c.yaolanimage.cn</t>
  </si>
  <si>
    <t>pokerworld.lianzhong.com</t>
  </si>
  <si>
    <t>img16.nongjx.com</t>
  </si>
  <si>
    <t>img0.chinaskin.cn</t>
  </si>
  <si>
    <t>m.yuyue111.com</t>
  </si>
  <si>
    <t>skin.ijinshan.com</t>
  </si>
  <si>
    <t>event.ourgame.com</t>
  </si>
  <si>
    <t>gl.appgame.com</t>
  </si>
  <si>
    <t>epaper.dailyqd.com</t>
  </si>
  <si>
    <t>tuizx.tongbu.com</t>
  </si>
  <si>
    <t>res.meizu.com</t>
  </si>
  <si>
    <t>www.kazakcnr.com</t>
  </si>
  <si>
    <t>star.tga.plu.cn</t>
  </si>
  <si>
    <t>pro.user.img13.51sole.com</t>
  </si>
  <si>
    <t>pro.user.img16.51sole.com</t>
  </si>
  <si>
    <t>sseat.damai.cn</t>
  </si>
  <si>
    <t>static11.weikeimg.com</t>
  </si>
  <si>
    <t>6452588.s21i-6.faiusr.com</t>
  </si>
  <si>
    <t>img.il8r.com</t>
  </si>
  <si>
    <t>img16.hbzhan.com</t>
  </si>
  <si>
    <t>s.zhe800.com</t>
  </si>
  <si>
    <t>6321572.s21i-6.faiusr.com</t>
  </si>
  <si>
    <t>6989861.s21i-6.faiusr.com</t>
  </si>
  <si>
    <t>img11.2688.com</t>
  </si>
  <si>
    <t>res.10040.snail.com</t>
  </si>
  <si>
    <t>3g.qidian.com</t>
  </si>
  <si>
    <t>bdydwm.baifuni.net</t>
  </si>
  <si>
    <t>img.arcgames.cn</t>
  </si>
  <si>
    <t>sports.tom.com</t>
  </si>
  <si>
    <t>408.s21i-2.faidns.com</t>
  </si>
  <si>
    <t>longzhu.com</t>
  </si>
  <si>
    <t>q3.chinaskin.cn</t>
  </si>
  <si>
    <t>pic4.ule.com</t>
  </si>
  <si>
    <t>q2.chinaskin.cn</t>
  </si>
  <si>
    <t>uedas.qidian.com</t>
  </si>
  <si>
    <t>www.stcn.com</t>
  </si>
  <si>
    <t>361img.361sport.com.cn</t>
  </si>
  <si>
    <t>imga1.5054399.com</t>
  </si>
  <si>
    <t>pic2.ule.com</t>
  </si>
  <si>
    <t>static.dodoca.com</t>
  </si>
  <si>
    <t>imga4.5054399.com</t>
  </si>
  <si>
    <t>i.3199.cn</t>
  </si>
  <si>
    <t>jishi.woniu.com</t>
  </si>
  <si>
    <t>js1.t.sinajs.cn</t>
  </si>
  <si>
    <t>m.charmzenus.cn</t>
  </si>
  <si>
    <t>rscloud.rising.net.cn</t>
  </si>
  <si>
    <t>www.lieqi.me</t>
  </si>
  <si>
    <t>pomelocdn.beautyplus.com</t>
  </si>
  <si>
    <t>cdn.hxjyios.iwan4399.com</t>
  </si>
  <si>
    <t>ddz.lianzhong.com</t>
  </si>
  <si>
    <t>z5.tuanimg.com</t>
  </si>
  <si>
    <t>wap.zjzykt.cn</t>
  </si>
  <si>
    <t>m.news.liebao.cn</t>
  </si>
  <si>
    <t>imga3.5054399.com</t>
  </si>
  <si>
    <t>www.d9soft.com</t>
  </si>
  <si>
    <t>sta.qidian.com</t>
  </si>
  <si>
    <t>imge13.wbiao.co</t>
  </si>
  <si>
    <t>www.hongtu888.net</t>
  </si>
  <si>
    <t>caption.baofeng.net</t>
  </si>
  <si>
    <t>mapi.damai.cn</t>
  </si>
  <si>
    <t>www.zhicheng.com</t>
  </si>
  <si>
    <t>pic.dodoca.com</t>
  </si>
  <si>
    <t>ipad.shouji.baofeng.com</t>
  </si>
  <si>
    <t>dhfs.oppomobile.com</t>
  </si>
  <si>
    <t>imgs.chinahr.com</t>
  </si>
  <si>
    <t>www.yoyi.com.cn</t>
  </si>
  <si>
    <t>hqkc.edu24ol.com</t>
  </si>
  <si>
    <t>q.chinaskin.cn</t>
  </si>
  <si>
    <t>imga2.5054399.com</t>
  </si>
  <si>
    <t>www.chinaskin.cn</t>
  </si>
  <si>
    <t>file.iqilu.com</t>
  </si>
  <si>
    <t>m.jb51.net</t>
  </si>
  <si>
    <t>file.tiancity.com</t>
  </si>
  <si>
    <t>imga5.5054399.com</t>
  </si>
  <si>
    <t>js.tongbu.com</t>
  </si>
  <si>
    <t>temimg.m9o.net</t>
  </si>
  <si>
    <t>imgi10.wbiao.co</t>
  </si>
  <si>
    <t>imga5.4399.com</t>
  </si>
  <si>
    <t>head0.hoto.cn</t>
  </si>
  <si>
    <t>6166758.s21i-6.faiusr.com</t>
  </si>
  <si>
    <t>sh.yuloo.com</t>
  </si>
  <si>
    <t>leasing.zuche.com</t>
  </si>
  <si>
    <t>www.xiazaiol.com</t>
  </si>
  <si>
    <t>cfjl.aipai.com</t>
  </si>
  <si>
    <t>www.uycnr.com</t>
  </si>
  <si>
    <t>bazhou.jiwu.com</t>
  </si>
  <si>
    <t>img60.chem17.com</t>
  </si>
  <si>
    <t>liuan.jiwu.com</t>
  </si>
  <si>
    <t>6068420.s21i-6.faiusr.com</t>
  </si>
  <si>
    <t>www.ule.com</t>
  </si>
  <si>
    <t>www.4758.cn</t>
  </si>
  <si>
    <t>jk.9791.org</t>
  </si>
  <si>
    <t>15797447-z.f.budejie.com</t>
  </si>
  <si>
    <t>14638488g.f.budejie.com</t>
  </si>
  <si>
    <t>14714836l.f.budejie.com</t>
  </si>
  <si>
    <t>wiki.maka.mobi</t>
  </si>
  <si>
    <t>baoji.jiwu.com</t>
  </si>
  <si>
    <t>15184857y.f.budejie.com</t>
  </si>
  <si>
    <t>14432425t.f.budejie.com</t>
  </si>
  <si>
    <t>img17.foodjx.com</t>
  </si>
  <si>
    <t>14667251m.f.budejie.com</t>
  </si>
  <si>
    <t>14777698h.f.budejie.com</t>
  </si>
  <si>
    <t>14764578y.f.budejie.com</t>
  </si>
  <si>
    <t>15810586-k.f.budejie.com</t>
  </si>
  <si>
    <t>7038172.s21i-7.faiusr.com</t>
  </si>
  <si>
    <t>sheji.pchouse.com.cn</t>
  </si>
  <si>
    <t>qingdao.jiwu.com</t>
  </si>
  <si>
    <t>passport.bjnews.com.cn</t>
  </si>
  <si>
    <t>bj.crntt.com</t>
  </si>
  <si>
    <t>img19.afzhan.com</t>
  </si>
  <si>
    <t>14737452s.f.budejieyouxi.com</t>
  </si>
  <si>
    <t>14741108u.f.budejieyouxi.com</t>
  </si>
  <si>
    <t>14833342y.f.budejieyouxi.com</t>
  </si>
  <si>
    <t>14920895-e.f.budejieyouxi.com</t>
  </si>
  <si>
    <t>15778351-i.f.budejieyouxi.com</t>
  </si>
  <si>
    <t>15793265-l.f.budejieyouxi.com</t>
  </si>
  <si>
    <t>14623459n.f.budejieyouxi.com</t>
  </si>
  <si>
    <t>14972919q.f.budejieyouxi.com</t>
  </si>
  <si>
    <t>14972919u.f.budejieyouxi.com</t>
  </si>
  <si>
    <t>15387339n.f.budejieyouxi.com</t>
  </si>
  <si>
    <t>13626405-r.f.budejieyouxi.com</t>
  </si>
  <si>
    <t>14513427j.f.budejieyouxi.com</t>
  </si>
  <si>
    <t>14596260g.f.budejieyouxi.com</t>
  </si>
  <si>
    <t>14676366o.f.budejieyouxi.com</t>
  </si>
  <si>
    <t>15105910g.f.budejieyouxi.com</t>
  </si>
  <si>
    <t>14705691n.f.winapp111.net</t>
  </si>
  <si>
    <t>14712369w.f.zk111.net</t>
  </si>
  <si>
    <t>14714836j.f.zk111.cn</t>
  </si>
  <si>
    <t>14721890h.f.winapp111.cn</t>
  </si>
  <si>
    <t>14728631a.f.winapp111.com</t>
  </si>
  <si>
    <t>14728631t.f.zk111.net</t>
  </si>
  <si>
    <t>14730305d.f.zk111.cn</t>
  </si>
  <si>
    <t>14730305x.f.winapp111.com.cn</t>
  </si>
  <si>
    <t>14741108b.f.winapp111.com.cn</t>
  </si>
  <si>
    <t>14741108h.f.winapp111.cn</t>
  </si>
  <si>
    <t>sup.user.img18.51sole.com</t>
  </si>
  <si>
    <t>img12.chem17.com</t>
  </si>
  <si>
    <t>cdn.infoqstatic.com</t>
  </si>
  <si>
    <t>sup.user.img8.51sole.com</t>
  </si>
  <si>
    <t>6291457.s21i-6.faiusr.com</t>
  </si>
  <si>
    <t>img.eastradio.com</t>
  </si>
  <si>
    <t>h.4399.com</t>
  </si>
  <si>
    <t>hefei.tuan800.com</t>
  </si>
  <si>
    <t>pica.zol-img.com.cn</t>
  </si>
  <si>
    <t>topsites-cdn.mozilla.com.cn</t>
  </si>
  <si>
    <t>img3.jiwu.com</t>
  </si>
  <si>
    <t>www.ynet.com</t>
  </si>
  <si>
    <t>m.libattery.ofweek.com</t>
  </si>
  <si>
    <t>4399.iqiyi.com</t>
  </si>
  <si>
    <t>img32.hbzhan.com</t>
  </si>
  <si>
    <t>pic.giftport.com.cn</t>
  </si>
  <si>
    <t>6392061.s21i-6.faiusr.com</t>
  </si>
  <si>
    <t>kuaichuan.sjk.ijinshan.com</t>
  </si>
  <si>
    <t>img56.chem17.com</t>
  </si>
  <si>
    <t>sup.user.img21.51sole.com</t>
  </si>
  <si>
    <t>pic.pinzhituan.com</t>
  </si>
  <si>
    <t>img56.hbzhan.com</t>
  </si>
  <si>
    <t>ws.cbox.cntv.cn</t>
  </si>
  <si>
    <t>img.my.tv.cctv.com</t>
  </si>
  <si>
    <t>i1.pro.fd.zol-img.com.cn</t>
  </si>
  <si>
    <t>6213574.s21i-6.faiusr.com</t>
  </si>
  <si>
    <t>hangzhou.zuche.com</t>
  </si>
  <si>
    <t>img.kanqq.com</t>
  </si>
  <si>
    <t>i2.pro.fd.zol-img.com.cn</t>
  </si>
  <si>
    <t>adm.bbcss.com</t>
  </si>
  <si>
    <t>www.tongbusj.com</t>
  </si>
  <si>
    <t>css.ssajax.cn</t>
  </si>
  <si>
    <t>hr.ourgame.com</t>
  </si>
  <si>
    <t>cloudimg2.2133.com</t>
  </si>
  <si>
    <t>i1.mypp.fd.zol-img.com.cn</t>
  </si>
  <si>
    <t>hd3.img.cctvpic.com</t>
  </si>
  <si>
    <t>mitem.lianzhong.com</t>
  </si>
  <si>
    <t>imgs0.chinahr.com</t>
  </si>
  <si>
    <t>b.yaolanimage.cn</t>
  </si>
  <si>
    <t>7240637.s21i-7.faiusr.com</t>
  </si>
  <si>
    <t>www.gzsg.cn</t>
  </si>
  <si>
    <t>nba98.com</t>
  </si>
  <si>
    <t>www.872872.com</t>
  </si>
  <si>
    <t>images.edai.com</t>
  </si>
  <si>
    <t>689227.s21i.faidns.com</t>
  </si>
  <si>
    <t>fs2.tiancity.com</t>
  </si>
  <si>
    <t>177851.s21i.faidns.com</t>
  </si>
  <si>
    <t>taobao.627.cc</t>
  </si>
  <si>
    <t>discovery.tom.com</t>
  </si>
  <si>
    <t>img60.hbzhan.com</t>
  </si>
  <si>
    <t>gsi.tongbu.com</t>
  </si>
  <si>
    <t>www.noahedu.com</t>
  </si>
  <si>
    <t>gdbb.laohu.com</t>
  </si>
  <si>
    <t>img51.afzhan.com</t>
  </si>
  <si>
    <t>d.kuku3g.com</t>
  </si>
  <si>
    <t>img13.wbiao.co</t>
  </si>
  <si>
    <t>img.wbiao.co</t>
  </si>
  <si>
    <t>singer.9158.com</t>
  </si>
  <si>
    <t>qr.liantu.com</t>
  </si>
  <si>
    <t>content.cdn.iweekly.bbwc.cn</t>
  </si>
  <si>
    <t>www.ocn.com.cn</t>
  </si>
  <si>
    <t>i0.ule.com</t>
  </si>
  <si>
    <t>img2.wbiao.co</t>
  </si>
  <si>
    <t>m.dfpv.com.cn</t>
  </si>
  <si>
    <t>img.laohu.com</t>
  </si>
  <si>
    <t>comment.5054399.com</t>
  </si>
  <si>
    <t>6012188.s21i-6.faiusr.com</t>
  </si>
  <si>
    <t>img2.yododo.com.cn</t>
  </si>
  <si>
    <t>rescdn.kktv8.com</t>
  </si>
  <si>
    <t>i4.tuanimg.com</t>
  </si>
  <si>
    <t>www.delong.net.cn</t>
  </si>
  <si>
    <t>s2.cdn.bbwc.cn</t>
  </si>
  <si>
    <t>image04.masamaso.com</t>
  </si>
  <si>
    <t>css.ku6cdn.com</t>
  </si>
  <si>
    <t>0.ss.faisys.com</t>
  </si>
  <si>
    <t>ppt.downhot.com</t>
  </si>
  <si>
    <t>img1.qidian.com</t>
  </si>
  <si>
    <t>read.qidian.com</t>
  </si>
  <si>
    <t>images.tjmama.com</t>
  </si>
  <si>
    <t>img.9ku.com</t>
  </si>
  <si>
    <t>serv.cbox.cntv.cn</t>
  </si>
  <si>
    <t>14542098n.f.zk111.cn</t>
  </si>
  <si>
    <t>14550424f.f.winapp111.net</t>
  </si>
  <si>
    <t>14576740h.f.winapp111.mobi</t>
  </si>
  <si>
    <t>14576740n.f.winapp111.com.cn</t>
  </si>
  <si>
    <t>14576740x.f.winapp111.net</t>
  </si>
  <si>
    <t>14584175c.f.zk111.cn</t>
  </si>
  <si>
    <t>14596260c.f.zk111.net</t>
  </si>
  <si>
    <t>14609368i.f.zk111.cn</t>
  </si>
  <si>
    <t>14621246a.f.zk111.com.cn</t>
  </si>
  <si>
    <t>14621246n.f.zk111.cn</t>
  </si>
  <si>
    <t>14621246q.f.winapp111.cn</t>
  </si>
  <si>
    <t>14623978a.f.winapp111.net</t>
  </si>
  <si>
    <t>14630871k.f.winapp111.com</t>
  </si>
  <si>
    <t>14631069k.f.winapp111.net</t>
  </si>
  <si>
    <t>14638488i.f.winapp111.net</t>
  </si>
  <si>
    <t>14638547o.f.winapp111.net</t>
  </si>
  <si>
    <t>14641983z.f.winapp111.com</t>
  </si>
  <si>
    <t>14648872l.f.winapp111.com.cn</t>
  </si>
  <si>
    <t>14656240x.f.winapp111.cn</t>
  </si>
  <si>
    <t>14658326t.f.zk111.com.cn</t>
  </si>
  <si>
    <t>14658980k.f.winapp111.net</t>
  </si>
  <si>
    <t>14659318g.f.winapp111.com.cn</t>
  </si>
  <si>
    <t>14659318l.f.zk111.cn</t>
  </si>
  <si>
    <t>14659850c.f.zk111.com.cn</t>
  </si>
  <si>
    <t>14659850s.f.zk111.com.cn</t>
  </si>
  <si>
    <t>14667218c.f.winapp111.net</t>
  </si>
  <si>
    <t>14667218i.f.winapp111.com</t>
  </si>
  <si>
    <t>14674964c.f.zk111.cn</t>
  </si>
  <si>
    <t>14676366y.f.winapp111.com.cn</t>
  </si>
  <si>
    <t>14886803a.f.winapp111.com</t>
  </si>
  <si>
    <t>14889647l.f.zk111.net</t>
  </si>
  <si>
    <t>14889647v.f.winapp111.mobi</t>
  </si>
  <si>
    <t>14907443w.f.winapp111.com.cn</t>
  </si>
  <si>
    <t>14910091w.f.winapp111.com</t>
  </si>
  <si>
    <t>15076476x.f.winapp111.com.cn</t>
  </si>
  <si>
    <t>15116606i.f.winapp111.net</t>
  </si>
  <si>
    <t>15184857d.f.zk111.cn</t>
  </si>
  <si>
    <t>15208167r.f.winapp111.cn</t>
  </si>
  <si>
    <t>15208167u.f.winapp111.com.cn</t>
  </si>
  <si>
    <t>15417936i.f.winapp111.net</t>
  </si>
  <si>
    <t>15577461-o.f.zk111.net</t>
  </si>
  <si>
    <t>15579284-a.f.winapp111.net</t>
  </si>
  <si>
    <t>15734912-b.f.winapp111.mobi</t>
  </si>
  <si>
    <t>15748761-d.f.zk111.net</t>
  </si>
  <si>
    <t>15754030-z.f.winapp111.cn</t>
  </si>
  <si>
    <t>15814402-e.f.winapp111.cn</t>
  </si>
  <si>
    <t>15815424-j.f.zk111.com.cn</t>
  </si>
  <si>
    <t>14383732s.f.zk111.cn</t>
  </si>
  <si>
    <t>14511953b.f.zk111.cn</t>
  </si>
  <si>
    <t>14633588i.f.winapp111.net</t>
  </si>
  <si>
    <t>14656036t.f.winapp111.mobi</t>
  </si>
  <si>
    <t>14889647p.f.winapp111.net</t>
  </si>
  <si>
    <t>14911423f.f.winapp111.mobi</t>
  </si>
  <si>
    <t>14911423s.f.zk111.com.cn</t>
  </si>
  <si>
    <t>15105910t.f.winapp111.cn</t>
  </si>
  <si>
    <t>15662355-r.f.winapp111.com.cn</t>
  </si>
  <si>
    <t>15761731-x.f.winapp111.net</t>
  </si>
  <si>
    <t>15765597-f.f.winapp111.cn</t>
  </si>
  <si>
    <t>14875648h.f.budejie.com</t>
  </si>
  <si>
    <t>style.cntv.cn</t>
  </si>
  <si>
    <t>pingba.qidian.com</t>
  </si>
  <si>
    <t>hero.4399.com</t>
  </si>
  <si>
    <t>relax.2010expotv.com</t>
  </si>
  <si>
    <t>style.jctrans.net</t>
  </si>
  <si>
    <t>www.qdjiamu.com</t>
  </si>
  <si>
    <t>h.yssq.net</t>
  </si>
  <si>
    <t>hd.tongbu.com</t>
  </si>
  <si>
    <t>img16.foodjx.com</t>
  </si>
  <si>
    <t>mobpab.99wuxian.com</t>
  </si>
  <si>
    <t>news.loong3d.com</t>
  </si>
  <si>
    <t>15846813-z.f.budejie.com</t>
  </si>
  <si>
    <t>300.wyxzjd.com</t>
  </si>
  <si>
    <t>cq.jiwu.com</t>
  </si>
  <si>
    <t>image.suxiazai.com</t>
  </si>
  <si>
    <t>i5.article.fd.zol-img.com.cn</t>
  </si>
  <si>
    <t>308.peugeot.com.cn</t>
  </si>
  <si>
    <t>m.eic.org.cn</t>
  </si>
  <si>
    <t>i4.pro.fd.zol-img.com.cn</t>
  </si>
  <si>
    <t>imgs2.chinahr.com</t>
  </si>
  <si>
    <t>smdl.laohu.com</t>
  </si>
  <si>
    <t>img01.cuctv.com</t>
  </si>
  <si>
    <t>pro.user.img18.51sole.com</t>
  </si>
  <si>
    <t>imgh11.wbiao.co</t>
  </si>
  <si>
    <t>msn.event.ynet.com</t>
  </si>
  <si>
    <t>p5.pstatp.com</t>
  </si>
  <si>
    <t>cdn4.infoqstatic.com</t>
  </si>
  <si>
    <t>img.stockstar.com</t>
  </si>
  <si>
    <t>sup.user.img6.51sole.com</t>
  </si>
  <si>
    <t>340744.s21i.faidns.com</t>
  </si>
  <si>
    <t>imga13.wbiao.co</t>
  </si>
  <si>
    <t>abc.if.qidian.com</t>
  </si>
  <si>
    <t>huodong.zuche.com</t>
  </si>
  <si>
    <t>tga.plu.cn</t>
  </si>
  <si>
    <t>show.tom.com</t>
  </si>
  <si>
    <t>6688963.s21i-6.faiusr.com</t>
  </si>
  <si>
    <t>uc.baifuni.net</t>
  </si>
  <si>
    <t>ang2.pop.baofeng.net</t>
  </si>
  <si>
    <t>sdk.yunfan.com</t>
  </si>
  <si>
    <t>wpt.lianzhong.com</t>
  </si>
  <si>
    <t>cdn.ad.ya247.com</t>
  </si>
  <si>
    <t>hgame.zjdb.cn</t>
  </si>
  <si>
    <t>appimg.tbnimg.com</t>
  </si>
  <si>
    <t>shaoer.cntv.cn</t>
  </si>
  <si>
    <t>t.laohu.com</t>
  </si>
  <si>
    <t>imgb11.wbiao.co</t>
  </si>
  <si>
    <t>6575199.s21i-6.faiusr.com</t>
  </si>
  <si>
    <t>7085273.s21i-7.faiusr.com</t>
  </si>
  <si>
    <t>images.symama.com</t>
  </si>
  <si>
    <t>images.autostreets.com</t>
  </si>
  <si>
    <t>img.5251.net</t>
  </si>
  <si>
    <t>app.cntv.cn</t>
  </si>
  <si>
    <t>hdimg.laohu.com</t>
  </si>
  <si>
    <t>7031297.s21i-7.faiusr.com</t>
  </si>
  <si>
    <t>6126389.s21i-6.faiusr.com</t>
  </si>
  <si>
    <t>i4.mercrt.fd.zol-img.com.cn</t>
  </si>
  <si>
    <t>f02.img4399.com</t>
  </si>
  <si>
    <t>6613385.s21i-6.faiusr.com</t>
  </si>
  <si>
    <t>sup.user.img9.51sole.com</t>
  </si>
  <si>
    <t>images.vivame.cn</t>
  </si>
  <si>
    <t>6001285.s21i-6.faiusr.com</t>
  </si>
  <si>
    <t>top.aipai.com</t>
  </si>
  <si>
    <t>m.charmzenus.net</t>
  </si>
  <si>
    <t>img18.nongjx.com</t>
  </si>
  <si>
    <t>retail.res.meizu.com</t>
  </si>
  <si>
    <t>6443979.s21i-6.faiusr.com</t>
  </si>
  <si>
    <t>picc.zol-img.com.cn</t>
  </si>
  <si>
    <t>m.charmzenus.com</t>
  </si>
  <si>
    <t>photo.zhenai.com</t>
  </si>
  <si>
    <t>imgh10.wbiao.co</t>
  </si>
  <si>
    <t>fund.stockstar.com</t>
  </si>
  <si>
    <t>xxlimg.21-sun.com</t>
  </si>
  <si>
    <t>i3.pro.fd.zol-img.com.cn</t>
  </si>
  <si>
    <t>cq.ssajax.cn</t>
  </si>
  <si>
    <t>pic.ule.com</t>
  </si>
  <si>
    <t>static.aizhan.com</t>
  </si>
  <si>
    <t>newsimg.5054399.com</t>
  </si>
  <si>
    <t>resly.smd.wdres.com</t>
  </si>
  <si>
    <t>file2.qidian.com</t>
  </si>
  <si>
    <t>static.kuaizhe.com</t>
  </si>
  <si>
    <t>mapp.meitu.com</t>
  </si>
  <si>
    <t>cdn.papi.mama.cn</t>
  </si>
  <si>
    <t>update.lieyou.com</t>
  </si>
  <si>
    <t>wwwimg.infinitus.com.cn</t>
  </si>
  <si>
    <t>market.21cn.com</t>
  </si>
  <si>
    <t>kankan.update.meitu.com</t>
  </si>
  <si>
    <t>h.yaolanimage.cn</t>
  </si>
  <si>
    <t>cn.cmcm.com</t>
  </si>
  <si>
    <t>rimg2.ciwong.net</t>
  </si>
  <si>
    <t>cdn.hxjyyxh.iwan4399.com</t>
  </si>
  <si>
    <t>xiaoshuo.sj.liebao.cn</t>
  </si>
  <si>
    <t>img213.wbiao.co</t>
  </si>
  <si>
    <t>images.cqmama.net</t>
  </si>
  <si>
    <t>a.5054399.com</t>
  </si>
  <si>
    <t>zapi.zhe800.com</t>
  </si>
  <si>
    <t>iosm.if.qidian.com</t>
  </si>
  <si>
    <t>pic.yougou.com</t>
  </si>
  <si>
    <t>cnc1.ef-cdn.com</t>
  </si>
  <si>
    <t>wdimg.sto.cn</t>
  </si>
  <si>
    <t>m.baifuni.org.cn</t>
  </si>
  <si>
    <t>qmfscdn.joygame.cn</t>
  </si>
  <si>
    <t>czspdb.99wuxian.com</t>
  </si>
  <si>
    <t>live.aipai.com</t>
  </si>
  <si>
    <t>cnfishingtv.hbtv.com.cn</t>
  </si>
  <si>
    <t>mhfx.91wan.com</t>
  </si>
  <si>
    <t>brand.cntv.cn</t>
  </si>
  <si>
    <t>haikou.tuan800.com</t>
  </si>
  <si>
    <t>moka.4399.com</t>
  </si>
  <si>
    <t>yun.xywy.com</t>
  </si>
  <si>
    <t>sxd.91wan.com</t>
  </si>
  <si>
    <t>outlets.xiu.com</t>
  </si>
  <si>
    <t>www.51you.com</t>
  </si>
  <si>
    <t>hw.aipai.com</t>
  </si>
  <si>
    <t>mhaha.9ku.com</t>
  </si>
  <si>
    <t>www.secu.hc360.com</t>
  </si>
  <si>
    <t>hd.zhe800.com</t>
  </si>
  <si>
    <t>www.886.cc</t>
  </si>
  <si>
    <t>fres.vxinyou.com</t>
  </si>
  <si>
    <t>shcmbc.99wuxian.com</t>
  </si>
  <si>
    <t>webqq.qidian.com</t>
  </si>
  <si>
    <t>imgeditor.foodjx.com</t>
  </si>
  <si>
    <t>m.tianshu9.com</t>
  </si>
  <si>
    <t>cs.lianzhong.com</t>
  </si>
  <si>
    <t>photo.91555.com</t>
  </si>
  <si>
    <t>pice.zol-img.com.cn</t>
  </si>
  <si>
    <t>lady.takungpao.com</t>
  </si>
  <si>
    <t>www.7999.com</t>
  </si>
  <si>
    <t>15767625-t.f.budejie.com</t>
  </si>
  <si>
    <t>ganxi.dv37.com</t>
  </si>
  <si>
    <t>xishuangbanna.tuan800.com</t>
  </si>
  <si>
    <t>14638488v.f.budejie.com</t>
  </si>
  <si>
    <t>14667218b.f.budejie.com</t>
  </si>
  <si>
    <t>14708549k.f.budejie.com</t>
  </si>
  <si>
    <t>14889647o.f.budejie.com</t>
  </si>
  <si>
    <t>14889647r.f.budejie.com</t>
  </si>
  <si>
    <t>14911423p.f.budejie.com</t>
  </si>
  <si>
    <t>14972919f.f.budejie.com</t>
  </si>
  <si>
    <t>15433242-z.f.budejie.com</t>
  </si>
  <si>
    <t>14830174a.f.budejie.com</t>
  </si>
  <si>
    <t>tosicon.ektouch.cn</t>
  </si>
  <si>
    <t>igongyi.cntv.cn</t>
  </si>
  <si>
    <t>set.kpns.ijinshan.com</t>
  </si>
  <si>
    <t>dg3.zol-img.com.cn</t>
  </si>
  <si>
    <t>events.xiyou.cntv.cn</t>
  </si>
  <si>
    <t>a.4399.cn</t>
  </si>
  <si>
    <t>image.luoqi.com.cn</t>
  </si>
  <si>
    <t>xmhzc.aipai.com</t>
  </si>
  <si>
    <t>279.s21i.faidns.com</t>
  </si>
  <si>
    <t>o2bestproduct.hydron.com.cn</t>
  </si>
  <si>
    <t>baidurank.aizhan.com</t>
  </si>
  <si>
    <t>health.lywww.com</t>
  </si>
  <si>
    <t>static.vmovier.com</t>
  </si>
  <si>
    <t>xq.lianzhong.com</t>
  </si>
  <si>
    <t>m.sjgo365.com</t>
  </si>
  <si>
    <t>news.paigu.com</t>
  </si>
  <si>
    <t>newshop.ourgame.com</t>
  </si>
  <si>
    <t>imga.4399.cn</t>
  </si>
  <si>
    <t>www.xiustatic.com</t>
  </si>
  <si>
    <t>i3.dg.fd.zol-img.com.cn</t>
  </si>
  <si>
    <t>492.s21i-2.faidns.com</t>
  </si>
  <si>
    <t>sc.tom.com</t>
  </si>
  <si>
    <t>service.syyx.com</t>
  </si>
  <si>
    <t>cj.1o26.com</t>
  </si>
  <si>
    <t>i4.article.fd.zol-img.com.cn</t>
  </si>
  <si>
    <t>www.jrjr.hk</t>
  </si>
  <si>
    <t>6207198.s21i-6.faiusr.com</t>
  </si>
  <si>
    <t>m.qiku.com</t>
  </si>
  <si>
    <t>swf.3199.cn</t>
  </si>
  <si>
    <t>main.cdn.uwan.com</t>
  </si>
  <si>
    <t>passport.ourgame.com</t>
  </si>
  <si>
    <t>www.livechina.com</t>
  </si>
  <si>
    <t>300.mm1679.com</t>
  </si>
  <si>
    <t>341170.s21i.faidns.com</t>
  </si>
  <si>
    <t>androidclient.api.hongxiu.com</t>
  </si>
  <si>
    <t>img15.afzhan.com</t>
  </si>
  <si>
    <t>www.kmzyw.com.cn</t>
  </si>
  <si>
    <t>www.yy138.com</t>
  </si>
  <si>
    <t>300.yahoopc.cn</t>
  </si>
  <si>
    <t>static.wifishenqi.com</t>
  </si>
  <si>
    <t>xiuxiu.int.meitudata.com</t>
  </si>
  <si>
    <t>img.tv.cctv.com</t>
  </si>
  <si>
    <t>pro.user.img12.51sole.com</t>
  </si>
  <si>
    <t>fk.99.com.cn</t>
  </si>
  <si>
    <t>imga3.4399.cn</t>
  </si>
  <si>
    <t>i1.mercrt.fd.zol-img.com.cn</t>
  </si>
  <si>
    <t>667.s21i.faidns.com</t>
  </si>
  <si>
    <t>i2.article.fd.zol-img.com.cn</t>
  </si>
  <si>
    <t>www.1111.com</t>
  </si>
  <si>
    <t>6055609.s21i-6.faiusr.com</t>
  </si>
  <si>
    <t>res.snsfun.com</t>
  </si>
  <si>
    <t>slides.discovery.tom.com</t>
  </si>
  <si>
    <t>c.haolexiang.com</t>
  </si>
  <si>
    <t>www.longzhu.com</t>
  </si>
  <si>
    <t>m.chinaskin.net.cn</t>
  </si>
  <si>
    <t>f01.img4399.com</t>
  </si>
  <si>
    <t>6082380.s21i-6.faiusr.com</t>
  </si>
  <si>
    <t>pic51.nipic.com</t>
  </si>
  <si>
    <t>ni.ppsrc.com</t>
  </si>
  <si>
    <t>vpiao.qunarzz.com</t>
  </si>
  <si>
    <t>www.fpwap.com</t>
  </si>
  <si>
    <t>image.99.com.cn</t>
  </si>
  <si>
    <t>f2.img4399.com</t>
  </si>
  <si>
    <t>www.4399dmw.com</t>
  </si>
  <si>
    <t>zjimg.5054399.com</t>
  </si>
  <si>
    <t>wx.lengxiaohua.cn</t>
  </si>
  <si>
    <t>stc.zjol.com.cn</t>
  </si>
  <si>
    <t>3g.china.com</t>
  </si>
  <si>
    <t>img.zhonghuasuan.com</t>
  </si>
  <si>
    <t>adimage.yaolanimage.cn</t>
  </si>
  <si>
    <t>www.yuloo.com</t>
  </si>
  <si>
    <t>img1.ctags.net</t>
  </si>
  <si>
    <t>g.yaolanimage.cn</t>
  </si>
  <si>
    <t>dpqk.cdn.ly.xunwan.com</t>
  </si>
  <si>
    <t>images.wenming.cn</t>
  </si>
  <si>
    <t>www.37bjw.com</t>
  </si>
  <si>
    <t>military.china.com</t>
  </si>
  <si>
    <t>yhls999.aiwan4399.com</t>
  </si>
  <si>
    <t>ssjj.4399.com</t>
  </si>
  <si>
    <t>www.sae.sinacdn.com</t>
  </si>
  <si>
    <t>img.leying365.com</t>
  </si>
  <si>
    <t>shopfs.myoppo.com</t>
  </si>
  <si>
    <t>gdjhres.vxinyou.com</t>
  </si>
  <si>
    <t>photo16.zastatic.com</t>
  </si>
  <si>
    <t>live2.dl.ltimg.net</t>
  </si>
  <si>
    <t>upload.hbtv.com.cn</t>
  </si>
  <si>
    <t>z7.tuanimg.com</t>
  </si>
  <si>
    <t>14757780z.f.winapp111.net</t>
  </si>
  <si>
    <t>14777698k.f.winapp111.net</t>
  </si>
  <si>
    <t>14777698q.f.zk111.com.cn</t>
  </si>
  <si>
    <t>14791292b.f.winapp111.com</t>
  </si>
  <si>
    <t>14791292e.f.winapp111.net</t>
  </si>
  <si>
    <t>14833342k.f.winapp111.cn</t>
  </si>
  <si>
    <t>14853266a.f.zk111.net</t>
  </si>
  <si>
    <t>14864152c.f.zk111.com.cn</t>
  </si>
  <si>
    <t>14864454l.f.winapp111.com</t>
  </si>
  <si>
    <t>14878797p.f.winapp111.com.cn</t>
  </si>
  <si>
    <t>14920774k.f.zk111.cn</t>
  </si>
  <si>
    <t>14972919e.f.zk111.net</t>
  </si>
  <si>
    <t>15216494u.f.winapp111.cn</t>
  </si>
  <si>
    <t>15341151x.f.winapp111.com</t>
  </si>
  <si>
    <t>15341151z.f.winapp111.mobi</t>
  </si>
  <si>
    <t>15782439-m.f.winapp111.mobi</t>
  </si>
  <si>
    <t>15782805-j.f.zk111.net</t>
  </si>
  <si>
    <t>15793293-a.f.winapp111.cn</t>
  </si>
  <si>
    <t>15799311-o.f.zk111.net</t>
  </si>
  <si>
    <t>15799344-m.f.winapp111.com</t>
  </si>
  <si>
    <t>15810814-z.f.zk111.com.cn</t>
  </si>
  <si>
    <t>15811247-x.f.winapp111.mobi</t>
  </si>
  <si>
    <t>15811627-j.f.winapp111.mobi</t>
  </si>
  <si>
    <t>15811763-b.f.zk111.com.cn</t>
  </si>
  <si>
    <t>15812549-a.f.winapp111.cn</t>
  </si>
  <si>
    <t>15813311-o.f.zk111.net</t>
  </si>
  <si>
    <t>15814721-j.f.zk111.com.cn</t>
  </si>
  <si>
    <t>15815694-i.f.winapp111.mobi</t>
  </si>
  <si>
    <t>15816123-u.f.zk111.net</t>
  </si>
  <si>
    <t>15816140-j.f.zk111.com.cn</t>
  </si>
  <si>
    <t>15816337-c.f.winapp111.cn</t>
  </si>
  <si>
    <t>15826421-c.f.winapp111.com.cn</t>
  </si>
  <si>
    <t>15831596-b.f.zk111.cn</t>
  </si>
  <si>
    <t>15799344-e.f.winapp111.com</t>
  </si>
  <si>
    <t>14682508d.f.winapp111.com.cn</t>
  </si>
  <si>
    <t>14690257b.f.zk111.com.cn</t>
  </si>
  <si>
    <t>14690257d.f.winapp111.com</t>
  </si>
  <si>
    <t>14707956u.f.zk111.com.cn</t>
  </si>
  <si>
    <t>14712369q.f.winapp111.com.cn</t>
  </si>
  <si>
    <t>14712369q.f.winapp111.mobi</t>
  </si>
  <si>
    <t>14714836v.f.zk111.net</t>
  </si>
  <si>
    <t>14714838k.f.winapp111.cn</t>
  </si>
  <si>
    <t>14714838q.f.zk111.net</t>
  </si>
  <si>
    <t>14728631w.f.winapp111.com</t>
  </si>
  <si>
    <t>14757780j.f.zk111.cn</t>
  </si>
  <si>
    <t>14757780k.f.zk111.com.cn</t>
  </si>
  <si>
    <t>14774098f.f.winapp111.net</t>
  </si>
  <si>
    <t>14774098u.f.winapp111.net</t>
  </si>
  <si>
    <t>14774759s.f.zk111.net</t>
  </si>
  <si>
    <t>14781198u.f.winapp111.com</t>
  </si>
  <si>
    <t>14781290b.f.zk111.cn</t>
  </si>
  <si>
    <t>14791292k.f.winapp111.com</t>
  </si>
  <si>
    <t>14802250f.f.winapp111.com.cn</t>
  </si>
  <si>
    <t>14802250g.f.winapp111.net</t>
  </si>
  <si>
    <t>14812249z.f.winapp111.com.cn</t>
  </si>
  <si>
    <t>14821981c.f.winapp111.mobi</t>
  </si>
  <si>
    <t>14821981e.f.zk111.com.cn</t>
  </si>
  <si>
    <t>14822058w.f.winapp111.com.cn</t>
  </si>
  <si>
    <t>14830174m.f.winapp111.mobi</t>
  </si>
  <si>
    <t>14830186e.f.winapp111.com</t>
  </si>
  <si>
    <t>14830186f.f.winapp111.com.cn</t>
  </si>
  <si>
    <t>14865417p.f.winapp111.mobi</t>
  </si>
  <si>
    <t>14875648n.f.zk111.cn</t>
  </si>
  <si>
    <t>14875660z.f.zk111.com.cn</t>
  </si>
  <si>
    <t>14886803g.f.zk111.net</t>
  </si>
  <si>
    <t>14886803n.f.winapp111.com</t>
  </si>
  <si>
    <t>14886803t.f.winapp111.net</t>
  </si>
  <si>
    <t>14888197g.f.winapp111.mobi</t>
  </si>
  <si>
    <t>14888800h.f.zk111.com.cn</t>
  </si>
  <si>
    <t>14888800j.f.winapp111.cn</t>
  </si>
  <si>
    <t>14889013i.f.zk111.net</t>
  </si>
  <si>
    <t>14889013p.f.winapp111.net</t>
  </si>
  <si>
    <t>14889647b.f.winapp111.mobi</t>
  </si>
  <si>
    <t>14889647b.f.zk111.net</t>
  </si>
  <si>
    <t>14972919y.f.zk111.com.cn</t>
  </si>
  <si>
    <t>14974837q.f.winapp111.cn</t>
  </si>
  <si>
    <t>15022319m.f.winapp111.net</t>
  </si>
  <si>
    <t>15050858t.f.winapp111.com.cn</t>
  </si>
  <si>
    <t>15349577d.f.zk111.net</t>
  </si>
  <si>
    <t>15351429h.f.winapp111.cn</t>
  </si>
  <si>
    <t>15351429j.f.winapp111.cn</t>
  </si>
  <si>
    <t>15351429x.f.zk111.net</t>
  </si>
  <si>
    <t>15442006v.f.winapp111.com.cn</t>
  </si>
  <si>
    <t>15794799-o.f.zk111.net</t>
  </si>
  <si>
    <t>15795367-v.f.winapp111.com.cn</t>
  </si>
  <si>
    <t>15797010-k.f.winapp111.net</t>
  </si>
  <si>
    <t>15797224-d.f.winapp111.cn</t>
  </si>
  <si>
    <t>15797224-l.f.winapp111.com</t>
  </si>
  <si>
    <t>15814763-h.f.zk111.net</t>
  </si>
  <si>
    <t>15833671-o.f.winapp111.cn</t>
  </si>
  <si>
    <t>15834180-h.f.winapp111.mobi</t>
  </si>
  <si>
    <t>14286653h.f.zk111.com.cn</t>
  </si>
  <si>
    <t>14286653q.f.zk111.net</t>
  </si>
  <si>
    <t>14432425d.f.zk111.net</t>
  </si>
  <si>
    <t>xa.laohu.com</t>
  </si>
  <si>
    <t>images.yule.tom.com</t>
  </si>
  <si>
    <t>i3.mercrt.fd.zol-img.com.cn</t>
  </si>
  <si>
    <t>live.sina.aicai.com</t>
  </si>
  <si>
    <t>jdb.jiudingcapital.com</t>
  </si>
  <si>
    <t>wap.zgcyshlm.cn</t>
  </si>
  <si>
    <t>6104876.s21i-6.faiusr.com</t>
  </si>
  <si>
    <t>www.260260.com</t>
  </si>
  <si>
    <t>i1.article.fd.zol-img.com.cn</t>
  </si>
  <si>
    <t>sup.user.img5.51sole.com</t>
  </si>
  <si>
    <t>img.ccidnet.com</t>
  </si>
  <si>
    <t>baidu.9ku.com</t>
  </si>
  <si>
    <t>espanol.cntv.cn</t>
  </si>
  <si>
    <t>www.fengdu.com</t>
  </si>
  <si>
    <t>7253823.s21i-7.faiusr.com</t>
  </si>
  <si>
    <t>www.wozhongla.com</t>
  </si>
  <si>
    <t>i3.article.fd.zol-img.com.cn</t>
  </si>
  <si>
    <t>zhuangxiu.pchouse.com.cn</t>
  </si>
  <si>
    <t>lol.tga.plu.cn</t>
  </si>
  <si>
    <t>7036252.s21i-7.faiusr.com</t>
  </si>
  <si>
    <t>p.77lw.net</t>
  </si>
  <si>
    <t>file.ziyou.com</t>
  </si>
  <si>
    <t>www.meituxiu.com</t>
  </si>
  <si>
    <t>mxhct.cntv.cn</t>
  </si>
  <si>
    <t>sucai.meitu.com</t>
  </si>
  <si>
    <t>tbconfig.tongbu.com</t>
  </si>
  <si>
    <t>787.s21i.faidns.com</t>
  </si>
  <si>
    <t>game.tongbu.com</t>
  </si>
  <si>
    <t>6045369.s21i-6.faiusr.com</t>
  </si>
  <si>
    <t>6897319.s21i-6.faiusr.com</t>
  </si>
  <si>
    <t>6939892.s21i-6.faiusr.com</t>
  </si>
  <si>
    <t>t.qidian.com</t>
  </si>
  <si>
    <t>image.2688.com</t>
  </si>
  <si>
    <t>m.downkr.com</t>
  </si>
  <si>
    <t>i2.mercrt.fd.zol-img.com.cn</t>
  </si>
  <si>
    <t>ws.cache-cdn.x1616.com</t>
  </si>
  <si>
    <t>static.coovee.net</t>
  </si>
  <si>
    <t>img1.zhongjiu.com.cn</t>
  </si>
  <si>
    <t>www.daba.com</t>
  </si>
  <si>
    <t>hyapp.gfs.lianzhong.com</t>
  </si>
  <si>
    <t>imga4.4399.cn</t>
  </si>
  <si>
    <t>adimg.cqnews.net</t>
  </si>
  <si>
    <t>ws.hbtv.com.cn</t>
  </si>
  <si>
    <t>news.cmcm.com</t>
  </si>
  <si>
    <t>s.leying365.com</t>
  </si>
  <si>
    <t>images.5173cdn.com</t>
  </si>
  <si>
    <t>www.cijidoctor.cn</t>
  </si>
  <si>
    <t>course.edufe.com.cn</t>
  </si>
  <si>
    <t>img.blog.cctv.com</t>
  </si>
  <si>
    <t>imgh.wbiao.co</t>
  </si>
  <si>
    <t>uppic.fd.zol-img.com.cn</t>
  </si>
  <si>
    <t>fimg.hunantv.com</t>
  </si>
  <si>
    <t>pic.wanmeiyueyu.com</t>
  </si>
  <si>
    <t>cdn.hxjyfn.iwan4399.com</t>
  </si>
  <si>
    <t>tips.meitu.com</t>
  </si>
  <si>
    <t>rez.tankt.iwan4399.com</t>
  </si>
  <si>
    <t>pic2.sc.chinaz.com</t>
  </si>
  <si>
    <t>mstatic.spriteapp.cn</t>
  </si>
  <si>
    <t>img.shoujiwan.com</t>
  </si>
  <si>
    <t>bo.5173cdn.com</t>
  </si>
  <si>
    <t>cimg.res.meizu.com</t>
  </si>
  <si>
    <t>cdn.myworld.4399sj.com</t>
  </si>
  <si>
    <t>video.leying365.com</t>
  </si>
  <si>
    <t>news.4399.com</t>
  </si>
  <si>
    <t>s.cncnimg.cn</t>
  </si>
  <si>
    <t>pic.sc.chinaz.com</t>
  </si>
  <si>
    <t>i3.tuanimg.com</t>
  </si>
  <si>
    <t>cnc2.ef-cdn.com</t>
  </si>
  <si>
    <t>hdimg.5054399.com</t>
  </si>
  <si>
    <t>pic1.sc.chinaz.com</t>
  </si>
  <si>
    <t>img.ad.zhangyue.com</t>
  </si>
  <si>
    <t>image.rising.cn</t>
  </si>
  <si>
    <t>www.idao123.net</t>
  </si>
  <si>
    <t>player.cntv.cn</t>
  </si>
  <si>
    <t>img.51pgzs.com</t>
  </si>
  <si>
    <t>www.7477.com</t>
  </si>
  <si>
    <t>img01.51jobcdn.com</t>
  </si>
  <si>
    <t>hero999.aiwan4399.com</t>
  </si>
  <si>
    <t>www.china.com</t>
  </si>
  <si>
    <t>p.dodoca.com</t>
  </si>
  <si>
    <t>up.zhangyue.com</t>
  </si>
  <si>
    <t>dmimg.5054399.com</t>
  </si>
  <si>
    <t>analysis.tuanimg.com</t>
  </si>
  <si>
    <t>static.masamaso.com</t>
  </si>
  <si>
    <t>jinggangshan.cctv.com</t>
  </si>
  <si>
    <t>s4.tuanimg.com</t>
  </si>
  <si>
    <t>qingyuan.jiwu.com</t>
  </si>
  <si>
    <t>dianliang.cntv.cn</t>
  </si>
  <si>
    <t>img16.chem17.com</t>
  </si>
  <si>
    <t>statics.5399.com</t>
  </si>
  <si>
    <t>i0.prosmall.fd.zol-img.com.cn</t>
  </si>
  <si>
    <t>down.gypsii.com.cn</t>
  </si>
  <si>
    <t>v.tom.com</t>
  </si>
  <si>
    <t>com.user.img12.51sole.com</t>
  </si>
  <si>
    <t>qr.cntv.cn</t>
  </si>
  <si>
    <t>mlyxupdate02.shangyoo.com</t>
  </si>
  <si>
    <t>house.stockstar.com</t>
  </si>
  <si>
    <t>www.tianjiwen.com</t>
  </si>
  <si>
    <t>www.huangshangou.com</t>
  </si>
  <si>
    <t>b2b.ofweek.com</t>
  </si>
  <si>
    <t>static.173.com</t>
  </si>
  <si>
    <t>expression.meitu.com</t>
  </si>
  <si>
    <t>www.4399.cn</t>
  </si>
  <si>
    <t>img15.chem17.com</t>
  </si>
  <si>
    <t>cf.pk38.com</t>
  </si>
  <si>
    <t>qos01.lianzhong.com</t>
  </si>
  <si>
    <t>www.365dmr.com</t>
  </si>
  <si>
    <t>www.256.cc</t>
  </si>
  <si>
    <t>www.food.hc360.com</t>
  </si>
  <si>
    <t>out.tuan800.com</t>
  </si>
  <si>
    <t>s1.qiuyi.cn</t>
  </si>
  <si>
    <t>www.young.189.cn</t>
  </si>
  <si>
    <t>7306231-v.f.winapp111.com</t>
  </si>
  <si>
    <t>flashxml.damai.cn</t>
  </si>
  <si>
    <t>auth.ourgame.com</t>
  </si>
  <si>
    <t>www.hvacr.hc360.com</t>
  </si>
  <si>
    <t>fximgs2.jiwu.com</t>
  </si>
  <si>
    <t>g2.17ugo.com</t>
  </si>
  <si>
    <t>cn.img.adon.vpon.com</t>
  </si>
  <si>
    <t>cctv1.cntv.cn</t>
  </si>
  <si>
    <t>7336386.s21i-7.faiusr.com</t>
  </si>
  <si>
    <t>14889647p.f.winapp111.cn</t>
  </si>
  <si>
    <t>s.tongbu.com</t>
  </si>
  <si>
    <t>15105910a.f.zk111.net</t>
  </si>
  <si>
    <t>15105910w.f.zk111.cn</t>
  </si>
  <si>
    <t>14714836v.f.winapp111.net</t>
  </si>
  <si>
    <t>launchweb.wushen.com</t>
  </si>
  <si>
    <t>15252479c.f.winapp111.net</t>
  </si>
  <si>
    <t>14791292w.f.winapp111.com.cn</t>
  </si>
  <si>
    <t>t.live.cctv.com</t>
  </si>
  <si>
    <t>260260.com</t>
  </si>
  <si>
    <t>8.zol-img.com.cn</t>
  </si>
  <si>
    <t>img59.afzhan.com</t>
  </si>
  <si>
    <t>i1.sinashow.com</t>
  </si>
  <si>
    <t>tingbk.img.ireader.com</t>
  </si>
  <si>
    <t>static.arcgames.cn</t>
  </si>
  <si>
    <t>img54.foodjx.com</t>
  </si>
  <si>
    <t>subject.ourgame.com</t>
  </si>
  <si>
    <t>cloudimg1.2133.com</t>
  </si>
  <si>
    <t>image1.qidian.com</t>
  </si>
  <si>
    <t>image.masamaso.com</t>
  </si>
  <si>
    <t>img01.meitu.com</t>
  </si>
  <si>
    <t>i1.ucaiyuan.com</t>
  </si>
  <si>
    <t>img.hualady.com</t>
  </si>
  <si>
    <t>images.qdmama.net</t>
  </si>
  <si>
    <t>qh.91wan.com</t>
  </si>
  <si>
    <t>img.sc.chinaz.com</t>
  </si>
  <si>
    <t>sdxl.laohu.com</t>
  </si>
  <si>
    <t>www.baifuni.net</t>
  </si>
  <si>
    <t>6126233.s21i-6.faiusr.com</t>
  </si>
  <si>
    <t>img13.31food.com</t>
  </si>
  <si>
    <t>dc.meitustat.com</t>
  </si>
  <si>
    <t>stock.stcn.com</t>
  </si>
  <si>
    <t>video.fd.zol-img.com.cn</t>
  </si>
  <si>
    <t>kazakh.cntv.cn</t>
  </si>
  <si>
    <t>i0.mercrt.fd.zol-img.com.cn</t>
  </si>
  <si>
    <t>download.sports.cntv.cn</t>
  </si>
  <si>
    <t>star.longzhu.com</t>
  </si>
  <si>
    <t>bbs.lady8844.com</t>
  </si>
  <si>
    <t>www.sxspr.com.cn</t>
  </si>
  <si>
    <t>win.lianzhong.com</t>
  </si>
  <si>
    <t>dvs.china.com</t>
  </si>
  <si>
    <t>img.8le8le.com</t>
  </si>
  <si>
    <t>img11.weikeimg.com</t>
  </si>
  <si>
    <t>uc.chinaskin.net</t>
  </si>
  <si>
    <t>pic.8588.cn</t>
  </si>
  <si>
    <t>news.tongbu.com</t>
  </si>
  <si>
    <t>img55.chem17.com</t>
  </si>
  <si>
    <t>image5.benlailife.com</t>
  </si>
  <si>
    <t>m.iqilu.com</t>
  </si>
  <si>
    <t>m.hc360.com</t>
  </si>
  <si>
    <t>meili.lywww.com</t>
  </si>
  <si>
    <t>sup.user.img37.51sole.com</t>
  </si>
  <si>
    <t>www.pangshu.com</t>
  </si>
  <si>
    <t>images.fabao365.com</t>
  </si>
  <si>
    <t>v3.tongbu.com</t>
  </si>
  <si>
    <t>tuiserver.tongbu.com</t>
  </si>
  <si>
    <t>imgb12.wbiao.co</t>
  </si>
  <si>
    <t>adimg.9158.com</t>
  </si>
  <si>
    <t>www.51testing.net</t>
  </si>
  <si>
    <t>imga2.4399.cn</t>
  </si>
  <si>
    <t>6703763.s21i-6.faiusr.com</t>
  </si>
  <si>
    <t>hallcenter.ourgame.com</t>
  </si>
  <si>
    <t>data.city008.com</t>
  </si>
  <si>
    <t>img.ssajax.cn</t>
  </si>
  <si>
    <t>m.chinaskin.org</t>
  </si>
  <si>
    <t>pic.zol-img.com.cn</t>
  </si>
  <si>
    <t>img20.foodjx.com</t>
  </si>
  <si>
    <t>360.zhangyue.com</t>
  </si>
  <si>
    <t>img-dsp.vpadn.com</t>
  </si>
  <si>
    <t>www.xiu.com</t>
  </si>
  <si>
    <t>kankan.dl.meitu.com</t>
  </si>
  <si>
    <t>me.qidian.com</t>
  </si>
  <si>
    <t>jiekou.cbox.cntv.cn</t>
  </si>
  <si>
    <t>tietie.sucai.meitu.com</t>
  </si>
  <si>
    <t>m1.maka.im</t>
  </si>
  <si>
    <t>static.chinahr.com</t>
  </si>
  <si>
    <t>r.plures.net</t>
  </si>
  <si>
    <t>f1.doyo.cn</t>
  </si>
  <si>
    <t>ptlogin.3304399.net</t>
  </si>
  <si>
    <t>img.ektouch.cn</t>
  </si>
  <si>
    <t>static.statickksmg.com</t>
  </si>
  <si>
    <t>www.56.com</t>
  </si>
  <si>
    <t>th5.m.zhe800.com</t>
  </si>
  <si>
    <t>img.gomein.net.cn</t>
  </si>
  <si>
    <t>reader.res.meizu.com</t>
  </si>
  <si>
    <t>p5.img.ymatou.com</t>
  </si>
  <si>
    <t>c.cncnimg.cn</t>
  </si>
  <si>
    <t>cdn.my.9377.com</t>
  </si>
  <si>
    <t>pimg.damai.cn</t>
  </si>
  <si>
    <t>images.zastatic.com</t>
  </si>
  <si>
    <t>i.3155.com</t>
  </si>
  <si>
    <t>cdn1.mhjwebgame.3595.com</t>
  </si>
  <si>
    <t>res.qiku.com</t>
  </si>
  <si>
    <t>image.qidian.com</t>
  </si>
  <si>
    <t>res.ldzw.vxinyou.com</t>
  </si>
  <si>
    <t>jslib.nearme.com.cn</t>
  </si>
  <si>
    <t>w.gow.huanlecdn.com</t>
  </si>
  <si>
    <t>diag.baofeng.com</t>
  </si>
  <si>
    <t>p7.img.ymatou.com</t>
  </si>
  <si>
    <t>res.taig.com</t>
  </si>
  <si>
    <t>dl2.gxpan.cn</t>
  </si>
  <si>
    <t>cdn.wbapi.com</t>
  </si>
  <si>
    <t>sj2.img4399.com</t>
  </si>
  <si>
    <t>imagesv5.vivame.cn</t>
  </si>
  <si>
    <t>dl.ldzw.gxpan.cn</t>
  </si>
  <si>
    <t>app.7capp.com</t>
  </si>
  <si>
    <t>cdn.msg.longtugame.com</t>
  </si>
  <si>
    <t>fximgs4.jiwu.com</t>
  </si>
  <si>
    <t>img62.chem17.com</t>
  </si>
  <si>
    <t>img12.hi.tiancitycdn.com</t>
  </si>
  <si>
    <t>pay.woxiu.com</t>
  </si>
  <si>
    <t>i4.prosmall.fd.zol-img.com.cn</t>
  </si>
  <si>
    <t>vip.qidian.com</t>
  </si>
  <si>
    <t>auto.cntv.cn</t>
  </si>
  <si>
    <t>www.dahaojc.com</t>
  </si>
  <si>
    <t>mobjsnx.99wuxian.com</t>
  </si>
  <si>
    <t>dgbmob.99wuxian.com</t>
  </si>
  <si>
    <t>mobbos.99wuxian.com</t>
  </si>
  <si>
    <t>mobshwabc.99wuxian.com</t>
  </si>
  <si>
    <t>img0.eic.org.cn</t>
  </si>
  <si>
    <t>pulandian.jiwu.com</t>
  </si>
  <si>
    <t>img13.hi.tiancitycdn.com</t>
  </si>
  <si>
    <t>pinghu.jiwu.com</t>
  </si>
  <si>
    <t>www.kcaipu.com</t>
  </si>
  <si>
    <t>forex.stockstar.com</t>
  </si>
  <si>
    <t>img61.chem17.com</t>
  </si>
  <si>
    <t>img17.chem17.com</t>
  </si>
  <si>
    <t>tongxiang.jiwu.com</t>
  </si>
  <si>
    <t>2149415.s21i-2.faidns.com</t>
  </si>
  <si>
    <t>15833973-k.f.winapp111.net</t>
  </si>
  <si>
    <t>14658980q.f.budejieyouxi.com</t>
  </si>
  <si>
    <t>15816888-q.f.budejie.com</t>
  </si>
  <si>
    <t>14889647e.f.budejie.com</t>
  </si>
  <si>
    <t>14714076y.f.winapp111.net</t>
  </si>
  <si>
    <t>15846282-c.f.winapp111.cn</t>
  </si>
  <si>
    <t>lh.5399.com</t>
  </si>
  <si>
    <t>15811046-y.f.budejieyouxi.com</t>
  </si>
  <si>
    <t>15847626-y.f.winapp111.mobi</t>
  </si>
  <si>
    <t>14864925z.f.budejie.com</t>
  </si>
  <si>
    <t>d.baixing.net</t>
  </si>
  <si>
    <t>zyk.99.com.cn</t>
  </si>
  <si>
    <t>news.99.com.cn</t>
  </si>
  <si>
    <t>www.chinaskin.net.cn</t>
  </si>
  <si>
    <t>6428431.s21i-6.faiusr.com</t>
  </si>
  <si>
    <t>picf.zol-img.com.cn</t>
  </si>
  <si>
    <t>qqhx.aipai.com</t>
  </si>
  <si>
    <t>15019240q.f.zk111.net</t>
  </si>
  <si>
    <t>ye.99.com.cn</t>
  </si>
  <si>
    <t>14631069j.f.budejieyouxi.com</t>
  </si>
  <si>
    <t>haimen.jiwu.com</t>
  </si>
  <si>
    <t>wan.guagua.cn</t>
  </si>
  <si>
    <t>15843147-f.f.zk111.cn</t>
  </si>
  <si>
    <t>quanji.3199.cn</t>
  </si>
  <si>
    <t>img56.afzhan.com</t>
  </si>
  <si>
    <t>yuyao.jiwu.com</t>
  </si>
  <si>
    <t>guyuan.jiwu.com</t>
  </si>
  <si>
    <t>img18.gkzhan.com</t>
  </si>
  <si>
    <t>zigong.jiwu.com</t>
  </si>
  <si>
    <t>6045675.s21i-6.faiusr.com</t>
  </si>
  <si>
    <t>mobileiabc.99wuxian.com</t>
  </si>
  <si>
    <t>img27.chem17.com</t>
  </si>
  <si>
    <t>bj.yuloo.com</t>
  </si>
  <si>
    <t>daogou.pchouse.com.cn</t>
  </si>
  <si>
    <t>wap.lecai.com</t>
  </si>
  <si>
    <t>pro.user.img24.51sole.com</t>
  </si>
  <si>
    <t>vipimage.qidian.com</t>
  </si>
  <si>
    <t>408.peugeot.com.cn</t>
  </si>
  <si>
    <t>news.ynet.com</t>
  </si>
  <si>
    <t>imgh12.wbiao.co</t>
  </si>
  <si>
    <t>s4.cdn.bbwc.cn</t>
  </si>
  <si>
    <t>img.paigu.com</t>
  </si>
  <si>
    <t>images.weixin.mama.cn</t>
  </si>
  <si>
    <t>6943531.s21i-6.faiusr.com</t>
  </si>
  <si>
    <t>6785302.s21i-6.faiusr.com</t>
  </si>
  <si>
    <t>paperserver.tongbu.com</t>
  </si>
  <si>
    <t>img.amp.ad.sina.com.cn</t>
  </si>
  <si>
    <t>cg.laohu.com</t>
  </si>
  <si>
    <t>room.img.guagua.cn</t>
  </si>
  <si>
    <t>img.hqew.com</t>
  </si>
  <si>
    <t>h5.static.myappgame.com</t>
  </si>
  <si>
    <t>ws.qqzq.jiuwan.com</t>
  </si>
  <si>
    <t>wx.paigu.com</t>
  </si>
  <si>
    <t>app.9ku.com</t>
  </si>
  <si>
    <t>img.xiaolinsi.com</t>
  </si>
  <si>
    <t>img.sinosns.cn</t>
  </si>
  <si>
    <t>shop.ourgame.com</t>
  </si>
  <si>
    <t>img.8588858801.com</t>
  </si>
  <si>
    <t>7065268.s21i-7.faiusr.com</t>
  </si>
  <si>
    <t>js.ssajax.cn</t>
  </si>
  <si>
    <t>ws.wushen.com</t>
  </si>
  <si>
    <t>push.guangsu.cn</t>
  </si>
  <si>
    <t>i0.article.fd.zol-img.com.cn</t>
  </si>
  <si>
    <t>adimg.jctrans.com</t>
  </si>
  <si>
    <t>6958943.s21i-6.faiusr.com</t>
  </si>
  <si>
    <t>pc.ywmffs.cn</t>
  </si>
  <si>
    <t>un.cntv.cn</t>
  </si>
  <si>
    <t>zsserver.tongbu.com</t>
  </si>
  <si>
    <t>gdjhtv.vxinyou.com</t>
  </si>
  <si>
    <t>backendcdn.beautyplus.com</t>
  </si>
  <si>
    <t>bo1.5173cdn.com</t>
  </si>
  <si>
    <t>static.ymatou.com</t>
  </si>
  <si>
    <t>html.5173.com</t>
  </si>
  <si>
    <t>i.4399.cn</t>
  </si>
  <si>
    <t>300.aa1218.com</t>
  </si>
  <si>
    <t>b.zol-img.com.cn</t>
  </si>
  <si>
    <t>img54.hbzhan.com</t>
  </si>
  <si>
    <t>www.cignacmb.com</t>
  </si>
  <si>
    <t>6635275.s21i-6.faiusr.com</t>
  </si>
  <si>
    <t>sucaimobile.dl.meitudata.com</t>
  </si>
  <si>
    <t>p8.img.ymatou.com</t>
  </si>
  <si>
    <t>m.qidian.com</t>
  </si>
  <si>
    <t>static01.babytreeimg.com</t>
  </si>
  <si>
    <t>d.yoyi.tv</t>
  </si>
  <si>
    <t>zj.ios.ijinshan.com</t>
  </si>
  <si>
    <t>p9.img.ymatou.com</t>
  </si>
  <si>
    <t>app.xiaoying.tv</t>
  </si>
  <si>
    <t>plimg2.5054399.com</t>
  </si>
  <si>
    <t>update.mobile.meitudata.com</t>
  </si>
  <si>
    <t>app.qdaily.com</t>
  </si>
  <si>
    <t>comic.img.ireader.com</t>
  </si>
  <si>
    <t>p6.img.ymatou.com</t>
  </si>
  <si>
    <t>sonata9.beijing-hyundai.com.cn</t>
  </si>
  <si>
    <t>pic05.babytreeimg.com</t>
  </si>
  <si>
    <t>wapimg1.huanqiu.com</t>
  </si>
  <si>
    <t>images2.wenming.cn</t>
  </si>
  <si>
    <t>zlcq.static.xyimg.net</t>
  </si>
  <si>
    <t>jfm4.pop.baofeng.net</t>
  </si>
  <si>
    <t>f1.img4399.com</t>
  </si>
  <si>
    <t>xpdl999.aiwan4399.com</t>
  </si>
  <si>
    <t>i.mycheer.cn</t>
  </si>
  <si>
    <t>m.api.zhe800.com</t>
  </si>
  <si>
    <t>d.tuan800.com</t>
  </si>
  <si>
    <t>imgmini.dfshurufa.com</t>
  </si>
  <si>
    <t>dhfs.nearme.com.cn</t>
  </si>
  <si>
    <t>planesetting.ourgame.com</t>
  </si>
  <si>
    <t>c.xiaolinsi.com</t>
  </si>
  <si>
    <t>img53.chem17.com</t>
  </si>
  <si>
    <t>684.s21i-2.faidns.com</t>
  </si>
  <si>
    <t>pdf.elecfans.com</t>
  </si>
  <si>
    <t>eve.tiancity.com</t>
  </si>
  <si>
    <t>icode.woxiu.com</t>
  </si>
  <si>
    <t>www.apollo.cn</t>
  </si>
  <si>
    <t>512.cctv.com</t>
  </si>
  <si>
    <t>newim.9158.com</t>
  </si>
  <si>
    <t>picb.zol-img.com.cn</t>
  </si>
  <si>
    <t>890.s21i-2.faidns.com</t>
  </si>
  <si>
    <t>xiamen.jiwu.com</t>
  </si>
  <si>
    <t>tools.91wan.com</t>
  </si>
  <si>
    <t>61.s21i.faidns.com</t>
  </si>
  <si>
    <t>i2.bbswater.fd.zol-img.com.cn</t>
  </si>
  <si>
    <t>www.585650.com</t>
  </si>
  <si>
    <t>15816460-s.f.winapp111.com</t>
  </si>
  <si>
    <t>www.e5191.com</t>
  </si>
  <si>
    <t>m.robot.ofweek.com</t>
  </si>
  <si>
    <t>j.union.ijinshan.com</t>
  </si>
  <si>
    <t>www.627.cc</t>
  </si>
  <si>
    <t>img.tv.bbs.cctv.com</t>
  </si>
  <si>
    <t>pages.news.tom.com</t>
  </si>
  <si>
    <t>love.zhenai.com</t>
  </si>
  <si>
    <t>hd.ourgame.com</t>
  </si>
  <si>
    <t>img.qy960.net</t>
  </si>
  <si>
    <t>mh.365wan.com</t>
  </si>
  <si>
    <t>edu.bjnews.com.cn</t>
  </si>
  <si>
    <t>dzw.cntv.cn</t>
  </si>
  <si>
    <t>tuistoreserver.tongbu.com</t>
  </si>
  <si>
    <t>hall.guagua.cn</t>
  </si>
  <si>
    <t>app.meitudata.com</t>
  </si>
  <si>
    <t>m.ocn.com.cn</t>
  </si>
  <si>
    <t>m.lieyou.com</t>
  </si>
  <si>
    <t>i1.prosmall.fd.zol-img.com.cn</t>
  </si>
  <si>
    <t>odds.city008.com</t>
  </si>
  <si>
    <t>www.872.cc</t>
  </si>
  <si>
    <t>sup.user.img3.51sole.com</t>
  </si>
  <si>
    <t>api.quyouliao.com</t>
  </si>
  <si>
    <t>h5.hejian.com</t>
  </si>
  <si>
    <t>act.stockstar.com</t>
  </si>
  <si>
    <t>1179.hbtv.com.cn</t>
  </si>
  <si>
    <t>a.img4399.com</t>
  </si>
  <si>
    <t>auto.21cn.com</t>
  </si>
  <si>
    <t>7210727.s21i-7.faiusr.com</t>
  </si>
  <si>
    <t>cdata.tongbu.com</t>
  </si>
  <si>
    <t>imall.cntv.cn</t>
  </si>
  <si>
    <t>v.9724.com</t>
  </si>
  <si>
    <t>read.bbwc.cn</t>
  </si>
  <si>
    <t>15848016-f.f.zk111.net</t>
  </si>
  <si>
    <t>head1.hoto.cn</t>
  </si>
  <si>
    <t>picd.zol-img.com.cn</t>
  </si>
  <si>
    <t>img54.chem17.com</t>
  </si>
  <si>
    <t>english.cctv.com</t>
  </si>
  <si>
    <t>zt.pchouse.com.cn</t>
  </si>
  <si>
    <t>wh.jiwu.com</t>
  </si>
  <si>
    <t>tj.jiwu.com</t>
  </si>
  <si>
    <t>mszj.aipai.com</t>
  </si>
  <si>
    <t>mobicbc.99wuxian.com</t>
  </si>
  <si>
    <t>www.crntt.com</t>
  </si>
  <si>
    <t>www.chinaskin.org.cn</t>
  </si>
  <si>
    <t>zhibo.fd.zol-img.com.cn</t>
  </si>
  <si>
    <t>wuyuelaoyinpu.dv37.com</t>
  </si>
  <si>
    <t>apittt.lehecai.com</t>
  </si>
  <si>
    <t>www.xrhjg.com</t>
  </si>
  <si>
    <t>solar.ofweek.com</t>
  </si>
  <si>
    <t>pro.user.img37.51sole.com</t>
  </si>
  <si>
    <t>image.99wuxian.com</t>
  </si>
  <si>
    <t>s3.cdn.bb.bbwc.cn</t>
  </si>
  <si>
    <t>s1.chncpa.org</t>
  </si>
  <si>
    <t>disney.4399.com</t>
  </si>
  <si>
    <t>uploadfile.aipai.com</t>
  </si>
  <si>
    <t>img4.weplay.cn</t>
  </si>
  <si>
    <t>m.edai.com</t>
  </si>
  <si>
    <t>s0.tuanimg.com</t>
  </si>
  <si>
    <t>www.76xh.com</t>
  </si>
  <si>
    <t>she.21cn.com</t>
  </si>
  <si>
    <t>image.edai.com</t>
  </si>
  <si>
    <t>imgeditor.chem17.com</t>
  </si>
  <si>
    <t>cncstudy.ef-cdn.com</t>
  </si>
  <si>
    <t>www.pchouse.com.cn</t>
  </si>
  <si>
    <t>tuipanda.tongbu.com</t>
  </si>
  <si>
    <t>508.peugeot.com.cn</t>
  </si>
  <si>
    <t>i3.ule.com</t>
  </si>
  <si>
    <t>m.dyk.com.cn</t>
  </si>
  <si>
    <t>s.budejie.com</t>
  </si>
  <si>
    <t>driver.sjk.ijinshan.com</t>
  </si>
  <si>
    <t>rse.rising.com.cn</t>
  </si>
  <si>
    <t>s1.tuanimg.com</t>
  </si>
  <si>
    <t>photo.no5.com.cn</t>
  </si>
  <si>
    <t>s4.cdn.bb.bbwc.cn</t>
  </si>
  <si>
    <t>appcdn.1zhe.com</t>
  </si>
  <si>
    <t>imgs1.chinahr.com</t>
  </si>
  <si>
    <t>img1.yododo.com</t>
  </si>
  <si>
    <t>mroom.wmcheng.com</t>
  </si>
  <si>
    <t>userupload.ssajax.cn</t>
  </si>
  <si>
    <t>item.damai.cn</t>
  </si>
  <si>
    <t>go.snsfun.cc</t>
  </si>
  <si>
    <t>img.gtimg.c-ps.net</t>
  </si>
  <si>
    <t>m.appgame.com</t>
  </si>
  <si>
    <t>checkupdate.pomelo.com</t>
  </si>
  <si>
    <t>main.a8-img.com</t>
  </si>
  <si>
    <t>sup.user.img22.51sole.com</t>
  </si>
  <si>
    <t>300.bubihu.cn</t>
  </si>
  <si>
    <t>pro.user.img41.51sole.com</t>
  </si>
  <si>
    <t>image.99read.com</t>
  </si>
  <si>
    <t>s2.cdn.bb.bbwc.cn</t>
  </si>
  <si>
    <t>j.ssajax.cn</t>
  </si>
  <si>
    <t>fximgs7.jiwu.com</t>
  </si>
  <si>
    <t>img2.yododo.com</t>
  </si>
  <si>
    <t>down.chinaz.com</t>
  </si>
  <si>
    <t>uphotos.eepw.com.cn</t>
  </si>
  <si>
    <t>t.live.cntv.cn</t>
  </si>
  <si>
    <t>sucai.mobile.dl.meitu.com</t>
  </si>
  <si>
    <t>weather.myoppo.com</t>
  </si>
  <si>
    <t>themefspic.nearme.com.cn</t>
  </si>
  <si>
    <t>cdn.hxjy.3304399.net</t>
  </si>
  <si>
    <t>p.img4399.com</t>
  </si>
  <si>
    <t>xiuxiu.sj.meitudata.com</t>
  </si>
  <si>
    <t>img1.maka.im</t>
  </si>
  <si>
    <t>book.img.ireader.com</t>
  </si>
  <si>
    <t>i2.hunantv.com</t>
  </si>
  <si>
    <t>i5.hunantv.com</t>
  </si>
  <si>
    <t>storepic.oppomobile.com</t>
  </si>
  <si>
    <t>xiuxiu.mobile.meitudata.com</t>
  </si>
  <si>
    <t>img.spriteapp.cn</t>
  </si>
  <si>
    <t>i4.hunantv.com</t>
  </si>
  <si>
    <t>tp3.sinaimg.cn</t>
  </si>
  <si>
    <t>img.t.sinajs.cn</t>
  </si>
  <si>
    <t>tp2.sinaimg.cn</t>
  </si>
  <si>
    <t>sj.img4399.com</t>
  </si>
  <si>
    <t>img.res.meizu.com</t>
  </si>
  <si>
    <t>cdn.ssjj.iwan4399.com</t>
  </si>
  <si>
    <t>p1.pstatp.com</t>
  </si>
  <si>
    <t>apk.wsdl.vivo.com.cn</t>
  </si>
  <si>
    <t>2295.com</t>
  </si>
  <si>
    <t>m.gongkong.ofweek.com</t>
  </si>
  <si>
    <t>busmusic.cntv.cn</t>
  </si>
  <si>
    <t>img52.chem17.com</t>
  </si>
  <si>
    <t>pic.nba.tom.com</t>
  </si>
  <si>
    <t>2155.3199.cn</t>
  </si>
  <si>
    <t>6367526.s21i-6.faiusr.com</t>
  </si>
  <si>
    <t>jz.faidns.com</t>
  </si>
  <si>
    <t>pro.user.img29.51sole.com</t>
  </si>
  <si>
    <t>img63.chem17.com</t>
  </si>
  <si>
    <t>mt.youxiqun.com</t>
  </si>
  <si>
    <t>mrobot.pclady.com.cn</t>
  </si>
  <si>
    <t>futures.stockstar.com</t>
  </si>
  <si>
    <t>club.j1.com</t>
  </si>
  <si>
    <t>kbxz.4399.com</t>
  </si>
  <si>
    <t>kunming.zuche.com</t>
  </si>
  <si>
    <t>laodianying.cntv.cn</t>
  </si>
  <si>
    <t>images.kmmama.com</t>
  </si>
  <si>
    <t>6052608.s21i-6.faiusr.com</t>
  </si>
  <si>
    <t>i0.ulechina.com</t>
  </si>
  <si>
    <t>image1.cmfu.com</t>
  </si>
  <si>
    <t>2970093.s21i-2.faidns.com</t>
  </si>
  <si>
    <t>14677465n.f.zk111.com.cn</t>
  </si>
  <si>
    <t>6825934.s21i-6.faiusr.com</t>
  </si>
  <si>
    <t>chukou.yiwugou.com</t>
  </si>
  <si>
    <t>iphone.crsky.com</t>
  </si>
  <si>
    <t>symbian.crsky.com</t>
  </si>
  <si>
    <t>www.kanqq.com</t>
  </si>
  <si>
    <t>2536976.s21i-2.faidns.com</t>
  </si>
  <si>
    <t>top.aizhan.com</t>
  </si>
  <si>
    <t>7277789.s21i-7.faiusr.com</t>
  </si>
  <si>
    <t>imgg13.wbiao.co</t>
  </si>
  <si>
    <t>cp.easou.com</t>
  </si>
  <si>
    <t>www.507507.com</t>
  </si>
  <si>
    <t>m.cailele.com</t>
  </si>
  <si>
    <t>apk.52fengyou.cn</t>
  </si>
  <si>
    <t>hf.ios.tedu.cn</t>
  </si>
  <si>
    <t>imgs3.chinahr.com</t>
  </si>
  <si>
    <t>zy.guagua.cn</t>
  </si>
  <si>
    <t>img2.pztuan.com</t>
  </si>
  <si>
    <t>fyws.91wan.com</t>
  </si>
  <si>
    <t>www.cxyuanlin.com</t>
  </si>
  <si>
    <t>qingdao.zuche.com</t>
  </si>
  <si>
    <t>static12.weikeimg.com</t>
  </si>
  <si>
    <t>travel.bjnews.com.cn</t>
  </si>
  <si>
    <t>image7.szmall.com</t>
  </si>
  <si>
    <t>img36.chem17.com</t>
  </si>
  <si>
    <t>7334803.s21i-7.faiusr.com</t>
  </si>
  <si>
    <t>hd2.img.cctvpic.com</t>
  </si>
  <si>
    <t>files.instrument.com.cn</t>
  </si>
  <si>
    <t>15796168-v.f.zk111.net</t>
  </si>
  <si>
    <t>avatar.static.snail.com</t>
  </si>
  <si>
    <t>6760311.s21i-6.faiusr.com</t>
  </si>
  <si>
    <t>paxbxz.guwen.edai.com</t>
  </si>
  <si>
    <t>mycs.5399.com</t>
  </si>
  <si>
    <t>6623436.s21i-6.faiusr.com</t>
  </si>
  <si>
    <t>www.bioey.com</t>
  </si>
  <si>
    <t>mobciticcard.99wuxian.com</t>
  </si>
  <si>
    <t>zlcq.5399.com</t>
  </si>
  <si>
    <t>imgb13.wbiao.co</t>
  </si>
  <si>
    <t>book.m.duba.com</t>
  </si>
  <si>
    <t>wdj1.gswubi.com</t>
  </si>
  <si>
    <t>andtui.api.tongbu.com</t>
  </si>
  <si>
    <t>review.21cn.com</t>
  </si>
  <si>
    <t>imgb.wbiao.co</t>
  </si>
  <si>
    <t>6821048.s21i-6.faiusr.com</t>
  </si>
  <si>
    <t>img55.foodjx.com</t>
  </si>
  <si>
    <t>6221786.s21i-6.faiusr.com</t>
  </si>
  <si>
    <t>m.jiejiegame.com</t>
  </si>
  <si>
    <t>f04.img4399.com</t>
  </si>
  <si>
    <t>imgh13.wbiao.co</t>
  </si>
  <si>
    <t>i1.ule.com</t>
  </si>
  <si>
    <t>file.gaofen.com</t>
  </si>
  <si>
    <t>images.vxinyou.com</t>
  </si>
  <si>
    <t>image.longtugame.com</t>
  </si>
  <si>
    <t>diag.baofeng.net</t>
  </si>
  <si>
    <t>m.baifuni.net.cn</t>
  </si>
  <si>
    <t>7154294.s21i-7.faiusr.com</t>
  </si>
  <si>
    <t>www.nipponpaint.com.cn</t>
  </si>
  <si>
    <t>103.user.51sole.com</t>
  </si>
  <si>
    <t>img.job5156.com</t>
  </si>
  <si>
    <t>www.tedu.cn</t>
  </si>
  <si>
    <t>css.tongbu.com</t>
  </si>
  <si>
    <t>tuisearch.tongbu.com</t>
  </si>
  <si>
    <t>api.3155.com</t>
  </si>
  <si>
    <t>msg.lianzhong.com</t>
  </si>
  <si>
    <t>3g.21cn.com</t>
  </si>
  <si>
    <t>images.99read.com</t>
  </si>
  <si>
    <t>attachments.snail.com</t>
  </si>
  <si>
    <t>xinwen.ynet.com</t>
  </si>
  <si>
    <t>editerupload.eepw.com.cn</t>
  </si>
  <si>
    <t>imga1.4399.cn</t>
  </si>
  <si>
    <t>lib.kimg.cn</t>
  </si>
  <si>
    <t>opinion.cntv.cn</t>
  </si>
  <si>
    <t>www.zhysg.com.cn</t>
  </si>
  <si>
    <t>bdpz.chinaskin.net</t>
  </si>
  <si>
    <t>api.fh21.com.cn</t>
  </si>
  <si>
    <t>pc.souti100.cn</t>
  </si>
  <si>
    <t>staticwap.ymatou.com</t>
  </si>
  <si>
    <t>img11.hi.tiancitycdn.com</t>
  </si>
  <si>
    <t>835.s21i.faidns.com</t>
  </si>
  <si>
    <t>2008.cctv.com</t>
  </si>
  <si>
    <t>www.feitian001.com</t>
  </si>
  <si>
    <t>i2.ule.com</t>
  </si>
  <si>
    <t>com.user.img21.51sole.com</t>
  </si>
  <si>
    <t>nongjiale.cntv.cn</t>
  </si>
  <si>
    <t>caipiao.bjnews.com.cn</t>
  </si>
  <si>
    <t>passport.city008.com</t>
  </si>
  <si>
    <t>6273083.s21i-6.faiusr.com</t>
  </si>
  <si>
    <t>www.361-kids.com</t>
  </si>
  <si>
    <t>cdnimg1.xianbey.com</t>
  </si>
  <si>
    <t>nba.sports.tom.com</t>
  </si>
  <si>
    <t>trafficpab.99wuxian.com</t>
  </si>
  <si>
    <t>big5.qidian.com</t>
  </si>
  <si>
    <t>sup.user.img1.51sole.com</t>
  </si>
  <si>
    <t>www.qq163.com</t>
  </si>
  <si>
    <t>s01.ourgame.com.cn</t>
  </si>
  <si>
    <t>www.365hu.com</t>
  </si>
  <si>
    <t>dnf.aipai.com</t>
  </si>
  <si>
    <t>survey.wenming.cn</t>
  </si>
  <si>
    <t>static1.cdn.okaybuy.cn</t>
  </si>
  <si>
    <t>www.5399.com</t>
  </si>
  <si>
    <t>www.9831.com</t>
  </si>
  <si>
    <t>820.s21i-2.faidns.com</t>
  </si>
  <si>
    <t>game.lianzhong.com</t>
  </si>
  <si>
    <t>i2.prosmall.fd.zol-img.com.cn</t>
  </si>
  <si>
    <t>img51.chem17.com</t>
  </si>
  <si>
    <t>www.showgame.com</t>
  </si>
  <si>
    <t>pub.yougou.com</t>
  </si>
  <si>
    <t>2240943.s21i-2.faidns.com</t>
  </si>
  <si>
    <t>planechess.ourgame.com</t>
  </si>
  <si>
    <t>www.shoes.hc360.com</t>
  </si>
  <si>
    <t>rule.58.lecai.com</t>
  </si>
  <si>
    <t>uc.qr.cntv.cn</t>
  </si>
  <si>
    <t>trend.58.lecai.com</t>
  </si>
  <si>
    <t>www.cnsa.cn</t>
  </si>
  <si>
    <t>i4.bbswater.fd.zol-img.com.cn</t>
  </si>
  <si>
    <t>img53.hbzhan.com</t>
  </si>
  <si>
    <t>pro.user.img30.51sole.com</t>
  </si>
  <si>
    <t>e.meitu.com</t>
  </si>
  <si>
    <t>kk.3199.cn</t>
  </si>
  <si>
    <t>fx.1111.com</t>
  </si>
  <si>
    <t>image8.szmall.com</t>
  </si>
  <si>
    <t>img14.chem17.com</t>
  </si>
  <si>
    <t>data.baidu.lecai.com</t>
  </si>
  <si>
    <t>bijiao.caixin.com</t>
  </si>
  <si>
    <t>www.mm122.com</t>
  </si>
  <si>
    <t>p2.airdroid.com</t>
  </si>
  <si>
    <t>avd.qidian.com</t>
  </si>
  <si>
    <t>i4.dg.fd.zol-img.com.cn</t>
  </si>
  <si>
    <t>hn.jiwu.com</t>
  </si>
  <si>
    <t>suzhou.jiwu.com</t>
  </si>
  <si>
    <t>www.4399youpai.com</t>
  </si>
  <si>
    <t>img.daba.com</t>
  </si>
  <si>
    <t>6274972.s21i-6.faiusr.com</t>
  </si>
  <si>
    <t>7207337.s21i-7.faiusr.com</t>
  </si>
  <si>
    <t>lx-hf.edu24ol.com</t>
  </si>
  <si>
    <t>au.ds.www.download.windowsupdate.com</t>
  </si>
  <si>
    <t>down.aladinn.91.com</t>
  </si>
  <si>
    <t>client.pgp.wanmei.com</t>
  </si>
  <si>
    <t>zy.down.91.com</t>
  </si>
  <si>
    <t>c5.11222.cn</t>
  </si>
  <si>
    <t>static.d.xiaojukeji.com</t>
  </si>
  <si>
    <t>file.douyutv.com</t>
  </si>
  <si>
    <t>android-devices.25pp.com</t>
  </si>
  <si>
    <t>tdown.iphonespirit.com</t>
  </si>
  <si>
    <t>d.updater.i4.cn</t>
  </si>
  <si>
    <t>d.app7.i4.cn</t>
  </si>
  <si>
    <t>app.e.sm.cn</t>
  </si>
  <si>
    <t>bcs.apk.r1.91.com</t>
  </si>
  <si>
    <t>d.app8.i4.cn</t>
  </si>
  <si>
    <t>secaz-fota-dn.samsungdm.com</t>
  </si>
  <si>
    <t>bcs.kuaiapk.com</t>
  </si>
  <si>
    <t>d.app6.i4.cn</t>
  </si>
  <si>
    <t>androidjarserver.kwcdn.kuwo.cn</t>
  </si>
  <si>
    <t>d3.video.neulion.wscdns.com</t>
  </si>
  <si>
    <t>mp3file11.mafengwo.net</t>
  </si>
  <si>
    <t>wscdn3.audiocn.com</t>
  </si>
  <si>
    <t>mp3file5.mafengwo.net</t>
  </si>
  <si>
    <t>wscdn2.audiocn.com</t>
  </si>
  <si>
    <t>cdn.ad.xiaomi.com</t>
  </si>
  <si>
    <t>cnc.cdn.vungle.cn</t>
  </si>
  <si>
    <t>7659-ws.wanmeiyueyu.com</t>
  </si>
  <si>
    <t>clientvod-cnc.wasu.cn</t>
  </si>
  <si>
    <t>plvod02.videocc.net</t>
  </si>
  <si>
    <t>mlive.iybtv.com</t>
  </si>
  <si>
    <t>vod.iybtv.com</t>
  </si>
  <si>
    <t>livecdn1.news.cn</t>
  </si>
  <si>
    <t>play.mob.com</t>
  </si>
  <si>
    <t>backup.autopatch.sdo.com</t>
  </si>
  <si>
    <t>autopatch.touchyd.173.com</t>
  </si>
  <si>
    <t>videofile3.cutv.com</t>
  </si>
  <si>
    <t>supernode.iqilu.com</t>
  </si>
  <si>
    <t>stream.hao123.com</t>
  </si>
  <si>
    <t>version.hj.woniu.com</t>
  </si>
  <si>
    <t>media.yanchangba.com</t>
  </si>
  <si>
    <t>m3u8.vodfile.m1905.com</t>
  </si>
  <si>
    <t>mms.jlradio.cn</t>
  </si>
  <si>
    <t>vod.coe9.com</t>
  </si>
  <si>
    <t>pub.vod.coe9.com</t>
  </si>
  <si>
    <t>static.app2.snail.com</t>
  </si>
  <si>
    <t>db.gxtv.cn</t>
  </si>
  <si>
    <t>vfile.fjtv.net</t>
  </si>
  <si>
    <t>mp3file25.mafengwo.net</t>
  </si>
  <si>
    <t>video.yusi.tv</t>
  </si>
  <si>
    <t>mp3file2.mafengwo.net</t>
  </si>
  <si>
    <t>media.dzwww.com</t>
  </si>
  <si>
    <t>v13.51cto.com</t>
  </si>
  <si>
    <t>d5.video.neulion.wscdns.com</t>
  </si>
  <si>
    <t>video.inke.8686c.com</t>
  </si>
  <si>
    <t>media.m-style.com.cn</t>
  </si>
  <si>
    <t>hdcdn.etiantian.com</t>
  </si>
  <si>
    <t>mp3file29.mafengwo.net</t>
  </si>
  <si>
    <t>cdn.resource.chinaedu.com</t>
  </si>
  <si>
    <t>i0.dscq.kanimg.com</t>
  </si>
  <si>
    <t>dl.videocc.net</t>
  </si>
  <si>
    <t>d.unlockfile.i4.cn</t>
  </si>
  <si>
    <t>live01.cache.m.wasu.com</t>
  </si>
  <si>
    <t>download102.wanmei.com</t>
  </si>
  <si>
    <t>video.24hmb.com</t>
  </si>
  <si>
    <t>bf.autopatch.sdo.com</t>
  </si>
  <si>
    <t>videofile4.cutv.com</t>
  </si>
  <si>
    <t>ottdownws.hifuntv.com</t>
  </si>
  <si>
    <t>3g3u8.imgo.tv</t>
  </si>
  <si>
    <t>xiaomivod-cnc.wasu.cn</t>
  </si>
  <si>
    <t>cdn.mileweb.cs.steampowered.com.8686c.com</t>
  </si>
  <si>
    <t>file.gatv.com.cn</t>
  </si>
  <si>
    <t>vodcdn.lsiptv.cn</t>
  </si>
  <si>
    <t>video.dec.wscdns.com</t>
  </si>
  <si>
    <t>pcawvideows.imgo.tv</t>
  </si>
  <si>
    <t>pg.gph02.netease.com</t>
  </si>
  <si>
    <t>download.gt.17y.com</t>
  </si>
  <si>
    <t>autopatch.sdxlmobile.173.com</t>
  </si>
  <si>
    <t>pg.gdl02.netease.com</t>
  </si>
  <si>
    <t>pciavideows.imgo.tv</t>
  </si>
  <si>
    <t>vodhel.sobeycache.com</t>
  </si>
  <si>
    <t>videofile9.cutv.com</t>
  </si>
  <si>
    <t>vipvod-cnc.wasu.cn</t>
  </si>
  <si>
    <t>static.app.snail.com</t>
  </si>
  <si>
    <t>live1.iybtv.com</t>
  </si>
  <si>
    <t>vod.weathertv.cn</t>
  </si>
  <si>
    <t>v.chinaedu.com</t>
  </si>
  <si>
    <t>video.xiuke.com</t>
  </si>
  <si>
    <t>hackshield.csol2.com</t>
  </si>
  <si>
    <t>d7.video.neulion.wscdns.com</t>
  </si>
  <si>
    <t>nbavod.bestv.com.lxdns.com</t>
  </si>
  <si>
    <t>music.ph.126.net</t>
  </si>
  <si>
    <t>cdnupdatecsol2.tiancity.cn</t>
  </si>
  <si>
    <t>101cdn.chinaedu.com</t>
  </si>
  <si>
    <t>md.dama1.cn</t>
  </si>
  <si>
    <t>mp3file7.mafengwo.net</t>
  </si>
  <si>
    <t>static.app1.snail.com</t>
  </si>
  <si>
    <t>cctv13audio.cntv.8686c.com</t>
  </si>
  <si>
    <t>mp3file27.mafengwo.net</t>
  </si>
  <si>
    <t>mp3file21.mafengwo.net</t>
  </si>
  <si>
    <t>m3u8.iqilu.com</t>
  </si>
  <si>
    <t>v1.yihaodianimg.com</t>
  </si>
  <si>
    <t>livehls2-cnc.wasu.cn</t>
  </si>
  <si>
    <t>cdnupdatecso.tiancity.cn</t>
  </si>
  <si>
    <t>audio2.lavaradio.com</t>
  </si>
  <si>
    <t>mwss.xiu.youku.com</t>
  </si>
  <si>
    <t>rd02.sycdn.kuwo.cn</t>
  </si>
  <si>
    <t>trainreplay.quanshi.com</t>
  </si>
  <si>
    <t>audio3.lavaradio.com</t>
  </si>
  <si>
    <t>pccvideows.imgo.tv</t>
  </si>
  <si>
    <t>stream15.a8.com</t>
  </si>
  <si>
    <t>vedio.5054399.com</t>
  </si>
  <si>
    <t>jm.ipmph.com</t>
  </si>
  <si>
    <t>audio1.lavaradio.com</t>
  </si>
  <si>
    <t>mobilelive2-cnc.wasu.cn</t>
  </si>
  <si>
    <t>csol2download.tiancity.cn</t>
  </si>
  <si>
    <t>huan.mediacdn.cedock.net</t>
  </si>
  <si>
    <t>rg02.sycdn.kuwo.cn</t>
  </si>
  <si>
    <t>i0.tod.niu.xunlei.com</t>
  </si>
  <si>
    <t>audio4.lavaradio.com</t>
  </si>
  <si>
    <t>rf02.sycdn.kuwo.cn</t>
  </si>
  <si>
    <t>vod01.cache.m.wasu.com</t>
  </si>
  <si>
    <t>ts.videocc.net</t>
  </si>
  <si>
    <t>live.cc.52ytv.cn</t>
  </si>
  <si>
    <t>vod.51yaoshi.com</t>
  </si>
  <si>
    <t>sddownload2.lxdns.com</t>
  </si>
  <si>
    <t>m3u8ipay.vodfile.m1905.com</t>
  </si>
  <si>
    <t>rc02.sycdn.kuwo.cn</t>
  </si>
  <si>
    <t>mpv.videocc.net</t>
  </si>
  <si>
    <t>video-s3.qiaqia.tv</t>
  </si>
  <si>
    <t>ra02.sycdn.kuwo.cn</t>
  </si>
  <si>
    <t>vt3.douban.com</t>
  </si>
  <si>
    <t>mp4.avd.hunantv.com</t>
  </si>
  <si>
    <t>sj.video.5054399.com</t>
  </si>
  <si>
    <t>ws-hf.edu24ol.com</t>
  </si>
  <si>
    <t>mobilelive1-cnc.wasu.cn</t>
  </si>
  <si>
    <t>qmqzcdn.joygame.cn</t>
  </si>
  <si>
    <t>mhupdate.tiancity.cn</t>
  </si>
  <si>
    <t>d4.video.neulion.wscdns.com</t>
  </si>
  <si>
    <t>m3u8i.vodfile.m1905.com</t>
  </si>
  <si>
    <t>fm.ifengcdn.com</t>
  </si>
  <si>
    <t>padlive2-cnc.wasu.cn</t>
  </si>
  <si>
    <t>wscdn.yixia.com</t>
  </si>
  <si>
    <t>video.5054399.com</t>
  </si>
  <si>
    <t>ba2.starschinalive.com</t>
  </si>
  <si>
    <t>livehls-cnc.wasu.cn</t>
  </si>
  <si>
    <t>apkvod-cnc.wasu.cn</t>
  </si>
  <si>
    <t>wwd.mediacdn.cedock.net</t>
  </si>
  <si>
    <t>padlive1-cnc.wasu.cn</t>
  </si>
  <si>
    <t>media.kxting.cn</t>
  </si>
  <si>
    <t>video2.peiyinxiu.com</t>
  </si>
  <si>
    <t>pcvideows.imgo.tv</t>
  </si>
  <si>
    <t>livehls1-cnc.wasu.cn</t>
  </si>
  <si>
    <t>cdn.prod.vungle.cn</t>
  </si>
  <si>
    <t>mov.bn.netease.com</t>
  </si>
  <si>
    <t>wvideo.spriteapp.cn</t>
  </si>
  <si>
    <t>pcdownws.titan.imgo.tv</t>
  </si>
  <si>
    <t>asp.cntv.lxdns.com</t>
  </si>
  <si>
    <t>vodpc-cnc.wasu.cn</t>
  </si>
  <si>
    <t>pcaavideows.imgo.tv</t>
  </si>
  <si>
    <t>pcvideows.titan.imgo.tv</t>
  </si>
  <si>
    <t>chyd-wsvod.wasu.tv</t>
  </si>
  <si>
    <t>b.appsimg.com</t>
  </si>
  <si>
    <t>a.appsimg.com</t>
  </si>
  <si>
    <t>tj.centanet.com</t>
  </si>
  <si>
    <t>pic.centanet.com</t>
  </si>
  <si>
    <t>resources.pingan.com</t>
  </si>
  <si>
    <t>yidai.pingan.com</t>
  </si>
  <si>
    <t>stockcdn.pingan.com</t>
  </si>
  <si>
    <t>futures.pingan.com</t>
  </si>
  <si>
    <t>style.xiamenair.com</t>
  </si>
  <si>
    <t>www.xiamenair.com</t>
  </si>
  <si>
    <t>img.xiamenair.com</t>
  </si>
  <si>
    <t>mst.vip.com</t>
  </si>
  <si>
    <t>mst.appvipshop.com</t>
  </si>
  <si>
    <t>life.pingan.com</t>
  </si>
  <si>
    <t>ir.pingan.com</t>
  </si>
  <si>
    <t>invest.pingan.com</t>
  </si>
  <si>
    <t>insurance.pingan.com</t>
  </si>
  <si>
    <t>xintuo.pingan.com</t>
  </si>
  <si>
    <t>chexian.pingan.com</t>
  </si>
  <si>
    <t>vip.pingan.com</t>
  </si>
  <si>
    <t>ued.pingan.com</t>
  </si>
  <si>
    <t>asset.pingan.com</t>
  </si>
  <si>
    <t>rong.pingan.com</t>
  </si>
  <si>
    <t>annuity.pingan.com</t>
  </si>
  <si>
    <t>adcdn.pingan.com</t>
  </si>
  <si>
    <t>about.pingan.com</t>
  </si>
  <si>
    <t>russell.pingan.com</t>
  </si>
  <si>
    <t>realestate.pingan.com</t>
  </si>
  <si>
    <t>property.pingan.com</t>
  </si>
  <si>
    <t>one.pingan.com</t>
  </si>
  <si>
    <t>premium.unionpay.com</t>
  </si>
  <si>
    <t>test.lightstrade.lxdns.com</t>
  </si>
  <si>
    <t>www.job5156.com</t>
  </si>
  <si>
    <t>cm.chinanetcenter.com</t>
  </si>
  <si>
    <t>client.img.cuctv.com</t>
  </si>
  <si>
    <t>events.zte.net</t>
  </si>
  <si>
    <t>f3.16lao.com</t>
  </si>
  <si>
    <t>club6.kdnet.net</t>
  </si>
  <si>
    <t>hihonor.8686c.com</t>
  </si>
  <si>
    <t>files.zte.net</t>
  </si>
  <si>
    <t>global.et.xiamenair.com</t>
  </si>
  <si>
    <t>hk.et.xiamenair.com</t>
  </si>
  <si>
    <t>my.et.xiamenair.com</t>
  </si>
  <si>
    <t>www.hihonor.cn</t>
  </si>
  <si>
    <t>cms.weibo.gypsii.cn</t>
  </si>
  <si>
    <t>img1.17ugo.com</t>
  </si>
  <si>
    <t>other.xkb.com.cn</t>
  </si>
  <si>
    <t>wsatest.chinanetcenter.com</t>
  </si>
  <si>
    <t>qualitytest7.wscdns.com</t>
  </si>
  <si>
    <t>w.ciwong.com</t>
  </si>
  <si>
    <t>shanxi.jingsai.ciwong.com</t>
  </si>
  <si>
    <t>img5.iqilu.com.wsa.lxdns.com</t>
  </si>
  <si>
    <t>vpic.video.qq.com.wsa.lxdns.com</t>
  </si>
  <si>
    <t>diaocha.chinanetcenter.com</t>
  </si>
  <si>
    <t>shphenix.wangpiao.com</t>
  </si>
  <si>
    <t>gpsapi.1hai.cn</t>
  </si>
  <si>
    <t>m.grainger.cn</t>
  </si>
  <si>
    <t>hainan.jingsai.ciwong.com</t>
  </si>
  <si>
    <t>cms.camera.gypsii.cn</t>
  </si>
  <si>
    <t>www.bubuxiu.com.wsa.lxdns.com</t>
  </si>
  <si>
    <t>api.1hai.cn</t>
  </si>
  <si>
    <t>www.datayes.com</t>
  </si>
  <si>
    <t>www.16lao.com</t>
  </si>
  <si>
    <t>pay.tonghuika.com</t>
  </si>
  <si>
    <t>js.xiamenair.com</t>
  </si>
  <si>
    <t>qing.xkb.com.cn</t>
  </si>
  <si>
    <t>word.ciwong.com</t>
  </si>
  <si>
    <t>listen.ciwong.com</t>
  </si>
  <si>
    <t>m.gt.16lao.com</t>
  </si>
  <si>
    <t>m.hk.16lao.com</t>
  </si>
  <si>
    <t>m.ht.16lao.com</t>
  </si>
  <si>
    <t>m.il.16lao.com</t>
  </si>
  <si>
    <t>m.im.16lao.com</t>
  </si>
  <si>
    <t>m.ir.16lao.com</t>
  </si>
  <si>
    <t>m.jm.16lao.com</t>
  </si>
  <si>
    <t>m.jp.16lao.com</t>
  </si>
  <si>
    <t>m.kz.16lao.com</t>
  </si>
  <si>
    <t>m.lc.16lao.com</t>
  </si>
  <si>
    <t>m.lk.16lao.com</t>
  </si>
  <si>
    <t>m.lu.16lao.com</t>
  </si>
  <si>
    <t>m.ly.16lao.com</t>
  </si>
  <si>
    <t>m.me.16lao.com</t>
  </si>
  <si>
    <t>m.ml.16lao.com</t>
  </si>
  <si>
    <t>m.mp.16lao.com</t>
  </si>
  <si>
    <t>m.mv.16lao.com</t>
  </si>
  <si>
    <t>m.mx.16lao.com</t>
  </si>
  <si>
    <t>m.ne.16lao.com</t>
  </si>
  <si>
    <t>m.ng.16lao.com</t>
  </si>
  <si>
    <t>m.ni.16lao.com</t>
  </si>
  <si>
    <t>m.gr.16lao.com</t>
  </si>
  <si>
    <t>m.gs.16lao.com</t>
  </si>
  <si>
    <t>m.gy.16lao.com</t>
  </si>
  <si>
    <t>m.hn.16lao.com</t>
  </si>
  <si>
    <t>m.hr.16lao.com</t>
  </si>
  <si>
    <t>m.io.16lao.com</t>
  </si>
  <si>
    <t>m.je.16lao.com</t>
  </si>
  <si>
    <t>m.ke.16lao.com</t>
  </si>
  <si>
    <t>m.ki.16lao.com</t>
  </si>
  <si>
    <t>m.kn.16lao.com</t>
  </si>
  <si>
    <t>m.la.16lao.com</t>
  </si>
  <si>
    <t>m.ls.16lao.com</t>
  </si>
  <si>
    <t>m.lt.16lao.com</t>
  </si>
  <si>
    <t>m.ma.16lao.com</t>
  </si>
  <si>
    <t>m.md.16lao.com</t>
  </si>
  <si>
    <t>m.mg.16lao.com</t>
  </si>
  <si>
    <t>m.mn.16lao.com</t>
  </si>
  <si>
    <t>m.mt.16lao.com</t>
  </si>
  <si>
    <t>m.mu.16lao.com</t>
  </si>
  <si>
    <t>m.mw.16lao.com</t>
  </si>
  <si>
    <t>m.my.16lao.com</t>
  </si>
  <si>
    <t>m.na.16lao.com</t>
  </si>
  <si>
    <t>m.nf.16lao.com</t>
  </si>
  <si>
    <t>m.french.16lao.com</t>
  </si>
  <si>
    <t>m.italian.16lao.com</t>
  </si>
  <si>
    <t>m.spanish.16lao.com</t>
  </si>
  <si>
    <t>af.16lao.com</t>
  </si>
  <si>
    <t>au.16lao.com</t>
  </si>
  <si>
    <t>ae.16lao.com</t>
  </si>
  <si>
    <t>bn.16lao.com</t>
  </si>
  <si>
    <t>co.16lao.com</t>
  </si>
  <si>
    <t>eg.16lao.com</t>
  </si>
  <si>
    <t>fr.16lao.com</t>
  </si>
  <si>
    <t>gq.16lao.com</t>
  </si>
  <si>
    <t>kp.16lao.com</t>
  </si>
  <si>
    <t>am.16lao.com</t>
  </si>
  <si>
    <t>ax.16lao.com</t>
  </si>
  <si>
    <t>bd.16lao.com</t>
  </si>
  <si>
    <t>bm.16lao.com</t>
  </si>
  <si>
    <t>bt.16lao.com</t>
  </si>
  <si>
    <t>co.gl.16lao.com</t>
  </si>
  <si>
    <t>co.vi.16lao.com</t>
  </si>
  <si>
    <t>cy.16lao.com</t>
  </si>
  <si>
    <t>fk.16lao.com</t>
  </si>
  <si>
    <t>gh.16lao.com</t>
  </si>
  <si>
    <t>www.haoji.com.cn</t>
  </si>
  <si>
    <t>cv.16lao.com</t>
  </si>
  <si>
    <t>sn.16lao.com</t>
  </si>
  <si>
    <t>ziyuan.ciwong.com</t>
  </si>
  <si>
    <t>bb.16lao.com</t>
  </si>
  <si>
    <t>al.16lao.com</t>
  </si>
  <si>
    <t>de.16lao.com</t>
  </si>
  <si>
    <t>cw.16lao.com</t>
  </si>
  <si>
    <t>is.16lao.com</t>
  </si>
  <si>
    <t>ss.16lao.com</t>
  </si>
  <si>
    <t>si.16lao.com</t>
  </si>
  <si>
    <t>cas.16lao.com</t>
  </si>
  <si>
    <t>mq.16lao.com</t>
  </si>
  <si>
    <t>sichuan.jingsai.ciwong.com</t>
  </si>
  <si>
    <t>ru.16lao.com</t>
  </si>
  <si>
    <t>item.grainger.cn</t>
  </si>
  <si>
    <t>e-learning.huawei.com</t>
  </si>
  <si>
    <t>wiki.ciwong.com</t>
  </si>
  <si>
    <t>bbs.rrx-jdb.com</t>
  </si>
  <si>
    <t>img.cuctv.com</t>
  </si>
  <si>
    <t>aqjs.ciwong.com</t>
  </si>
  <si>
    <t>kdetl.kdnet.net</t>
  </si>
  <si>
    <t>m.zhubaodai.com</t>
  </si>
  <si>
    <t>fujian.jingsai.ciwong.com</t>
  </si>
  <si>
    <t>weblog.xiamenair.com</t>
  </si>
  <si>
    <t>www.chinamoney.com.cn</t>
  </si>
  <si>
    <t>img.jia360.com</t>
  </si>
  <si>
    <t>mapi-order.appvipshop.com</t>
  </si>
  <si>
    <t>mapi-i.appvipshop.com</t>
  </si>
  <si>
    <t>inf.gwfx.com</t>
  </si>
  <si>
    <t>search.ohsame.com</t>
  </si>
  <si>
    <t>va.16lao.com</t>
  </si>
  <si>
    <t>news.jia360.com</t>
  </si>
  <si>
    <t>sg.16lao.com</t>
  </si>
  <si>
    <t>m.ngs60.gypsii.cn</t>
  </si>
  <si>
    <t>img.thebetterchinese.com</t>
  </si>
  <si>
    <t>f1.16lao.com</t>
  </si>
  <si>
    <t>www.ytoexpress.com</t>
  </si>
  <si>
    <t>www.1hai.cn</t>
  </si>
  <si>
    <t>maadtwscache.chinanetcenter.com</t>
  </si>
  <si>
    <t>m.16lao.com</t>
  </si>
  <si>
    <t>hcc2015.huawei.com</t>
  </si>
  <si>
    <t>enterprise.huawei.com</t>
  </si>
  <si>
    <t>wwwen.zte.com.cn</t>
  </si>
  <si>
    <t>m3.16lao.com</t>
  </si>
  <si>
    <t>mobile.walmartmobile.cn</t>
  </si>
  <si>
    <t>mapi-cart.appvipshop.com</t>
  </si>
  <si>
    <t>m2.16lao.com</t>
  </si>
  <si>
    <t>m1.16lao.com</t>
  </si>
  <si>
    <t>mapi-stock.appvipshop.com</t>
  </si>
  <si>
    <t>www.nescafe.com.cn</t>
  </si>
  <si>
    <t>f2.16lao.com</t>
  </si>
  <si>
    <t>m0.16lao.com</t>
  </si>
  <si>
    <t>www.zte.com.cn</t>
  </si>
  <si>
    <t>www.jia360.com</t>
  </si>
  <si>
    <t>et.xiamenair.com</t>
  </si>
  <si>
    <t>m.dragonpass.com.cn</t>
  </si>
  <si>
    <t>f0.16lao.com</t>
  </si>
  <si>
    <t>campaign.honor.cn</t>
  </si>
  <si>
    <t>pic.jia360.com</t>
  </si>
  <si>
    <t>img6.17ugo.com</t>
  </si>
  <si>
    <t>img2.17ugo.com</t>
  </si>
  <si>
    <t>www.gwfx.com</t>
  </si>
  <si>
    <t>m.95080.com</t>
  </si>
  <si>
    <t>www.ctf.com.cn</t>
  </si>
  <si>
    <t>mapi-user.appvipshop.com</t>
  </si>
  <si>
    <t>m.honor.cn</t>
  </si>
  <si>
    <t>e-file.huawei.com</t>
  </si>
  <si>
    <t>img5.17ugo.com</t>
  </si>
  <si>
    <t>mapi-shop.appvipshop.com</t>
  </si>
  <si>
    <t>img4.17ugo.com</t>
  </si>
  <si>
    <t>img3.17ugo.com</t>
  </si>
  <si>
    <t>3g.500.com</t>
  </si>
  <si>
    <t>www.yto.net.cn</t>
  </si>
  <si>
    <t>creditcard.pingan.com</t>
  </si>
  <si>
    <t>bank.pingan.com</t>
  </si>
  <si>
    <t>css2.pingan.com</t>
  </si>
  <si>
    <t>image.1hai.cn</t>
  </si>
  <si>
    <t>pic.shopadidas.cn</t>
  </si>
  <si>
    <t>s.same.com</t>
  </si>
  <si>
    <t>www.honor.cn</t>
  </si>
  <si>
    <t>www.huawei.com</t>
  </si>
  <si>
    <t>script2.pingan.com</t>
  </si>
  <si>
    <t>www-file.huawei.com</t>
  </si>
  <si>
    <t>file2.mafengwo.net</t>
  </si>
  <si>
    <t>s2.c360dn.com</t>
  </si>
  <si>
    <t>static.xiaojukeji.com</t>
  </si>
  <si>
    <t>weixin.iqilu.com</t>
  </si>
  <si>
    <t>s4.xiaohongshu.com</t>
  </si>
  <si>
    <t>file29.mafengwo.net</t>
  </si>
  <si>
    <t>o4.xiaohongshu.com</t>
  </si>
  <si>
    <t>img.yaahe.com</t>
  </si>
  <si>
    <t>www.kiehls.com.cn</t>
  </si>
  <si>
    <t>www.lancome.com.cn</t>
  </si>
  <si>
    <t>img5.cache.netease.com</t>
  </si>
  <si>
    <t>pic1cn.xingyun.cn</t>
  </si>
  <si>
    <t>img2.cache.netease.com</t>
  </si>
  <si>
    <t>cdn.cocimg.com</t>
  </si>
  <si>
    <t>data.live.126.net</t>
  </si>
  <si>
    <t>live.huaihai.tv</t>
  </si>
  <si>
    <t>file.xueersi.com</t>
  </si>
  <si>
    <t>apkdownload.aipai.com</t>
  </si>
  <si>
    <t>shou-a4.aipai.com</t>
  </si>
  <si>
    <t>shou-a5.aipai.com</t>
  </si>
  <si>
    <t>upload.skysgame.com</t>
  </si>
  <si>
    <t>zt.xueersi.com</t>
  </si>
  <si>
    <t>img3.cache.netease.com</t>
  </si>
  <si>
    <t>inimg05.jiuyan.info</t>
  </si>
  <si>
    <t>i5.chexun.net</t>
  </si>
  <si>
    <t>piccn.xingyun.cn</t>
  </si>
  <si>
    <t>img52.nipic.com</t>
  </si>
  <si>
    <t>img1.cache.netease.com</t>
  </si>
  <si>
    <t>img6.cache.netease.com</t>
  </si>
  <si>
    <t>m.xs8.cn</t>
  </si>
  <si>
    <t>zhwnlapi.etouch.cn</t>
  </si>
  <si>
    <t>a1.lieyou.com</t>
  </si>
  <si>
    <t>shou-a1.aipai.com</t>
  </si>
  <si>
    <t>shou-a2.aipai.com</t>
  </si>
  <si>
    <t>shou-a3.aipai.com</t>
  </si>
  <si>
    <t>stream.huaihai.tv</t>
  </si>
  <si>
    <t>static.etouch.cn</t>
  </si>
  <si>
    <t>fan.dwstatic.com</t>
  </si>
  <si>
    <t>mm.v5game.cn</t>
  </si>
  <si>
    <t>dtqj.17quwan.com</t>
  </si>
  <si>
    <t>cbup.6hgame.com</t>
  </si>
  <si>
    <t>androidcdn.dmyx.7433.com</t>
  </si>
  <si>
    <t>flv2.bn.netease.com</t>
  </si>
  <si>
    <t>flv4.bn.netease.com</t>
  </si>
  <si>
    <t>fanxian.cdn.download.553.com</t>
  </si>
  <si>
    <t>mjup.6hgame.com</t>
  </si>
  <si>
    <t>cdn9.loveota.com</t>
  </si>
  <si>
    <t>cdn1.loveota.com</t>
  </si>
  <si>
    <t>video.cztv.com</t>
  </si>
  <si>
    <t>cb.app.cztv.com</t>
  </si>
  <si>
    <t>res.6hgame.com</t>
  </si>
  <si>
    <t>gmdownload2.yy.com</t>
  </si>
  <si>
    <t>gmdownload4.yy.com</t>
  </si>
  <si>
    <t>flv.bn.netease.com</t>
  </si>
  <si>
    <t>n.olzoz.com</t>
  </si>
  <si>
    <t>gp.789yx.cn</t>
  </si>
  <si>
    <t>gp.989yx.com</t>
  </si>
  <si>
    <t>www.789yx.cn</t>
  </si>
  <si>
    <t>w.tingtoutiao.com</t>
  </si>
  <si>
    <t>1.789yx.cn</t>
  </si>
  <si>
    <t>www.77yx.net</t>
  </si>
  <si>
    <t>gp.77yx.net</t>
  </si>
  <si>
    <t>static.l99.com</t>
  </si>
  <si>
    <t>pic14.secooimg.com</t>
  </si>
  <si>
    <t>picture.51auto.com</t>
  </si>
  <si>
    <t>img.51auto.com</t>
  </si>
  <si>
    <t>pic13.secooimg.com</t>
  </si>
  <si>
    <t>live.91vst.com</t>
  </si>
  <si>
    <t>img2.xiaoying.tv</t>
  </si>
  <si>
    <t>file104.mafengwo.net</t>
  </si>
  <si>
    <t>file106.mafengwo.net</t>
  </si>
  <si>
    <t>file108.mafengwo.net</t>
  </si>
  <si>
    <t>file110.mafengwo.net</t>
  </si>
  <si>
    <t>file112.mafengwo.net</t>
  </si>
  <si>
    <t>strip.taobaocdn.com</t>
  </si>
  <si>
    <t>danmu.aixifan.com</t>
  </si>
  <si>
    <t>c6.shuqireader.com</t>
  </si>
  <si>
    <t>c.shuqi.com</t>
  </si>
  <si>
    <t>c2.shuqireader.com</t>
  </si>
  <si>
    <t>c4.shuqireader.com</t>
  </si>
  <si>
    <t>android-artworks.25pp.com</t>
  </si>
  <si>
    <t>i2.hdslb.com</t>
  </si>
  <si>
    <t>c1.shuqireader.com</t>
  </si>
  <si>
    <t>r18.11222.cn</t>
  </si>
  <si>
    <t>android-wallpapers.25pp.com</t>
  </si>
  <si>
    <t>klglive.imgo.tv</t>
  </si>
  <si>
    <t>i0.hdslb.com</t>
  </si>
  <si>
    <t>kpcdn.1788game.com</t>
  </si>
  <si>
    <t>image.ls.jdbbx.com</t>
  </si>
  <si>
    <t>image.lol.jdbbx.com</t>
  </si>
  <si>
    <t>image.987you.com</t>
  </si>
  <si>
    <t>fg.v4.b1.download.windowsupdate.com</t>
  </si>
  <si>
    <t>download.voicecloud.cn</t>
  </si>
  <si>
    <t>down.tcjdbbx.com</t>
  </si>
  <si>
    <t>down.nishuoa.com</t>
  </si>
  <si>
    <t>down.jdyou.com</t>
  </si>
  <si>
    <t>down.jdbbx.com</t>
  </si>
  <si>
    <t>down.bbkmkt.com.cn</t>
  </si>
  <si>
    <t>down.918you.com</t>
  </si>
  <si>
    <t>dl1.24money.com</t>
  </si>
  <si>
    <t>dl01.lianwifi.com</t>
  </si>
  <si>
    <t>img.chou800.com</t>
  </si>
  <si>
    <t>cdn1.xmcdn.com</t>
  </si>
  <si>
    <t>cdn.lanjingke.com</t>
  </si>
  <si>
    <t>cdn.cooguo.com</t>
  </si>
  <si>
    <t>update.tcjdyou.com</t>
  </si>
  <si>
    <t>testdown.nishuoa.com</t>
  </si>
  <si>
    <t>testatta.kaopu001.com</t>
  </si>
  <si>
    <t>static.kaopu001.com</t>
  </si>
  <si>
    <t>static.activity.51y5.net</t>
  </si>
  <si>
    <t>*.bs2testcdn.yy.com</t>
  </si>
  <si>
    <t>res.kaopu.tv</t>
  </si>
  <si>
    <t>res.dev.5253.com</t>
  </si>
  <si>
    <t>res.5253.com</t>
  </si>
  <si>
    <t>qmn.987you.com</t>
  </si>
  <si>
    <t>pkg1.tuboshu.kuaikuai.cn</t>
  </si>
  <si>
    <t>download.100.com</t>
  </si>
  <si>
    <t>gdzq-p.activeupdate.trendmicro.com.cn</t>
  </si>
  <si>
    <t>dl.nim.126.net</t>
  </si>
  <si>
    <t>dlwostore.wscdns.com</t>
  </si>
  <si>
    <t>6455131.s21d-6.faiusrd.com</t>
  </si>
  <si>
    <t>cdnzm.sbingo.net.cn</t>
  </si>
  <si>
    <t>download2.qcplay.com</t>
  </si>
  <si>
    <t>security.test.wscdns.com</t>
  </si>
  <si>
    <t>ds.gph02.netease.com</t>
  </si>
  <si>
    <t>zgmh.gph02.netease.com</t>
  </si>
  <si>
    <t>client.xiaoyaojianghu.com</t>
  </si>
  <si>
    <t>dl.cdn1.sogou.com</t>
  </si>
  <si>
    <t>dntg.tisgame.com</t>
  </si>
  <si>
    <t>download.mf.818long.com</t>
  </si>
  <si>
    <t>gg.dlct1.gameyj.com</t>
  </si>
  <si>
    <t>se2.cdn.sogou.com</t>
  </si>
  <si>
    <t>sy.dlct1.gameyj.com</t>
  </si>
  <si>
    <t>sy.dlpc1.gameyj.com</t>
  </si>
  <si>
    <t>wsdw.zefpay.com</t>
  </si>
  <si>
    <t>xm.update1.gameyj.com</t>
  </si>
  <si>
    <t>xpl.dlpc1.gameyj.com</t>
  </si>
  <si>
    <t>xpl.update1.gameyj.com</t>
  </si>
  <si>
    <t>xydl.xiaoyaojianghu.com</t>
  </si>
  <si>
    <t>zzfy.tisgame.com</t>
  </si>
  <si>
    <t>client02.pdl.battlenet.com.cn</t>
  </si>
  <si>
    <t>ds.gph.netease.com</t>
  </si>
  <si>
    <t>yj.gdl02.netease.com</t>
  </si>
  <si>
    <t>p2.lingpao8.com</t>
  </si>
  <si>
    <t>cdncs.101.com</t>
  </si>
  <si>
    <t>91.01lm.com</t>
  </si>
  <si>
    <t>cdn.zhongyi.sogou.com</t>
  </si>
  <si>
    <t>dw.juyoad.com</t>
  </si>
  <si>
    <t>dwsf.igoodapp.org</t>
  </si>
  <si>
    <t>qmhd.tisgame.com</t>
  </si>
  <si>
    <t>download.csj.renren.com</t>
  </si>
  <si>
    <t>dl.mxwh.duoku.com</t>
  </si>
  <si>
    <t>img1.v.18183.duoku.com</t>
  </si>
  <si>
    <t>img5.18183.duoku.com</t>
  </si>
  <si>
    <t>frontupdate.yy.duowan.com</t>
  </si>
  <si>
    <t>down.readhome.com</t>
  </si>
  <si>
    <t>static.m.jiuwan.com</t>
  </si>
  <si>
    <t>mxywkcdn.yingxiong.com</t>
  </si>
  <si>
    <t>dl.smart.cmcm.com</t>
  </si>
  <si>
    <t>file.anfairy.cn</t>
  </si>
  <si>
    <t>ioscsgj.clientdown.sdo.com</t>
  </si>
  <si>
    <t>updatefile.qkagame.com</t>
  </si>
  <si>
    <t>iosblood.clientdown.sdo.com</t>
  </si>
  <si>
    <t>storage.ppfie.com</t>
  </si>
  <si>
    <t>maxtraindown1.quanshi.com</t>
  </si>
  <si>
    <t>appcdn.awssz.com</t>
  </si>
  <si>
    <t>dl.iloveoops.com</t>
  </si>
  <si>
    <t>maxtraindown.quanshi.com</t>
  </si>
  <si>
    <t>straindown.quanshi.com</t>
  </si>
  <si>
    <t>qkadownload.qkagame.com</t>
  </si>
  <si>
    <t>res.wd.haohaowan.com</t>
  </si>
  <si>
    <t>download.uc8848.com</t>
  </si>
  <si>
    <t>bizhi.files.sogou.com</t>
  </si>
  <si>
    <t>csus.cdn.www.sogou.com</t>
  </si>
  <si>
    <t>download.zhysg.com.cn</t>
  </si>
  <si>
    <t>update.ed3.xoyo.com</t>
  </si>
  <si>
    <t>straindown1.quanshi.com</t>
  </si>
  <si>
    <t>cdn.fuzedev.com</t>
  </si>
  <si>
    <t>d16.youxi888.com</t>
  </si>
  <si>
    <t>d6.youxi888.com</t>
  </si>
  <si>
    <t>wxdl.appsearch.m.sogou.com</t>
  </si>
  <si>
    <t>down.987you.com</t>
  </si>
  <si>
    <t>mobilesecurity.activeupdate.trendmicro.com.cn</t>
  </si>
  <si>
    <t>cleantool.activeupdate.trendmicro.com.cn</t>
  </si>
  <si>
    <t>dws.ouapp.net</t>
  </si>
  <si>
    <t>kbdw.jrmobilecloud.com</t>
  </si>
  <si>
    <t>adscdn.jrmobilecloud.com</t>
  </si>
  <si>
    <t>gmdownload1.yy.com</t>
  </si>
  <si>
    <t>res.smjt.wuzhiyou.com</t>
  </si>
  <si>
    <t>zgmh.gph.netease.com</t>
  </si>
  <si>
    <t>mtool.files2.sogou.com</t>
  </si>
  <si>
    <t>news1.zhuoyi.co</t>
  </si>
  <si>
    <t>fsyxb.tisgame.com</t>
  </si>
  <si>
    <t>jsjwkr.patch.taiqigame.com</t>
  </si>
  <si>
    <t>5638214.s21d-5.faidns.com</t>
  </si>
  <si>
    <t>5974291.s21d-5.faiusrd.com</t>
  </si>
  <si>
    <t>ics.365car.com.cn</t>
  </si>
  <si>
    <t>1355836.s21d-1.faiusrd.com</t>
  </si>
  <si>
    <t>2398479.s21d-2.faiusrd.com</t>
  </si>
  <si>
    <t>2816143.s21d-2.faiusrd.com</t>
  </si>
  <si>
    <t>5111501.s21d-5.faidns.com</t>
  </si>
  <si>
    <t>554228.s21d.faiusrd.com</t>
  </si>
  <si>
    <t>55615.s21d.faiusrd.com</t>
  </si>
  <si>
    <t>6221786.s21d-6.faiusrd.com</t>
  </si>
  <si>
    <t>6617727.s21d-6.faiusrd.com</t>
  </si>
  <si>
    <t>6798571.s21d-6.faiusrd.com</t>
  </si>
  <si>
    <t>7036252.s21d-7.faiusrd.com</t>
  </si>
  <si>
    <t>www.byxgame.com</t>
  </si>
  <si>
    <t>109910.s21d.faiusrd.com</t>
  </si>
  <si>
    <t>2117813.s21d-2.faiusrd.com</t>
  </si>
  <si>
    <t>3427550.s21d-3.faiusrd.com</t>
  </si>
  <si>
    <t>4582060.s21d-4.faiusrd.com</t>
  </si>
  <si>
    <t>5057598.s21d-5.faiusrd.com</t>
  </si>
  <si>
    <t>5389782.s21d-5.faiusrd.com</t>
  </si>
  <si>
    <t>5845529.s21d-5.faiusrd.com</t>
  </si>
  <si>
    <t>5953175.s21d-5.faiusrd.com</t>
  </si>
  <si>
    <t>6207198.s21d-6.faiusrd.com</t>
  </si>
  <si>
    <t>6746279.s21d-6.faiusrd.com</t>
  </si>
  <si>
    <t>7085273.s21d-7.faiusrd.com</t>
  </si>
  <si>
    <t>init.xh.szdiyibo.com</t>
  </si>
  <si>
    <t>otar.moogame.cn</t>
  </si>
  <si>
    <t>download-jsjw.3333.cn</t>
  </si>
  <si>
    <t>3614168.s21d-3.faiusrd.com</t>
  </si>
  <si>
    <t>update.skysgame.com</t>
  </si>
  <si>
    <t>shopcdn.108sq.com</t>
  </si>
  <si>
    <t>init.bhmc.szdiyibo.com</t>
  </si>
  <si>
    <t>dhhsd.tisgame.com</t>
  </si>
  <si>
    <t>4929822.s21d-4.faiusrd.com</t>
  </si>
  <si>
    <t>d2.hlxmf.com</t>
  </si>
  <si>
    <t>6222930.s21d-6.faiusrd.com</t>
  </si>
  <si>
    <t>dl.ule.com</t>
  </si>
  <si>
    <t>zgmh.gdl.netease.com</t>
  </si>
  <si>
    <t>d4.youxi888.com</t>
  </si>
  <si>
    <t>5826976.s21d-5.faiusrd.com</t>
  </si>
  <si>
    <t>downloadcdn.up366.com</t>
  </si>
  <si>
    <t>dl.news.pop.www.duba.net</t>
  </si>
  <si>
    <t>4845149.s21d-4.faiusrd.com</t>
  </si>
  <si>
    <t>vinci.ie.cdn.sogou.com</t>
  </si>
  <si>
    <t>pl.update1.gameyj.com</t>
  </si>
  <si>
    <t>fujian.uc8848.com</t>
  </si>
  <si>
    <t>upgrade.17shihui.com</t>
  </si>
  <si>
    <t>kaolafm.8686c.com</t>
  </si>
  <si>
    <t>img.fe.duoku.com</t>
  </si>
  <si>
    <t>wxqz.tisgame.com</t>
  </si>
  <si>
    <t>patch.ttmx.wan.liebao.cn</t>
  </si>
  <si>
    <t>dl.wzf.duoku.com</t>
  </si>
  <si>
    <t>5005450.s21d-5.faiusrd.com</t>
  </si>
  <si>
    <t>d.up366.com</t>
  </si>
  <si>
    <t>img.kaolafm.com</t>
  </si>
  <si>
    <t>6001285.s21d-6.faiusrd.com</t>
  </si>
  <si>
    <t>6038075.s21d-6.faiusrd.com</t>
  </si>
  <si>
    <t>6853686.s21d-6.faiusrd.com</t>
  </si>
  <si>
    <t>2677971.s21d-2.faiusrd.com</t>
  </si>
  <si>
    <t>cdn.gwlr.net</t>
  </si>
  <si>
    <t>ttyx.tisgame.com</t>
  </si>
  <si>
    <t>5128777.s21d-5.faiusrd.com</t>
  </si>
  <si>
    <t>1283919.s21d-1.faiusrd.com</t>
  </si>
  <si>
    <t>download-jj.3333.cn</t>
  </si>
  <si>
    <t>picture.shop.hismarttv.com</t>
  </si>
  <si>
    <t>5638299.s21d-5.faiusrd.com</t>
  </si>
  <si>
    <t>osce106sp2-p.activeupdate.trendmicro.com.cn</t>
  </si>
  <si>
    <t>res.uzone8.com</t>
  </si>
  <si>
    <t>js1.18183.duoku.com</t>
  </si>
  <si>
    <t>yuan.duowan.com</t>
  </si>
  <si>
    <t>5509917.s21d-5.faiusrd.com</t>
  </si>
  <si>
    <t>smartyy.duowan.com</t>
  </si>
  <si>
    <t>audio.ilukuang.com</t>
  </si>
  <si>
    <t>hubei.uc8848.com</t>
  </si>
  <si>
    <t>2316742.s21d-2.faiusrd.com</t>
  </si>
  <si>
    <t>4588559.s21d-4.faiusrd.com</t>
  </si>
  <si>
    <t>4806553.s21d-4.faiusrd.com</t>
  </si>
  <si>
    <t>static.kaolafm.com</t>
  </si>
  <si>
    <t>684.s21d-2.faidns.com</t>
  </si>
  <si>
    <t>chengyu.kamitu.com</t>
  </si>
  <si>
    <t>5519713.s21d-5.faiusrd.com</t>
  </si>
  <si>
    <t>5104959.s21d-5.faiusrd.com</t>
  </si>
  <si>
    <t>appdl.youxi8848.com</t>
  </si>
  <si>
    <t>5728199.s21d-5.faiusrd.com</t>
  </si>
  <si>
    <t>2722684.s21d-2.faidns.com</t>
  </si>
  <si>
    <t>img.ztems.com</t>
  </si>
  <si>
    <t>d9.youxi888.com</t>
  </si>
  <si>
    <t>pianodown.cmcm.com</t>
  </si>
  <si>
    <t>static.kamitu.com</t>
  </si>
  <si>
    <t>gmdownload3.yy.com</t>
  </si>
  <si>
    <t>t.kpzip.com</t>
  </si>
  <si>
    <t>filedown.up366.com</t>
  </si>
  <si>
    <t>6274972.s21d-6.faiusrd.com</t>
  </si>
  <si>
    <t>dl12.ztems.com</t>
  </si>
  <si>
    <t>img4.18183.duoku.com</t>
  </si>
  <si>
    <t>5318206.s21d-5.faiusrd.com</t>
  </si>
  <si>
    <t>dl.ttmmx.duoku.com</t>
  </si>
  <si>
    <t>6804028.s21d-6.faiusrd.com</t>
  </si>
  <si>
    <t>cjyx.tisgame.com</t>
  </si>
  <si>
    <t>shuocdn.108sq.com</t>
  </si>
  <si>
    <t>dl.lbxx.duoku.com</t>
  </si>
  <si>
    <t>4251698.s21d-4.faiusrd.com</t>
  </si>
  <si>
    <t>dl.miliroom.com</t>
  </si>
  <si>
    <t>dl5.ztems.com</t>
  </si>
  <si>
    <t>6343800.s21d-6.faiusrd.com</t>
  </si>
  <si>
    <t>file.umpay.com</t>
  </si>
  <si>
    <t>6410735.s21d-6.faiusrd.com</t>
  </si>
  <si>
    <t>hmt.files2.sogou.com</t>
  </si>
  <si>
    <t>openrom-dl.flyme.cn</t>
  </si>
  <si>
    <t>7065268.s21d-7.faiusrd.com</t>
  </si>
  <si>
    <t>wsdl.ule.com</t>
  </si>
  <si>
    <t>upgrade.17shihui.cn</t>
  </si>
  <si>
    <t>4380813.s21d-4.faiusrd.com</t>
  </si>
  <si>
    <t>picture.edu.hismarttv.com</t>
  </si>
  <si>
    <t>wsdw.jrnetgame.com</t>
  </si>
  <si>
    <t>oss.ztems.com</t>
  </si>
  <si>
    <t>dl.iaround.com</t>
  </si>
  <si>
    <t>img3.18183.duoku.com</t>
  </si>
  <si>
    <t>5221883.s21d-5.faiusrd.com</t>
  </si>
  <si>
    <t>wsdw.jrmobilecloud.com</t>
  </si>
  <si>
    <t>config.k.sogou.com</t>
  </si>
  <si>
    <t>d1.eoemarket.com</t>
  </si>
  <si>
    <t>js.18183.duoku.com</t>
  </si>
  <si>
    <t>pkg.5253.com</t>
  </si>
  <si>
    <t>cms.mcc.ijinshan.com</t>
  </si>
  <si>
    <t>dl.fe.duoku.com</t>
  </si>
  <si>
    <t>up.kamitu.com</t>
  </si>
  <si>
    <t>comic.d.ireader.com</t>
  </si>
  <si>
    <t>caiquan.aoshi18.com</t>
  </si>
  <si>
    <t>img1.18183.duoku.com</t>
  </si>
  <si>
    <t>download.qkagame.com</t>
  </si>
  <si>
    <t>forceupdate.yy.duowan.com</t>
  </si>
  <si>
    <t>yydl.duowan.com</t>
  </si>
  <si>
    <t>down3.huorong.cn</t>
  </si>
  <si>
    <t>down.gamebox.duowan.com</t>
  </si>
  <si>
    <t>7210727.s21d-7.faiusrd.com</t>
  </si>
  <si>
    <t>files2.sogou.com</t>
  </si>
  <si>
    <t>d.kpzip.com</t>
  </si>
  <si>
    <t>down2.u58.com</t>
  </si>
  <si>
    <t>download.gyswad.com</t>
  </si>
  <si>
    <t>download-hgame.3333.cn</t>
  </si>
  <si>
    <t>dl.gouwu.sogou.com</t>
  </si>
  <si>
    <t>update.yy.duowan.com</t>
  </si>
  <si>
    <t>dl.cdn.sogou.com</t>
  </si>
  <si>
    <t>downloads.qpgame.com</t>
  </si>
  <si>
    <t>download-wyfth5.3333.cn</t>
  </si>
  <si>
    <t>se.files2.sogou.com</t>
  </si>
  <si>
    <t>netresbig.joymeng.com</t>
  </si>
  <si>
    <t>android.files2.sogou.com</t>
  </si>
  <si>
    <t>cms.an.m.liebao.cn</t>
  </si>
  <si>
    <t>dl.t.sogou.com</t>
  </si>
  <si>
    <t>download.duoguopush.com</t>
  </si>
  <si>
    <t>comfrontdl.yy.duowan.com</t>
  </si>
  <si>
    <t>img.18183.duoku.com</t>
  </si>
  <si>
    <t>online.oo523.com</t>
  </si>
  <si>
    <t>app.clientdown.sdo.com</t>
  </si>
  <si>
    <t>m3ldl.17m3.com</t>
  </si>
  <si>
    <t>sishen.tisgame.com</t>
  </si>
  <si>
    <t>mgdownload.17m3.com</t>
  </si>
  <si>
    <t>cdn5.v.17173.com</t>
  </si>
  <si>
    <t>d2.eoemarket.com</t>
  </si>
  <si>
    <t>dstore.joy7.cn</t>
  </si>
  <si>
    <t>pull.update.updrv.com</t>
  </si>
  <si>
    <t>pz0.3dn.ie.sogou.com</t>
  </si>
  <si>
    <t>jdws.greatdatas.com</t>
  </si>
  <si>
    <t>down.7654.com</t>
  </si>
  <si>
    <t>cdndl.gzzhanglei.com</t>
  </si>
  <si>
    <t>2060025.s21d-2.faiusrd.com</t>
  </si>
  <si>
    <t>cdn.antutu.com</t>
  </si>
  <si>
    <t>cdn.qq.ime.sogou.com</t>
  </si>
  <si>
    <t>yze.t.sogou.com</t>
  </si>
  <si>
    <t>pkg.tuboshu.kuaikuai.cn</t>
  </si>
  <si>
    <t>qqime.files2.sogou.com</t>
  </si>
  <si>
    <t>file.liulianglf.com</t>
  </si>
  <si>
    <t>thirdparty.kaolafm.net</t>
  </si>
  <si>
    <t>dl.k.sogou.com</t>
  </si>
  <si>
    <t>service-freemeimages.yy845.com</t>
  </si>
  <si>
    <t>template.dl.yystatic.com</t>
  </si>
  <si>
    <t>down.xinshuru.com</t>
  </si>
  <si>
    <t>download.pandaad.net</t>
  </si>
  <si>
    <t>dl.huhulab.com</t>
  </si>
  <si>
    <t>dls.11773.com</t>
  </si>
  <si>
    <t>qqime.cdn.sogou.com</t>
  </si>
  <si>
    <t>yixin.dl.126.net</t>
  </si>
  <si>
    <t>pc001.update.cmpc.cmcm.com</t>
  </si>
  <si>
    <t>ting.d.ireader.com</t>
  </si>
  <si>
    <t>storage.sooying.cn</t>
  </si>
  <si>
    <t>ime.files2.sogou.com</t>
  </si>
  <si>
    <t>template.dl.yy.com</t>
  </si>
  <si>
    <t>dlapp.ztems.com</t>
  </si>
  <si>
    <t>c1.res.meizu.com</t>
  </si>
  <si>
    <t>rtso.ksmobile.com</t>
  </si>
  <si>
    <t>dl.wan.sogoucdn.com</t>
  </si>
  <si>
    <t>download.mobad.ijinshan.com</t>
  </si>
  <si>
    <t>xyq.gdl02.netease.com</t>
  </si>
  <si>
    <t>dl.appsearch.m.sogou.com</t>
  </si>
  <si>
    <t>d.go2map.com</t>
  </si>
  <si>
    <t>lliangdw.jrmobilecloud.com</t>
  </si>
  <si>
    <t>policyres.game.yy.com</t>
  </si>
  <si>
    <t>softdl.ijinshan.com</t>
  </si>
  <si>
    <t>xyq.gph02.netease.com</t>
  </si>
  <si>
    <t>epub.d.ireader.com</t>
  </si>
  <si>
    <t>xyq.gdl.netease.com</t>
  </si>
  <si>
    <t>image.kaolafm.net</t>
  </si>
  <si>
    <t>cdn2.shouji.sogou.com</t>
  </si>
  <si>
    <t>pkg.tuboshu.com</t>
  </si>
  <si>
    <t>download.hismarttv.com</t>
  </si>
  <si>
    <t>a1.res.meizu.com</t>
  </si>
  <si>
    <t>hjzgkpws.autopatch.173.com</t>
  </si>
  <si>
    <t>yyjwws.autopatch.173.com</t>
  </si>
  <si>
    <t>zt.autopatch.173.com</t>
  </si>
  <si>
    <t>dl.91kbox.com</t>
  </si>
  <si>
    <t>gamecdn2.doyo.cn</t>
  </si>
  <si>
    <t>shuihucdnd1.wushen.com</t>
  </si>
  <si>
    <t>jwdl.ixinyou.com</t>
  </si>
  <si>
    <t>download.bicpaedu.com</t>
  </si>
  <si>
    <t>patch-jw.ixinyou.com</t>
  </si>
  <si>
    <t>wanmeicard.autopatch.173.com</t>
  </si>
  <si>
    <t>www1009.abb.com.cdn20.com</t>
  </si>
  <si>
    <t>6617727.s21d-6.faidns.com</t>
  </si>
  <si>
    <t>ldt02.download.appget.cn</t>
  </si>
  <si>
    <t>mobileau.patch1.9you.com</t>
  </si>
  <si>
    <t>6597498.s21d-6.faidns.com</t>
  </si>
  <si>
    <t>5430424.s21d-5.faidns.com</t>
  </si>
  <si>
    <t>dws.igoodapp.org</t>
  </si>
  <si>
    <t>2392918.s21d-2.faiusrd.com</t>
  </si>
  <si>
    <t>mobile.jiangduoduo.com</t>
  </si>
  <si>
    <t>gnometest.hf.openstorage.cn</t>
  </si>
  <si>
    <t>bobolive.nosdn.127.net</t>
  </si>
  <si>
    <t>2908030.s21d-2.faidns.com</t>
  </si>
  <si>
    <t>1982328.s21d-1.faiusrd.com</t>
  </si>
  <si>
    <t>3178156.s21d-3.faiusrd.com</t>
  </si>
  <si>
    <t>5411558.s21d-5.faidns.com</t>
  </si>
  <si>
    <t>zhejiang.uc8848.com</t>
  </si>
  <si>
    <t>84588.s21d.faiusrd.com</t>
  </si>
  <si>
    <t>5003100.s21d-5.faidns.com</t>
  </si>
  <si>
    <t>download.aow.818long.com</t>
  </si>
  <si>
    <t>4312008.s21d-4.faiusrd.com</t>
  </si>
  <si>
    <t>4312008.s21d-4.faidns.com</t>
  </si>
  <si>
    <t>dlf.uuserv30.net</t>
  </si>
  <si>
    <t>foream-qiniu-bucket1.qiniudn.com</t>
  </si>
  <si>
    <t>sdyxgd-video.s.wcsapi.biz.matocloud.com</t>
  </si>
  <si>
    <t>tiantian-videos.s.wcsapi.biz.matocloud.com</t>
  </si>
  <si>
    <t>cdn.fuzeplay.com</t>
  </si>
  <si>
    <t>g18.gph02.netease.com</t>
  </si>
  <si>
    <t>android.files.teeqee.com</t>
  </si>
  <si>
    <t>lnjpgd-video.s.wcsapi.biz.matocloud.com</t>
  </si>
  <si>
    <t>dvonline.s.wcsapi.biz.matocloud.com</t>
  </si>
  <si>
    <t>tonline.haohaoxue.net</t>
  </si>
  <si>
    <t>vodvideo.s.wcsapi.biz.matocloud.com</t>
  </si>
  <si>
    <t>d.uc108.com</t>
  </si>
  <si>
    <t>patch-ks.xiaoyaojianghu.com</t>
  </si>
  <si>
    <t>image2.nuan.wan.liebao.cn</t>
  </si>
  <si>
    <t>wfbs50-p.activeupdate.trendmicro.com.cn</t>
  </si>
  <si>
    <t>update.ltcs.lodogame.com</t>
  </si>
  <si>
    <t>osce105-ilspn20wr-p.activeupdate.trendmicro.com.cn</t>
  </si>
  <si>
    <t>osce106-ilspn25wr-p.activeupdate.trendmicro.com.cn</t>
  </si>
  <si>
    <t>ws2.bigtui.net</t>
  </si>
  <si>
    <t>dl.lzsh.duoku.com</t>
  </si>
  <si>
    <t>f1.flv.kankan.xunlei.com</t>
  </si>
  <si>
    <t>lofter.nos.netease.com</t>
  </si>
  <si>
    <t>appcdn.hzsooying.com</t>
  </si>
  <si>
    <t>allm3download.17m3.com</t>
  </si>
  <si>
    <t>v1-test.plu.cn</t>
  </si>
  <si>
    <t>updatelz02.shangyoo.com</t>
  </si>
  <si>
    <t>dl.gsgs.duoku.com</t>
  </si>
  <si>
    <t>osce11-p.activeupdate.trendmicro.com.cn</t>
  </si>
  <si>
    <t>5596375.s21d-5.faidns.com</t>
  </si>
  <si>
    <t>htcgms.uuserv30.net</t>
  </si>
  <si>
    <t>flv.cntv.ws.wscdns.com</t>
  </si>
  <si>
    <t>chongqing.uc8848.com</t>
  </si>
  <si>
    <t>flv.cntv.wscdns.com</t>
  </si>
  <si>
    <t>cqyy2.webpatch.sdg-china.com</t>
  </si>
  <si>
    <t>2731331.s21d-2.faidns.com</t>
  </si>
  <si>
    <t>3074846.s21d-3.faidns.com</t>
  </si>
  <si>
    <t>3374571.s21d-3.faidns.com</t>
  </si>
  <si>
    <t>5126855.s21d-5.faidns.com</t>
  </si>
  <si>
    <t>5952653.s21d-5.faidns.com</t>
  </si>
  <si>
    <t>6084855.s21d-6.faidns.com</t>
  </si>
  <si>
    <t>6126389.s21d-6.faidns.com</t>
  </si>
  <si>
    <t>6204288.s21d-6.faidns.com</t>
  </si>
  <si>
    <t>6331840.s21d-6.faidns.com</t>
  </si>
  <si>
    <t>6735988.s21d-6.faidns.com</t>
  </si>
  <si>
    <t>1975069.s21d-1.faidns.com</t>
  </si>
  <si>
    <t>128419.s21d.faiusrd.com</t>
  </si>
  <si>
    <t>4573116.s21d-4.faidns.com</t>
  </si>
  <si>
    <t>4712412.s21d-4.faidns.com</t>
  </si>
  <si>
    <t>dl.ahzh.duoku.com</t>
  </si>
  <si>
    <t>yy.auto.fwdl.kingsoft.com</t>
  </si>
  <si>
    <t>ddzfs.keke.cn</t>
  </si>
  <si>
    <t>hls.smgbb.cn.wscdns.com</t>
  </si>
  <si>
    <t>6394992.s21d-6.faidns.com</t>
  </si>
  <si>
    <t>4752903.s21d-4.faidns.com</t>
  </si>
  <si>
    <t>cdn.ikqkq.com</t>
  </si>
  <si>
    <t>5529630.s21d-5.faidns.com</t>
  </si>
  <si>
    <t>23451.s21d.faiusrd.com</t>
  </si>
  <si>
    <t>3705199.s21d-3.faidns.com</t>
  </si>
  <si>
    <t>nc.apkdata.wdjcdn.com</t>
  </si>
  <si>
    <t>3265180.s21d-3.faidns.com</t>
  </si>
  <si>
    <t>live1.hshan.com</t>
  </si>
  <si>
    <t>wfbs60-p.activeupdate.trendmicro.com.cn</t>
  </si>
  <si>
    <t>apk1.imopan.com</t>
  </si>
  <si>
    <t>gl.webpatch.sdg-china.com</t>
  </si>
  <si>
    <t>4805807.s21d-4.faidns.com</t>
  </si>
  <si>
    <t>eln-dev.infinitus.com.cn</t>
  </si>
  <si>
    <t>update1.wohai.com</t>
  </si>
  <si>
    <t>5282126.s21d-5.faidns.com</t>
  </si>
  <si>
    <t>testvod.tv189.cn</t>
  </si>
  <si>
    <t>stream1.hshan.com</t>
  </si>
  <si>
    <t>fish.yaodou.com</t>
  </si>
  <si>
    <t>5263056.s21d-5.faidns.com</t>
  </si>
  <si>
    <t>sdsydws.autopatch.173.com</t>
  </si>
  <si>
    <t>1462988.s21d-1.faiusrd.com</t>
  </si>
  <si>
    <t>5519713.s21d-5.faidns.com</t>
  </si>
  <si>
    <t>5303460.s21d-5.faidns.com</t>
  </si>
  <si>
    <t>dl.liebao.cn</t>
  </si>
  <si>
    <t>japflv.people.com.cn</t>
  </si>
  <si>
    <t>wscdn1.audiocn.com</t>
  </si>
  <si>
    <t>cdn.g.sdo.com</t>
  </si>
  <si>
    <t>1037003.s21d-1.faiusrd.com</t>
  </si>
  <si>
    <t>wsdw.izyf.net</t>
  </si>
  <si>
    <t>2491210.s21d-2.faidns.com</t>
  </si>
  <si>
    <t>yunnan.uc8848.com</t>
  </si>
  <si>
    <t>5977183.s21d-5.faidns.com</t>
  </si>
  <si>
    <t>s2.video.neulion.wscdns.com</t>
  </si>
  <si>
    <t>3937744.s21d-3.faidns.com</t>
  </si>
  <si>
    <t>res6.d.cn</t>
  </si>
  <si>
    <t>cdn.anquan.sdo.com</t>
  </si>
  <si>
    <t>dlsys.cmtransfer.cmcm.com</t>
  </si>
  <si>
    <t>vod.ijntv.cn</t>
  </si>
  <si>
    <t>dl.hdt.duoku.com</t>
  </si>
  <si>
    <t>thirdyires.imusicapp.cn</t>
  </si>
  <si>
    <t>apk.baoyugame.com</t>
  </si>
  <si>
    <t>4772598.s21d-4.faidns.com</t>
  </si>
  <si>
    <t>xd.auto.dl.kingsoft.com</t>
  </si>
  <si>
    <t>vod.cdn.zhanqi.tv</t>
  </si>
  <si>
    <t>iu.infinitus.com.cn</t>
  </si>
  <si>
    <t>livertmpcj-cnc.wasu.cn</t>
  </si>
  <si>
    <t>wshls.acgvideo.com</t>
  </si>
  <si>
    <t>huodongiosm3u8.imgo.tv</t>
  </si>
  <si>
    <t>ts1.ijntv.cn</t>
  </si>
  <si>
    <t>ne-jq.v.tvxio.com</t>
  </si>
  <si>
    <t>phonem3u8.imgo.tv</t>
  </si>
  <si>
    <t>d1.video.neulion.wscdns.com</t>
  </si>
  <si>
    <t>mat.repair.kingsoft.com</t>
  </si>
  <si>
    <t>dl.noahedu.com</t>
  </si>
  <si>
    <t>package6.kuaiapp.cn</t>
  </si>
  <si>
    <t>sepro.files2.sogou.com</t>
  </si>
  <si>
    <t>mvod-cnc.wasu.cn</t>
  </si>
  <si>
    <t>comdl.yy.dwstatic.com</t>
  </si>
  <si>
    <t>qmgscdn.daw.so</t>
  </si>
  <si>
    <t>appcdn.awwsz.com</t>
  </si>
  <si>
    <t>appcdn.xzssz.com</t>
  </si>
  <si>
    <t>guangdong.uc8848.com</t>
  </si>
  <si>
    <t>hebei.uc8848.com</t>
  </si>
  <si>
    <t>vod02.cc.netease.com</t>
  </si>
  <si>
    <t>jiangsu.uc8848.com</t>
  </si>
  <si>
    <t>shanghai.uc8848.com</t>
  </si>
  <si>
    <t>wsvideocache.gensee.com</t>
  </si>
  <si>
    <t>download.ewan.cn</t>
  </si>
  <si>
    <t>test.cditv.cn</t>
  </si>
  <si>
    <t>v1.bn.netease.com</t>
  </si>
  <si>
    <t>ad.yy.duowan.com</t>
  </si>
  <si>
    <t>down1.kaopu001.com</t>
  </si>
  <si>
    <t>worldhttp.kksmg.com</t>
  </si>
  <si>
    <t>vod.gystv.com</t>
  </si>
  <si>
    <t>file.myntv.cn</t>
  </si>
  <si>
    <t>vipwsp.video.qq.com</t>
  </si>
  <si>
    <t>cdn.ztjy.edu.sh.cn</t>
  </si>
  <si>
    <t>stream10.a8.com</t>
  </si>
  <si>
    <t>file.lfnrtv.com</t>
  </si>
  <si>
    <t>appcdn.ppfic.com</t>
  </si>
  <si>
    <t>video.kungfuenglish.com</t>
  </si>
  <si>
    <t>vhotws.video.qq.com</t>
  </si>
  <si>
    <t>audio.x1.126.net</t>
  </si>
  <si>
    <t>lh-bak-01.s.wcsapi.biz.matocloud.com</t>
  </si>
  <si>
    <t>newflv.jrj.com.cn</t>
  </si>
  <si>
    <t>v.zh.netease.com</t>
  </si>
  <si>
    <t>appcdn.syying.com</t>
  </si>
  <si>
    <t>vtopws.video.qq.com</t>
  </si>
  <si>
    <t>static.ws.mksgame.com</t>
  </si>
  <si>
    <t>file.wohai.com</t>
  </si>
  <si>
    <t>win.uc8848.com</t>
  </si>
  <si>
    <t>v.tuji.netease.com</t>
  </si>
  <si>
    <t>v.nie.netease.com</t>
  </si>
  <si>
    <t>d.shanting.mobi</t>
  </si>
  <si>
    <t>d1.youxi8848.com</t>
  </si>
  <si>
    <t>video.jcpeixun.com</t>
  </si>
  <si>
    <t>lehu-video.wcsapi.biz.matocloud.com</t>
  </si>
  <si>
    <t>sv.dfcfw.com</t>
  </si>
  <si>
    <t>video.sinosns.cn</t>
  </si>
  <si>
    <t>shop.flv.kankan.xunlei.com</t>
  </si>
  <si>
    <t>vod.kan.games.sina.com.cn</t>
  </si>
  <si>
    <t>7d.v.iask.com.wscdns.com</t>
  </si>
  <si>
    <t>comdl.yy.duowan.com</t>
  </si>
  <si>
    <t>v.wildfire.netease.com</t>
  </si>
  <si>
    <t>live08.5plus.wscdns.com</t>
  </si>
  <si>
    <t>v.bh.netease.com</t>
  </si>
  <si>
    <t>v.fire.netease.com</t>
  </si>
  <si>
    <t>v.waihui.netease.com</t>
  </si>
  <si>
    <t>v.ydh.netease.com</t>
  </si>
  <si>
    <t>v.f1racestars.netease.com</t>
  </si>
  <si>
    <t>v.sgfyz.netease.com</t>
  </si>
  <si>
    <t>ws.hls.ott.cibntv.net</t>
  </si>
  <si>
    <t>video.sangfor.com.cn</t>
  </si>
  <si>
    <t>live.m1905.lxdns.com</t>
  </si>
  <si>
    <t>update3.sangfor.net</t>
  </si>
  <si>
    <t>update1.sangfor.net</t>
  </si>
  <si>
    <t>wsdownload.hdslb.net</t>
  </si>
  <si>
    <t>stream1.ntv.cn</t>
  </si>
  <si>
    <t>newmarket.oo523.com</t>
  </si>
  <si>
    <t>flv.ws.live.cntv.cn</t>
  </si>
  <si>
    <t>down.zs.987you.com</t>
  </si>
  <si>
    <t>cache.v.xoyo.com</t>
  </si>
  <si>
    <t>seiyayd.autopatch.173.com</t>
  </si>
  <si>
    <t>hd.webpatch.sdg-china.com</t>
  </si>
  <si>
    <t>dl7.uuserv30.net</t>
  </si>
  <si>
    <t>dl6.uuserv30.net</t>
  </si>
  <si>
    <t>resource.ztedevice.com.cn</t>
  </si>
  <si>
    <t>fd.webpatch.sdg-china.com</t>
  </si>
  <si>
    <t>static.live.zegna.com</t>
  </si>
  <si>
    <t>download.zgsjl8.com</t>
  </si>
  <si>
    <t>cdn4.cneb.org.cn</t>
  </si>
  <si>
    <t>live1.fjtv.net</t>
  </si>
  <si>
    <t>m3u8.ijntv.cn</t>
  </si>
  <si>
    <t>tiyuhui.bestv.com.lxdns.com</t>
  </si>
  <si>
    <t>file.cditv.cn</t>
  </si>
  <si>
    <t>csgj.webpatch.sdg-china.com</t>
  </si>
  <si>
    <t>zszz.autopatch.173.com</t>
  </si>
  <si>
    <t>tm.ws.live.cntv.cn</t>
  </si>
  <si>
    <t>appcdn.ppfif.com</t>
  </si>
  <si>
    <t>matonline.version.kingsoft.com</t>
  </si>
  <si>
    <t>down3.20012.com</t>
  </si>
  <si>
    <t>video1.kksmg.com</t>
  </si>
  <si>
    <t>gskd.sdo.com</t>
  </si>
  <si>
    <t>cdn1.image.apk.gfan.com</t>
  </si>
  <si>
    <t>img.zs.987you.com</t>
  </si>
  <si>
    <t>gsdhgd-video.s.wcsapi.biz.matocloud.com</t>
  </si>
  <si>
    <t>appcdn.ssooying.com</t>
  </si>
  <si>
    <t>head.xmcdn.com</t>
  </si>
  <si>
    <t>appcdn.ppfik.com</t>
  </si>
  <si>
    <t>androidpushserver.kwcdn.kuwo.cn</t>
  </si>
  <si>
    <t>images.wohai.com</t>
  </si>
  <si>
    <t>navi.g.sdo.com</t>
  </si>
  <si>
    <t>ts2.ijntv.cn</t>
  </si>
  <si>
    <t>storefs.nearme.com.cn</t>
  </si>
  <si>
    <t>www.sdo.com</t>
  </si>
  <si>
    <t>freevod1.tv189.cn</t>
  </si>
  <si>
    <t>bbzsws.autopatch.173.com</t>
  </si>
  <si>
    <t>download2.uc8848.com</t>
  </si>
  <si>
    <t>neirong.funshion.net</t>
  </si>
  <si>
    <t>plainreg.sdo.com</t>
  </si>
  <si>
    <t>appcdn.ksooying.com</t>
  </si>
  <si>
    <t>down2.20012.com</t>
  </si>
  <si>
    <t>adimg.910app.com</t>
  </si>
  <si>
    <t>appcdn.ksouying.com</t>
  </si>
  <si>
    <t>dragonballsrc.gametrees.com</t>
  </si>
  <si>
    <t>narutomobile.gametrees.com</t>
  </si>
  <si>
    <t>qmn.913you.com</t>
  </si>
  <si>
    <t>atta.kaopu001.com</t>
  </si>
  <si>
    <t>dldlws.autopatch.173.com</t>
  </si>
  <si>
    <t>bloodtx.webpatch.sdg-china.com</t>
  </si>
  <si>
    <t>cdn07.foxitsoftware.cn</t>
  </si>
  <si>
    <t>gdbb.autopatch.173.com</t>
  </si>
  <si>
    <t>cache.ifreecdn.com</t>
  </si>
  <si>
    <t>we.sdoprofile.com</t>
  </si>
  <si>
    <t>res.playbobo.com</t>
  </si>
  <si>
    <t>img1.imopan.com</t>
  </si>
  <si>
    <t>jt.soft.jdbbx.com</t>
  </si>
  <si>
    <t>wshls.yizhibo.tv</t>
  </si>
  <si>
    <t>m.youxi8848.com</t>
  </si>
  <si>
    <t>kkvb.bs2dl.yy.com</t>
  </si>
  <si>
    <t>v.cen.ce.cn</t>
  </si>
  <si>
    <t>m3.music.126.net</t>
  </si>
  <si>
    <t>attachments.gfan.com</t>
  </si>
  <si>
    <t>pchlsws3.imgo.tv</t>
  </si>
  <si>
    <t>files.zhushou.sogou.com</t>
  </si>
  <si>
    <t>appcdn.zsouying.com</t>
  </si>
  <si>
    <t>appcdn.hsouying.com</t>
  </si>
  <si>
    <t>video.gree.com</t>
  </si>
  <si>
    <t>download.t.sdo.com</t>
  </si>
  <si>
    <t>hipanda.hf.openstorage.cn</t>
  </si>
  <si>
    <t>ws.cdndown.youja.cn</t>
  </si>
  <si>
    <t>appcdn.syingz.com</t>
  </si>
  <si>
    <t>wvoice.spriteapp.cn</t>
  </si>
  <si>
    <t>moli.autopatch.173.com</t>
  </si>
  <si>
    <t>upfiles.igw2.sdo.com</t>
  </si>
  <si>
    <t>cdn.music.189.cn</t>
  </si>
  <si>
    <t>xajhydws.autopatch.173.com</t>
  </si>
  <si>
    <t>rmrbaudio.people.com.cn</t>
  </si>
  <si>
    <t>bleachsrc.gametrees.com</t>
  </si>
  <si>
    <t>hbhxgd-video.s.wcsapi.biz.matocloud.com</t>
  </si>
  <si>
    <t>vbox.hf.openstorage.cn</t>
  </si>
  <si>
    <t>vod.kaolafm.net</t>
  </si>
  <si>
    <t>dln.uuserv30.net</t>
  </si>
  <si>
    <t>image2.kaolafm.net</t>
  </si>
  <si>
    <t>ahlm.autopatch.173.com</t>
  </si>
  <si>
    <t>wshls3.live.cnlive.com</t>
  </si>
  <si>
    <t>pchlsws2.imgo.tv</t>
  </si>
  <si>
    <t>www.uichange.com</t>
  </si>
  <si>
    <t>img.kaopu001.com</t>
  </si>
  <si>
    <t>pcmachlsws.imgo.tv</t>
  </si>
  <si>
    <t>update02.syyx.com</t>
  </si>
  <si>
    <t>live.xmcdn.com</t>
  </si>
  <si>
    <t>cdn2.down.apk.gfan.com</t>
  </si>
  <si>
    <t>appcdn.rsinfic.com</t>
  </si>
  <si>
    <t>dl2.jingoal.com</t>
  </si>
  <si>
    <t>dla.uuserv30.net</t>
  </si>
  <si>
    <t>dl8.uuserv30.net</t>
  </si>
  <si>
    <t>stream1.fjtv.net</t>
  </si>
  <si>
    <t>buding.ijinshan.com</t>
  </si>
  <si>
    <t>imepro.files2.sogou.com</t>
  </si>
  <si>
    <t>stream.iqilu.com</t>
  </si>
  <si>
    <t>touchydws.autopatch.173.com</t>
  </si>
  <si>
    <t>content.battlenet.com.cn</t>
  </si>
  <si>
    <t>wshls.imifun.com</t>
  </si>
  <si>
    <t>rb02.sycdn.kuwo.cn</t>
  </si>
  <si>
    <t>mp3.9ku.com</t>
  </si>
  <si>
    <t>media.dj.duomi.com</t>
  </si>
  <si>
    <t>cacheshare.qingting.fm</t>
  </si>
  <si>
    <t>dln.uuserv32.com</t>
  </si>
  <si>
    <t>pic.a.17173.com</t>
  </si>
  <si>
    <t>mediacloud.m-style.com.cn</t>
  </si>
  <si>
    <t>hdl6.douyutv.com</t>
  </si>
  <si>
    <t>v.baoliao.topv.yunfan.com</t>
  </si>
  <si>
    <t>v.qn.netease.com</t>
  </si>
  <si>
    <t>pchlsws4.imgo.tv</t>
  </si>
  <si>
    <t>download.lianwangshenqi.com</t>
  </si>
  <si>
    <t>v.coursera.126.net</t>
  </si>
  <si>
    <t>cdn.4g.play.cn</t>
  </si>
  <si>
    <t>dlm.uuserv32.com</t>
  </si>
  <si>
    <t>dlb.uuserv32.com</t>
  </si>
  <si>
    <t>zm.skyeps.com</t>
  </si>
  <si>
    <t>dsm.webpatch.sdg-china.com</t>
  </si>
  <si>
    <t>cdn4.v.17173.com</t>
  </si>
  <si>
    <t>mp3new.9ku.com</t>
  </si>
  <si>
    <t>down.m.duoku.com</t>
  </si>
  <si>
    <t>appcdn.zsooying.com</t>
  </si>
  <si>
    <t>pro.cdn2.ime.sogou.com</t>
  </si>
  <si>
    <t>down.19meng.com</t>
  </si>
  <si>
    <t>blood.webpatch.sdg-china.com</t>
  </si>
  <si>
    <t>fu005.www.duba.net</t>
  </si>
  <si>
    <t>semob.files2.sogou.com</t>
  </si>
  <si>
    <t>godmusic.wangsu.yy.com</t>
  </si>
  <si>
    <t>mpge.5nd.com</t>
  </si>
  <si>
    <t>jq.v.tvxio.com</t>
  </si>
  <si>
    <t>re02.sycdn.kuwo.cn</t>
  </si>
  <si>
    <t>videocdn.licaiedu.com</t>
  </si>
  <si>
    <t>ra.namibox.com</t>
  </si>
  <si>
    <t>p4.play.vp.autohome.com.cn</t>
  </si>
  <si>
    <t>app.p4p.sogou.com</t>
  </si>
  <si>
    <t>a1.semlos.cn</t>
  </si>
  <si>
    <t>vod1.tv189.cn</t>
  </si>
  <si>
    <t>assistfs.nearme.com.cn</t>
  </si>
  <si>
    <t>magic.ucloud.com.cn</t>
  </si>
  <si>
    <t>v2.music.126.net</t>
  </si>
  <si>
    <t>dlm.uuserv30.net</t>
  </si>
  <si>
    <t>mp3tuijian.9ku.com</t>
  </si>
  <si>
    <t>res.eve-online.com.cn</t>
  </si>
  <si>
    <t>m.cxpts.com</t>
  </si>
  <si>
    <t>mlearn.pingan.com.cn</t>
  </si>
  <si>
    <t>hls.cdn.qingting.fm</t>
  </si>
  <si>
    <t>stream.youdao.com</t>
  </si>
  <si>
    <t>downpay.m1905.cn</t>
  </si>
  <si>
    <t>wsreplay.yizhibo.tv</t>
  </si>
  <si>
    <t>dlb.uuserv30.net</t>
  </si>
  <si>
    <t>dla.uuserv32.com</t>
  </si>
  <si>
    <t>m.veegao.com</t>
  </si>
  <si>
    <t>res8.d.cn</t>
  </si>
  <si>
    <t>files.noahedu.com</t>
  </si>
  <si>
    <t>audio.m.126.net</t>
  </si>
  <si>
    <t>mp3hot.9ku.com</t>
  </si>
  <si>
    <t>youchao.wscdns.com</t>
  </si>
  <si>
    <t>lteby1.tv189.com</t>
  </si>
  <si>
    <t>m6.play.vp.autohome.com.cn</t>
  </si>
  <si>
    <t>m.fallback.wdjcdn.com</t>
  </si>
  <si>
    <t>pro.pz0.3dn.ie.sogou.com</t>
  </si>
  <si>
    <t>v.stu.126.net</t>
  </si>
  <si>
    <t>res5.d.cn</t>
  </si>
  <si>
    <t>vod.cc.netease.com</t>
  </si>
  <si>
    <t>ll.webpatch.sdg-china.com</t>
  </si>
  <si>
    <t>domhttp.kksmg.com</t>
  </si>
  <si>
    <t>p6.play.vp.autohome.com.cn</t>
  </si>
  <si>
    <t>m4.play.vp.autohome.com.cn</t>
  </si>
  <si>
    <t>downloadb.dewmobile.net</t>
  </si>
  <si>
    <t>cdn.play.cn</t>
  </si>
  <si>
    <t>ws.v.chuanke.com</t>
  </si>
  <si>
    <t>jx3mini.client.kingsoft.com</t>
  </si>
  <si>
    <t>m2.play.vp.autohome.com.cn</t>
  </si>
  <si>
    <t>p2.play.vp.autohome.com.cn</t>
  </si>
  <si>
    <t>appcdn.ksying.com</t>
  </si>
  <si>
    <t>v3.music.126.net</t>
  </si>
  <si>
    <t>vod.cdn1.v.17173.com</t>
  </si>
  <si>
    <t>other.d.ireader.com</t>
  </si>
  <si>
    <t>appcdn.syingk.com</t>
  </si>
  <si>
    <t>update.5ilianwu.com</t>
  </si>
  <si>
    <t>pz0.3dn.mse.sogou.com</t>
  </si>
  <si>
    <t>pchlsws1.imgo.tv</t>
  </si>
  <si>
    <t>adsoz.syingkj.com</t>
  </si>
  <si>
    <t>hls.live.kksmg.com</t>
  </si>
  <si>
    <t>ws.ddy.cdn.baidupcs.com</t>
  </si>
  <si>
    <t>m2.music.126.net</t>
  </si>
  <si>
    <t>m.wdjcdn.com</t>
  </si>
  <si>
    <t>client02.pdl.wow.battlenet.com.cn</t>
  </si>
  <si>
    <t>w2.dwstatic.com</t>
  </si>
  <si>
    <t>download.xmcdn.com</t>
  </si>
  <si>
    <t>wapvod-cnc.wasu.cn</t>
  </si>
  <si>
    <t>qqlive.hdl.lxdns.com</t>
  </si>
  <si>
    <t>audio.xmcdn.com</t>
  </si>
  <si>
    <t>dl.zhushou.sogou.com</t>
  </si>
  <si>
    <t>ws.poticlas.com</t>
  </si>
  <si>
    <t>vodpcjq-cnc.wasu.cn</t>
  </si>
  <si>
    <t>fdfs.xmcdn.com</t>
  </si>
  <si>
    <t>v1.plu.cn</t>
  </si>
  <si>
    <t>hdl5.douyutv.com</t>
  </si>
  <si>
    <t>m8.music.126.net</t>
  </si>
  <si>
    <t>wscdn.miaopai.com</t>
  </si>
  <si>
    <t>mw2.dwstatic.com</t>
  </si>
  <si>
    <t>yj.gph02.netease.com</t>
  </si>
  <si>
    <t>d.iyouxi.mobi</t>
  </si>
  <si>
    <t>yj.gph.netease.com</t>
  </si>
  <si>
    <t>cdncydown.365car.com.cn</t>
  </si>
  <si>
    <t>app.qkagame.com</t>
  </si>
  <si>
    <t>qmzol.ifreecdn.com</t>
  </si>
  <si>
    <t>g17.gph.netease.com</t>
  </si>
  <si>
    <t>image.itings.cn</t>
  </si>
  <si>
    <t>s0.tm.sogoucdn.com</t>
  </si>
  <si>
    <t>g17.gdl.netease.com</t>
  </si>
  <si>
    <t>dl.ssbrx.duoku.com</t>
  </si>
  <si>
    <t>hf.iflybox.openspeech.cn</t>
  </si>
  <si>
    <t>cdn.fuzegame.com</t>
  </si>
  <si>
    <t>gdlmcdn.daw.so</t>
  </si>
  <si>
    <t>ime2.cdn.sogou.com</t>
  </si>
  <si>
    <t>apk.lznx.prod.china.hilink.cc</t>
  </si>
  <si>
    <t>live.kaolafm.net</t>
  </si>
  <si>
    <t>download.wohai.com</t>
  </si>
  <si>
    <t>dl.cm.sec.miui.com</t>
  </si>
  <si>
    <t>dl2.24money.com</t>
  </si>
  <si>
    <t>bigpiecesrc.gametrees.com</t>
  </si>
  <si>
    <t>dl.xxjh.duoku.com</t>
  </si>
  <si>
    <t>img.wealinkcdn.com</t>
  </si>
  <si>
    <t>s2.wealinkcdn.com</t>
  </si>
  <si>
    <t>sme.ctrip.com</t>
  </si>
  <si>
    <t>images.ctrip.com</t>
  </si>
  <si>
    <t>img01.mall.cmbchina.com</t>
  </si>
  <si>
    <t>js.trip.cmbchina.com</t>
  </si>
  <si>
    <t>ydyd.suning.com</t>
  </si>
  <si>
    <t>xiuxiu.android.dl.meitu.com</t>
  </si>
  <si>
    <t>weylsen.suning.com</t>
  </si>
  <si>
    <t>waytrip.suning.com</t>
  </si>
  <si>
    <t>siyang.suning.com</t>
  </si>
  <si>
    <t>philips.suning.com</t>
  </si>
  <si>
    <t>nuxten.suning.com</t>
  </si>
  <si>
    <t>ningguta.suning.com</t>
  </si>
  <si>
    <t>makeup.dl.meitu.com</t>
  </si>
  <si>
    <t>lucky.suning.com</t>
  </si>
  <si>
    <t>app.api.autohome.com.cn</t>
  </si>
  <si>
    <t>jylp.suning.com</t>
  </si>
  <si>
    <t>jp.eastday.com</t>
  </si>
  <si>
    <t>jnjl.suning.com</t>
  </si>
  <si>
    <t>img.suning.cn</t>
  </si>
  <si>
    <t>hwg-1-warehouse.suning.com</t>
  </si>
  <si>
    <t>ganen.suning.com</t>
  </si>
  <si>
    <t>gagaya.suning.com</t>
  </si>
  <si>
    <t>fq.suning.com</t>
  </si>
  <si>
    <t>enjoy.eastday.com</t>
  </si>
  <si>
    <t>dongpengjj.suning.com</t>
  </si>
  <si>
    <t>crabsecret.suning.com</t>
  </si>
  <si>
    <t>bnbc.suning.com</t>
  </si>
  <si>
    <t>aisaiya.suning.com</t>
  </si>
  <si>
    <t>shahe.chinahrt.com</t>
  </si>
  <si>
    <t>resxue.chinahrt.com</t>
  </si>
  <si>
    <t>mimg2.suning.cn</t>
  </si>
  <si>
    <t>9.pic-s01.dianzhanggui.net</t>
  </si>
  <si>
    <t>img6.c1.ku6.cn</t>
  </si>
  <si>
    <t>touch.37.com</t>
  </si>
  <si>
    <t>www.xiangyu-group.com.2o.lxdns.com</t>
  </si>
  <si>
    <t>pic4.molbase.net</t>
  </si>
  <si>
    <t>beauty.gome.com.cn</t>
  </si>
  <si>
    <t>rxtl.37.com</t>
  </si>
  <si>
    <t>watch.gome.com.cn</t>
  </si>
  <si>
    <t>fr.tiancity.com</t>
  </si>
  <si>
    <t>js.passport.qihucdn.com</t>
  </si>
  <si>
    <t>info.91.com</t>
  </si>
  <si>
    <t>joy.hiapk.com</t>
  </si>
  <si>
    <t>enshi.tianqi.com</t>
  </si>
  <si>
    <t>pic5.molbase.net</t>
  </si>
  <si>
    <t>js.imglefeng.com</t>
  </si>
  <si>
    <t>info.jjcn.hc360.com</t>
  </si>
  <si>
    <t>zilong.37.com</t>
  </si>
  <si>
    <t>star.163.com</t>
  </si>
  <si>
    <t>myyxz.m.gamedog.cn</t>
  </si>
  <si>
    <t>android.gamedog.cn</t>
  </si>
  <si>
    <t>info.research.hc360.com</t>
  </si>
  <si>
    <t>img9.c2.ku6.cn</t>
  </si>
  <si>
    <t>shenmiaotaowang.m.gamedog.cn</t>
  </si>
  <si>
    <t>iga.tiancity.com</t>
  </si>
  <si>
    <t>qybt.163.com</t>
  </si>
  <si>
    <t>mjsg.gamedog.cn</t>
  </si>
  <si>
    <t>tg.goodwebgame.com</t>
  </si>
  <si>
    <t>drivers.pcauto.com.cn</t>
  </si>
  <si>
    <t>img3.c2.ku6.cn</t>
  </si>
  <si>
    <t>x.37.com</t>
  </si>
  <si>
    <t>qmtt.gamedog.cn</t>
  </si>
  <si>
    <t>shanghai.tianqi.com</t>
  </si>
  <si>
    <t>wenchang.tianqi.com</t>
  </si>
  <si>
    <t>moonwolf.gamedog.cn</t>
  </si>
  <si>
    <t>cdntestwww.raesystems.com.cn</t>
  </si>
  <si>
    <t>sjz.edai.com</t>
  </si>
  <si>
    <t>bada.gamedog.cn</t>
  </si>
  <si>
    <t>qianxi.chinahrt.com</t>
  </si>
  <si>
    <t>baotouzj.chinahrt.com</t>
  </si>
  <si>
    <t>handan.chinahrt.com</t>
  </si>
  <si>
    <t>ybzj.chinahrt.com</t>
  </si>
  <si>
    <t>wjzj.chinahrt.com</t>
  </si>
  <si>
    <t>help.chinahrt.com</t>
  </si>
  <si>
    <t>hkzj.chinahrt.com</t>
  </si>
  <si>
    <t>chengduzj.chinahrt.com</t>
  </si>
  <si>
    <t>chengdugwy.chinahrt.com</t>
  </si>
  <si>
    <t>haikou.chinahrt.com</t>
  </si>
  <si>
    <t>hn.chinahrt.com</t>
  </si>
  <si>
    <t>ts.chinahrt.com</t>
  </si>
  <si>
    <t>res.chinahrt.com</t>
  </si>
  <si>
    <t>wildblood.gamedog.cn</t>
  </si>
  <si>
    <t>www.5636lm.com</t>
  </si>
  <si>
    <t>koudai.m.gamedog.cn</t>
  </si>
  <si>
    <t>mxm.m.gamedog.cn</t>
  </si>
  <si>
    <t>ahns.ifeng.com</t>
  </si>
  <si>
    <t>www.mmm122.com</t>
  </si>
  <si>
    <t>xtl.changyou.com</t>
  </si>
  <si>
    <t>baiduapi.eastmoney.com</t>
  </si>
  <si>
    <t>undeadslayer.m.gamedog.cn</t>
  </si>
  <si>
    <t>mt.m.gamedog.cn</t>
  </si>
  <si>
    <t>resourcemop.t.imop.com</t>
  </si>
  <si>
    <t>wujinzhijian.gamedog.cn</t>
  </si>
  <si>
    <t>ipad.mail.163.com</t>
  </si>
  <si>
    <t>images.yigao.com</t>
  </si>
  <si>
    <t>img4.c2.ku6.cn</t>
  </si>
  <si>
    <t>forum.enorth.com.cn</t>
  </si>
  <si>
    <t>img15.c2.ku6.cn</t>
  </si>
  <si>
    <t>cv.ce.cn</t>
  </si>
  <si>
    <t>game.91.com</t>
  </si>
  <si>
    <t>6ffbe674c2c4d.cdn.sohucs.com</t>
  </si>
  <si>
    <t>www.douyu.com</t>
  </si>
  <si>
    <t>tsz.gamedog.cn</t>
  </si>
  <si>
    <t>sgxz.gamedog.cn</t>
  </si>
  <si>
    <t>tech.91.com</t>
  </si>
  <si>
    <t>cet.hjenglish.com</t>
  </si>
  <si>
    <t>2.pic20.dianzhanggui.net</t>
  </si>
  <si>
    <t>f.open.7k7k.com</t>
  </si>
  <si>
    <t>css.tv189.cn</t>
  </si>
  <si>
    <t>nbtg3.ds5f.com</t>
  </si>
  <si>
    <t>hdyzx.gamedog.cn</t>
  </si>
  <si>
    <t>qtv.iqilu.com</t>
  </si>
  <si>
    <t>tg360.37wangg.com</t>
  </si>
  <si>
    <t>4.pic18.dianzhanggui.net</t>
  </si>
  <si>
    <t>www.anyang.hc360.com</t>
  </si>
  <si>
    <t>www.changzhou.hc360.com</t>
  </si>
  <si>
    <t>www.dezhou.hc360.com</t>
  </si>
  <si>
    <t>dpsg.163.com</t>
  </si>
  <si>
    <t>momozhengba.gamedog.cn</t>
  </si>
  <si>
    <t>s7.yx-s.com</t>
  </si>
  <si>
    <t>tianjin.tianqi.com</t>
  </si>
  <si>
    <t>8.pic06.dianzhanggui.net</t>
  </si>
  <si>
    <t>talk.ifeng.com</t>
  </si>
  <si>
    <t>4.pic-s01.dianzhanggui.net</t>
  </si>
  <si>
    <t>pic.91.com</t>
  </si>
  <si>
    <t>work.yiwugou.com</t>
  </si>
  <si>
    <t>i.7k7k.com</t>
  </si>
  <si>
    <t>i11.ku6.com</t>
  </si>
  <si>
    <t>38b0db0bc4be2.cdn.sohucs.com</t>
  </si>
  <si>
    <t>ksxbwysw.gamedog.cn</t>
  </si>
  <si>
    <t>vclub.vip.com</t>
  </si>
  <si>
    <t>img5.c2.ku6.cn</t>
  </si>
  <si>
    <t>jjsg.37.com</t>
  </si>
  <si>
    <t>i23.ku6.com</t>
  </si>
  <si>
    <t>qmsh.gamedog.cn</t>
  </si>
  <si>
    <t>sdxl.m.gamedog.cn</t>
  </si>
  <si>
    <t>www.zhisheng.ford.com.cn</t>
  </si>
  <si>
    <t>head.taofang.com</t>
  </si>
  <si>
    <t>static.taofang.com</t>
  </si>
  <si>
    <t>www.cnxz.cn</t>
  </si>
  <si>
    <t>cfsgwy.chinahrt.com</t>
  </si>
  <si>
    <t>tjzgwp.chinahrt.com</t>
  </si>
  <si>
    <t>pm.chinahrt.com</t>
  </si>
  <si>
    <t>www.scsjxjy.com</t>
  </si>
  <si>
    <t>kunming.tianqi.com</t>
  </si>
  <si>
    <t>img10.yesmyimg.com</t>
  </si>
  <si>
    <t>iphone.gamedog.cn</t>
  </si>
  <si>
    <t>qbpkq.gamedog.cn</t>
  </si>
  <si>
    <t>dts.37.com</t>
  </si>
  <si>
    <t>img25.yeds.net</t>
  </si>
  <si>
    <t>edu.chinaso.com</t>
  </si>
  <si>
    <t>i2.i6.ku6.com</t>
  </si>
  <si>
    <t>auto.enorth.com.cn</t>
  </si>
  <si>
    <t>m.ffo.changyou.com</t>
  </si>
  <si>
    <t>xy.ce.cn</t>
  </si>
  <si>
    <t>mil.chinaso.com</t>
  </si>
  <si>
    <t>ahtl.5399.com</t>
  </si>
  <si>
    <t>tj.pcauto.com.cn</t>
  </si>
  <si>
    <t>static5.sunlands.com</t>
  </si>
  <si>
    <t>info.olympic.hc360.com</t>
  </si>
  <si>
    <t>it.rising.com.cn</t>
  </si>
  <si>
    <t>img1.c2.letv.com</t>
  </si>
  <si>
    <t>qq.tianqi.com</t>
  </si>
  <si>
    <t>jining1.tianqi.com</t>
  </si>
  <si>
    <t>hqg.37.com</t>
  </si>
  <si>
    <t>ahfs.37.com</t>
  </si>
  <si>
    <t>bzzr.37.com</t>
  </si>
  <si>
    <t>res.mxzg.m.37.com</t>
  </si>
  <si>
    <t>m.yesmywine.com</t>
  </si>
  <si>
    <t>s.p2.cmcm.com</t>
  </si>
  <si>
    <t>union.gamedog.cn</t>
  </si>
  <si>
    <t>skin.aolaigo.com</t>
  </si>
  <si>
    <t>soft.gamedog.cn</t>
  </si>
  <si>
    <t>finance.jrj.com.cn</t>
  </si>
  <si>
    <t>tg360.37wanyy.net</t>
  </si>
  <si>
    <t>y3.163.com</t>
  </si>
  <si>
    <t>english.enorth.com.cn</t>
  </si>
  <si>
    <t>azera.tiancity.com</t>
  </si>
  <si>
    <t>mt.91.com</t>
  </si>
  <si>
    <t>ttaxc.m.gamedog.cn</t>
  </si>
  <si>
    <t>game.askci.com</t>
  </si>
  <si>
    <t>ppsg.m.gamedog.cn</t>
  </si>
  <si>
    <t>vip.syyx.com</t>
  </si>
  <si>
    <t>www.yeah.net</t>
  </si>
  <si>
    <t>jndc.mlr.gov.cn</t>
  </si>
  <si>
    <t>8.pic13.dianzhanggui.net</t>
  </si>
  <si>
    <t>tg.37.com</t>
  </si>
  <si>
    <t>yjjgy.chinahrt.com</t>
  </si>
  <si>
    <t>tjjxjy.chinahrt.com</t>
  </si>
  <si>
    <t>hbr.chinahrt.com</t>
  </si>
  <si>
    <t>lnfx.chinahrt.com</t>
  </si>
  <si>
    <t>yancheng.chinahrt.com</t>
  </si>
  <si>
    <t>gqb.chinahrt.com</t>
  </si>
  <si>
    <t>chifeng.chinahrt.com</t>
  </si>
  <si>
    <t>wj.chinahrt.com</t>
  </si>
  <si>
    <t>jlg.chinahrt.com</t>
  </si>
  <si>
    <t>hkgy.chinahrt.com</t>
  </si>
  <si>
    <t>www.cahrt.com</t>
  </si>
  <si>
    <t>www.exammm.com</t>
  </si>
  <si>
    <t>szgx.chinahrt.com</t>
  </si>
  <si>
    <t>hubei.chinahrt.com</t>
  </si>
  <si>
    <t>m.woyaoce.cn</t>
  </si>
  <si>
    <t>tgzt.37.com</t>
  </si>
  <si>
    <t>www.188.com</t>
  </si>
  <si>
    <t>sy.m.gamedog.cn</t>
  </si>
  <si>
    <t>mt.gamedog.cn</t>
  </si>
  <si>
    <t>gcwk.xywy.com</t>
  </si>
  <si>
    <t>chengmai.tianqi.com</t>
  </si>
  <si>
    <t>img16.c2.ku6.cn</t>
  </si>
  <si>
    <t>top.chinaso.com</t>
  </si>
  <si>
    <t>tfnbl.m.gamedog.cn</t>
  </si>
  <si>
    <t>info.jdpj.hc360.com</t>
  </si>
  <si>
    <t>xhzs.m.gamedog.cn</t>
  </si>
  <si>
    <t>law.chinaso.com</t>
  </si>
  <si>
    <t>fengkuangcaitu.m.gamedog.cn</t>
  </si>
  <si>
    <t>img2.doido.com</t>
  </si>
  <si>
    <t>tuku.dh2.163.com</t>
  </si>
  <si>
    <t>apt.tongbu.com</t>
  </si>
  <si>
    <t>views.ce.cn</t>
  </si>
  <si>
    <t>img10.c2.ku6.cn</t>
  </si>
  <si>
    <t>s.login.360.cn</t>
  </si>
  <si>
    <t>img19.c2.ku6.cn</t>
  </si>
  <si>
    <t>duba.wasu.cn</t>
  </si>
  <si>
    <t>beijing.tianqi.com</t>
  </si>
  <si>
    <t>discovery.wasu.cn</t>
  </si>
  <si>
    <t>editor.lewen.com</t>
  </si>
  <si>
    <t>comm.app.api.autohome.com.cn</t>
  </si>
  <si>
    <t>m4.lefile.cn</t>
  </si>
  <si>
    <t>m3.lefile.cn</t>
  </si>
  <si>
    <t>m2.lefile.cn</t>
  </si>
  <si>
    <t>m1.lefile.cn</t>
  </si>
  <si>
    <t>www.thinkworldshop.com.cn</t>
  </si>
  <si>
    <t>www.thinkworld.com.cn</t>
  </si>
  <si>
    <t>www.suning.cn</t>
  </si>
  <si>
    <t>epp.lenovo.com.cn</t>
  </si>
  <si>
    <t>www.lenovo.cn</t>
  </si>
  <si>
    <t>7k7k.iqiyi.com</t>
  </si>
  <si>
    <t>img8.c1.ku6.cn</t>
  </si>
  <si>
    <t>dota.37.com</t>
  </si>
  <si>
    <t>yangsheng.tianqi.com</t>
  </si>
  <si>
    <t>img2.c1.ku6.cn</t>
  </si>
  <si>
    <t>www.e37www.cn</t>
  </si>
  <si>
    <t>zhanc-cdnres.me4399.com</t>
  </si>
  <si>
    <t>wearable.hiapk.com</t>
  </si>
  <si>
    <t>img3.c1.ku6.cn</t>
  </si>
  <si>
    <t>pic2.molbase.net</t>
  </si>
  <si>
    <t>ads.suning.com</t>
  </si>
  <si>
    <t>dt.changyou.com</t>
  </si>
  <si>
    <t>cc.me.cn</t>
  </si>
  <si>
    <t>img0.egou.com</t>
  </si>
  <si>
    <t>news.comac.cc</t>
  </si>
  <si>
    <t>auto.gome.com.cn</t>
  </si>
  <si>
    <t>homes.gome.com.cn</t>
  </si>
  <si>
    <t>new.gome.com.cn</t>
  </si>
  <si>
    <t>sclf.cri.cn</t>
  </si>
  <si>
    <t>js.cri.cn</t>
  </si>
  <si>
    <t>hs.cri.cn</t>
  </si>
  <si>
    <t>bbs.res.meizu.com</t>
  </si>
  <si>
    <t>mcmp.suning.com</t>
  </si>
  <si>
    <t>v.cri.cn</t>
  </si>
  <si>
    <t>careers.suning.cn</t>
  </si>
  <si>
    <t>js.money.msn.com.cn</t>
  </si>
  <si>
    <t>webhall.17guagua.com</t>
  </si>
  <si>
    <t>pic6.molbase.net</t>
  </si>
  <si>
    <t>img01.ku6.cn</t>
  </si>
  <si>
    <t>news.mlr.gov.cn</t>
  </si>
  <si>
    <t>4.pic06.dianzhanggui.net</t>
  </si>
  <si>
    <t>xiantao.tianqi.com</t>
  </si>
  <si>
    <t>nanyang.tianqi.com</t>
  </si>
  <si>
    <t>jlz.m.gamedog.cn</t>
  </si>
  <si>
    <t>img1.tv.gamedog.cn</t>
  </si>
  <si>
    <t>img6.cn.msn.com</t>
  </si>
  <si>
    <t>mh.changyou.com</t>
  </si>
  <si>
    <t>1.pic-s01.dianzhanggui.net</t>
  </si>
  <si>
    <t>health.gome.com.cn</t>
  </si>
  <si>
    <t>jiafang.gome.com.cn</t>
  </si>
  <si>
    <t>luxury.gome.com.cn</t>
  </si>
  <si>
    <t>img15.c1.ku6.cn</t>
  </si>
  <si>
    <t>market.21-sun.com</t>
  </si>
  <si>
    <t>t.m.gamedog.cn</t>
  </si>
  <si>
    <t>qmnc.m.gamedog.cn</t>
  </si>
  <si>
    <t>pic7.molbase.net</t>
  </si>
  <si>
    <t>video.enorth.com.cn</t>
  </si>
  <si>
    <t>i3.jrj.com.cn</t>
  </si>
  <si>
    <t>qmjl.m.gamedog.cn</t>
  </si>
  <si>
    <t>sszkddyx3.gamedog.cn</t>
  </si>
  <si>
    <t>koudaizhentan.gamedog.cn</t>
  </si>
  <si>
    <t>baby.gome.com.cn</t>
  </si>
  <si>
    <t>fashion.gome.com.cn</t>
  </si>
  <si>
    <t>lingsheng.m.gamedog.cn</t>
  </si>
  <si>
    <t>pic3.molbase.net</t>
  </si>
  <si>
    <t>common2.doido.com</t>
  </si>
  <si>
    <t>dtyx.gamedog.cn</t>
  </si>
  <si>
    <t>vr4.6.cn</t>
  </si>
  <si>
    <t>zhounianqing.ijntv.cn</t>
  </si>
  <si>
    <t>dhd.37.com</t>
  </si>
  <si>
    <t>bb.m.gamedog.cn</t>
  </si>
  <si>
    <t>jx3.bbs.xoyo.comjx3.bbs.xoyo.com</t>
  </si>
  <si>
    <t>n1.imagesearch.pg0.cn</t>
  </si>
  <si>
    <t>msk.pc.lietou-static.com</t>
  </si>
  <si>
    <t>ad.21-sun.com</t>
  </si>
  <si>
    <t>life.gome.com.cn</t>
  </si>
  <si>
    <t>img20.c1.ku6.cn</t>
  </si>
  <si>
    <t>zhangjiajie.tianqi.com</t>
  </si>
  <si>
    <t>h5.m.gamedog.cn</t>
  </si>
  <si>
    <t>mobile.thinkworldshop.com.cn</t>
  </si>
  <si>
    <t>tu.suning.com</t>
  </si>
  <si>
    <t>ttfzl.m.gamedog.cn</t>
  </si>
  <si>
    <t>bm.changyou.com</t>
  </si>
  <si>
    <t>img16.c1.ku6.cn</t>
  </si>
  <si>
    <t>6.pic15.dianzhanggui.net</t>
  </si>
  <si>
    <t>info.syc.hc360.com</t>
  </si>
  <si>
    <t>paysdkapp.suning.com</t>
  </si>
  <si>
    <t>img02.yiguoimg.com</t>
  </si>
  <si>
    <t>sy.chinahrt.com</t>
  </si>
  <si>
    <t>static15.fn-mart.com</t>
  </si>
  <si>
    <t>static11.fn-mart.com</t>
  </si>
  <si>
    <t>static13.fn-mart.com</t>
  </si>
  <si>
    <t>static3.mall.jia.com</t>
  </si>
  <si>
    <t>static2.mall.jia.com</t>
  </si>
  <si>
    <t>static1.mall.jia.com</t>
  </si>
  <si>
    <t>static.yiju68.com</t>
  </si>
  <si>
    <t>static.jk.cn</t>
  </si>
  <si>
    <t>apk.lxdl.vivo.com.cn</t>
  </si>
  <si>
    <t>aola.100bt.com</t>
  </si>
  <si>
    <t>play.sj.91.com</t>
  </si>
  <si>
    <t>yjdt.kaiwind.com</t>
  </si>
  <si>
    <t>qs2.changyou.com</t>
  </si>
  <si>
    <t>img1.meitudata.com</t>
  </si>
  <si>
    <t>afa20c0008452.cdn.sohucs.com</t>
  </si>
  <si>
    <t>images.multigold.com.cn</t>
  </si>
  <si>
    <t>info.stock.hc360.com</t>
  </si>
  <si>
    <t>video.cankaoxiaoxi.com</t>
  </si>
  <si>
    <t>zhibo.ijntv.cn</t>
  </si>
  <si>
    <t>info.fj.hc360.com</t>
  </si>
  <si>
    <t>info.gcgj.hc360.com</t>
  </si>
  <si>
    <t>info.gnsc.hc360.com</t>
  </si>
  <si>
    <t>info.zcdy.hc360.com</t>
  </si>
  <si>
    <t>info.pt.hc360.com</t>
  </si>
  <si>
    <t>badong.tianqi.com</t>
  </si>
  <si>
    <t>nujiang.tianqi.com</t>
  </si>
  <si>
    <t>shanwei.tianqi.com</t>
  </si>
  <si>
    <t>zhuhai.tianqi.com</t>
  </si>
  <si>
    <t>3g.zygbyy.com</t>
  </si>
  <si>
    <t>www.eos.changyou.com</t>
  </si>
  <si>
    <t>res.xdw.netease.com</t>
  </si>
  <si>
    <t>sszkddyx3.m.gamedog.cn</t>
  </si>
  <si>
    <t>wslive.tv189.cn</t>
  </si>
  <si>
    <t>photo.dahe.cn</t>
  </si>
  <si>
    <t>cz.pcauto.com.cn</t>
  </si>
  <si>
    <t>gz.pcauto.com.cn</t>
  </si>
  <si>
    <t>hk.pcauto.com.cn</t>
  </si>
  <si>
    <t>km.pcauto.com.cn</t>
  </si>
  <si>
    <t>xa.pcauto.com.cn</t>
  </si>
  <si>
    <t>zz.pcauto.com.cn</t>
  </si>
  <si>
    <t>shop70086258.suning.com</t>
  </si>
  <si>
    <t>v.ifeng.v.qq.com</t>
  </si>
  <si>
    <t>all.wasu.cn</t>
  </si>
  <si>
    <t>h.yndchf.cn</t>
  </si>
  <si>
    <t>zwj.37.com</t>
  </si>
  <si>
    <t>bkxm-cdnres.me4399.com</t>
  </si>
  <si>
    <t>www.zuiyou.com</t>
  </si>
  <si>
    <t>xt-cdnres.me4399.com</t>
  </si>
  <si>
    <t>shuhua.chinaso.com</t>
  </si>
  <si>
    <t>society.chinaso.com</t>
  </si>
  <si>
    <t>home.chinaso.com</t>
  </si>
  <si>
    <t>guoxue.ifeng.com</t>
  </si>
  <si>
    <t>trlmm.com</t>
  </si>
  <si>
    <t>mv.ku6.com</t>
  </si>
  <si>
    <t>040206.com</t>
  </si>
  <si>
    <t>www.haipin.com</t>
  </si>
  <si>
    <t>baby.enorth.com.cn</t>
  </si>
  <si>
    <t>baidu.1332828.com</t>
  </si>
  <si>
    <t>bdtg.915pk.com</t>
  </si>
  <si>
    <t>sogou.28g1.com</t>
  </si>
  <si>
    <t>pic.shop.lenovo.com.cn</t>
  </si>
  <si>
    <t>ry.163.com</t>
  </si>
  <si>
    <t>jiangxia.tianqi.com</t>
  </si>
  <si>
    <t>yangjiang.tianqi.com</t>
  </si>
  <si>
    <t>info.jewelry.hc360.com</t>
  </si>
  <si>
    <t>cdn.xyhz.yaowan.com</t>
  </si>
  <si>
    <t>download.st.ccv.api.ovi.com.cn</t>
  </si>
  <si>
    <t>st2.paopao.126.net</t>
  </si>
  <si>
    <t>en.kaiwind.com</t>
  </si>
  <si>
    <t>img5.c1.letv.com</t>
  </si>
  <si>
    <t>mgzz.163.com</t>
  </si>
  <si>
    <t>bf.7k7k.com</t>
  </si>
  <si>
    <t>suggestion.funmovie.cc</t>
  </si>
  <si>
    <t>jw.bbs.xoyo.com</t>
  </si>
  <si>
    <t>wap.sjzndcg.cn</t>
  </si>
  <si>
    <t>s.res.szgla.com</t>
  </si>
  <si>
    <t>htcimg.uuserv30.net</t>
  </si>
  <si>
    <t>shop70079419.suning.com</t>
  </si>
  <si>
    <t>img17.yesmyimg.com</t>
  </si>
  <si>
    <t>shop70064803.suning.com</t>
  </si>
  <si>
    <t>shop70069904.suning.com</t>
  </si>
  <si>
    <t>huoche.net</t>
  </si>
  <si>
    <t>shop70063652.suning.com</t>
  </si>
  <si>
    <t>shop70073046.suning.com</t>
  </si>
  <si>
    <t>shop70091870.suning.com</t>
  </si>
  <si>
    <t>res.hyy.netease.com</t>
  </si>
  <si>
    <t>pc.v-seminar.cn</t>
  </si>
  <si>
    <t>wap.v-seminar.cn</t>
  </si>
  <si>
    <t>wap.v-webinar.cn</t>
  </si>
  <si>
    <t>x2.img.srcdd.com</t>
  </si>
  <si>
    <t>iplay.nosdn.127.net</t>
  </si>
  <si>
    <t>yz.szgla.cn</t>
  </si>
  <si>
    <t>pcfirm.pgzs.com</t>
  </si>
  <si>
    <t>rxzmh.ijntv.cn</t>
  </si>
  <si>
    <t>p.appdown.info</t>
  </si>
  <si>
    <t>yueyang.tianqi.com</t>
  </si>
  <si>
    <t>5464a2fc49d35.cdn.sohucs.com</t>
  </si>
  <si>
    <t>gamedog.cn</t>
  </si>
  <si>
    <t>c.maptile.maps.svc.nokia.com.cn</t>
  </si>
  <si>
    <t>cgds.gw.com.cn</t>
  </si>
  <si>
    <t>ent.dahe.cn</t>
  </si>
  <si>
    <t>res.mnzs.netease.com</t>
  </si>
  <si>
    <t>2.testcdnres01.vmall.com.haplat.net</t>
  </si>
  <si>
    <t>s1.ls-x.cn</t>
  </si>
  <si>
    <t>x.q1.com</t>
  </si>
  <si>
    <t>4.maps.nxt.nlp.nokia.com.cn</t>
  </si>
  <si>
    <t>static.oss.xiaomi.com</t>
  </si>
  <si>
    <t>shop70068416.suning.com</t>
  </si>
  <si>
    <t>duoduo.dl.meitu.com</t>
  </si>
  <si>
    <t>img2.258.com</t>
  </si>
  <si>
    <t>shop70067412.suning.com</t>
  </si>
  <si>
    <t>www.go890.com</t>
  </si>
  <si>
    <t>img4.aolaigo.com</t>
  </si>
  <si>
    <t>event.hxshop.com</t>
  </si>
  <si>
    <t>xiaohuad.com</t>
  </si>
  <si>
    <t>mjeans.metersbonwe.com</t>
  </si>
  <si>
    <t>economy.enorth.com.cn</t>
  </si>
  <si>
    <t>wap.zhihuiweihai.cn</t>
  </si>
  <si>
    <t>face.imobile.com.cn</t>
  </si>
  <si>
    <t>pc.xinleishipin.cn</t>
  </si>
  <si>
    <t>wap.xinleishipin.cn</t>
  </si>
  <si>
    <t>www.cfmmc.com</t>
  </si>
  <si>
    <t>gp.tv189.com</t>
  </si>
  <si>
    <t>cb.163.com</t>
  </si>
  <si>
    <t>biz.jrj.com.cn</t>
  </si>
  <si>
    <t>ainuodiya.m.gamedog.cn</t>
  </si>
  <si>
    <t>y1.leaderhero.com</t>
  </si>
  <si>
    <t>duba.news.ifeng.com</t>
  </si>
  <si>
    <t>rec.aginomoto.com</t>
  </si>
  <si>
    <t>h.yjyhl.cn</t>
  </si>
  <si>
    <t>res3.3d.37wan.com</t>
  </si>
  <si>
    <t>res4.3d.37wan.com</t>
  </si>
  <si>
    <t>examadmin.api.edu24ol.com</t>
  </si>
  <si>
    <t>ihelp.rx01-online.com</t>
  </si>
  <si>
    <t>static.qianxs.com</t>
  </si>
  <si>
    <t>dxzmcpats.r.thetianfu.com</t>
  </si>
  <si>
    <t>apppic.bbtv.cn</t>
  </si>
  <si>
    <t>topic.ku6.com</t>
  </si>
  <si>
    <t>jia.360.cn</t>
  </si>
  <si>
    <t>13d6d413.123444.scscdn.sohucs.com</t>
  </si>
  <si>
    <t>cms.api.suning.com</t>
  </si>
  <si>
    <t>sh.edai.com</t>
  </si>
  <si>
    <t>travel.iqilu.com</t>
  </si>
  <si>
    <t>vote.dahe.cn</t>
  </si>
  <si>
    <t>gamepopkart.tiancity.com</t>
  </si>
  <si>
    <t>vr2.6.cn</t>
  </si>
  <si>
    <t>money.jrj.com.cn</t>
  </si>
  <si>
    <t>app.xue.youdao.com</t>
  </si>
  <si>
    <t>tg360.37.com</t>
  </si>
  <si>
    <t>vsc4.ydstatic.com</t>
  </si>
  <si>
    <t>www.email.126.com</t>
  </si>
  <si>
    <t>m.lenovo.cn</t>
  </si>
  <si>
    <t>res.ry.netease.com</t>
  </si>
  <si>
    <t>res.ccbxz.me-g.cn</t>
  </si>
  <si>
    <t>products.thinkworld.com.cn</t>
  </si>
  <si>
    <t>pkg.lxdl.vivo.com.cn</t>
  </si>
  <si>
    <t>aszs.37.com</t>
  </si>
  <si>
    <t>aszs.5399.com</t>
  </si>
  <si>
    <t>pro.52icafe.com</t>
  </si>
  <si>
    <t>sports.chinaso.com</t>
  </si>
  <si>
    <t>zhan.37.com</t>
  </si>
  <si>
    <t>qlxst.ijntv.cn</t>
  </si>
  <si>
    <t>appupdate.funmovie.cc</t>
  </si>
  <si>
    <t>16b55e41196c6.cdn.sohucs.com</t>
  </si>
  <si>
    <t>info.metal.hc360.com</t>
  </si>
  <si>
    <t>gm0.liepin.com</t>
  </si>
  <si>
    <t>m.dt.changyou.com</t>
  </si>
  <si>
    <t>shop70086113.suning.com</t>
  </si>
  <si>
    <t>img2.devopenserv.net</t>
  </si>
  <si>
    <t>shop70087702.suning.com</t>
  </si>
  <si>
    <t>shop70088237.suning.com</t>
  </si>
  <si>
    <t>pic9.molbase.net</t>
  </si>
  <si>
    <t>product.jrj.com.cn</t>
  </si>
  <si>
    <t>pic8.molbase.net</t>
  </si>
  <si>
    <t>rent.21-sun.com</t>
  </si>
  <si>
    <t>js.37.com</t>
  </si>
  <si>
    <t>6.pic06.dianzhanggui.net</t>
  </si>
  <si>
    <t>screen1.7k7kimg.cn</t>
  </si>
  <si>
    <t>img5.cn.msn.com</t>
  </si>
  <si>
    <t>9367181e.vmovier-test.scscdn.sohucs.com</t>
  </si>
  <si>
    <t>jt.37.com</t>
  </si>
  <si>
    <t>sanguo2.37.com</t>
  </si>
  <si>
    <t>qins.37.com</t>
  </si>
  <si>
    <t>shop70065265.suning.com</t>
  </si>
  <si>
    <t>i.7kimg.cn</t>
  </si>
  <si>
    <t>mhj.37.com</t>
  </si>
  <si>
    <t>1ddf0bd2b7340.cdn.sohucs.com</t>
  </si>
  <si>
    <t>596c1516f0829.cdn.sohucs.com</t>
  </si>
  <si>
    <t>35c1871d70ba2.cdn.sohucs.com</t>
  </si>
  <si>
    <t>b46716277960b.cdn.sohucs.com</t>
  </si>
  <si>
    <t>resource.79u.com</t>
  </si>
  <si>
    <t>misc.yiguoimg.com</t>
  </si>
  <si>
    <t>pg.jrj.com.cn</t>
  </si>
  <si>
    <t>online.gamedog.cn</t>
  </si>
  <si>
    <t>img0.uuserv30.net</t>
  </si>
  <si>
    <t>sme.ce.cn</t>
  </si>
  <si>
    <t>dework.yiwubuy.com</t>
  </si>
  <si>
    <t>brand.pconline.com.cn</t>
  </si>
  <si>
    <t>img11.yesmyimg.com</t>
  </si>
  <si>
    <t>baoweiluobo2.gamedog.cn</t>
  </si>
  <si>
    <t>baoweiluobo.gamedog.cn</t>
  </si>
  <si>
    <t>pvz2.gamedog.cn</t>
  </si>
  <si>
    <t>res.sm.netease.com</t>
  </si>
  <si>
    <t>126.163.com</t>
  </si>
  <si>
    <t>shop70064407.suning.com</t>
  </si>
  <si>
    <t>info.bjp.hc360.com</t>
  </si>
  <si>
    <t>cangzhou.pcauto.com.cn</t>
  </si>
  <si>
    <t>app.pcauto.com.cn</t>
  </si>
  <si>
    <t>live.lesports.com</t>
  </si>
  <si>
    <t>aojian.game2.cn</t>
  </si>
  <si>
    <t>vayximg2.suning.cn</t>
  </si>
  <si>
    <t>qjll.37.com</t>
  </si>
  <si>
    <t>img0.wangjiu.com</t>
  </si>
  <si>
    <t>v.ifeng.v.1905.com</t>
  </si>
  <si>
    <t>finance.chinaso.com</t>
  </si>
  <si>
    <t>nation.chinaso.com</t>
  </si>
  <si>
    <t>jobs.hujiang.com</t>
  </si>
  <si>
    <t>qmfk.m.gamedog.cn</t>
  </si>
  <si>
    <t>haoxiaob.com</t>
  </si>
  <si>
    <t>danke.jk.cn</t>
  </si>
  <si>
    <t>it.enorth.com.cn</t>
  </si>
  <si>
    <t>tjgame.enorth.com.cn</t>
  </si>
  <si>
    <t>cctalk.hujiang.com</t>
  </si>
  <si>
    <t>down.ybcoin.com</t>
  </si>
  <si>
    <t>fknsg.gamedog.cn</t>
  </si>
  <si>
    <t>img.res.q1.com</t>
  </si>
  <si>
    <t>ipad.mail.126.com</t>
  </si>
  <si>
    <t>d668120dd8c16.cdn.sohucs.com</t>
  </si>
  <si>
    <t>wy.5399.com</t>
  </si>
  <si>
    <t>s.gomeart.net</t>
  </si>
  <si>
    <t>s1.global.jmstatic.com</t>
  </si>
  <si>
    <t>img5.money.msn.com.cn</t>
  </si>
  <si>
    <t>zskx.suning.com</t>
  </si>
  <si>
    <t>i10.wkimg.com</t>
  </si>
  <si>
    <t>info.printer.hc360.com</t>
  </si>
  <si>
    <t>shop70063129.suning.com</t>
  </si>
  <si>
    <t>shop70092093.suning.com</t>
  </si>
  <si>
    <t>img5.c3.letv.com</t>
  </si>
  <si>
    <t>3g.hiapk.com</t>
  </si>
  <si>
    <t>shennvkong.m.gamedog.cn</t>
  </si>
  <si>
    <t>shuiguorenzhe.m.gamedog.cn</t>
  </si>
  <si>
    <t>geshengzi2.m.gamedog.cn</t>
  </si>
  <si>
    <t>ktnc.m.gamedog.cn</t>
  </si>
  <si>
    <t>img7.cn.msn.com</t>
  </si>
  <si>
    <t>beihai.tianqi.com</t>
  </si>
  <si>
    <t>hongkong.tianqi.com</t>
  </si>
  <si>
    <t>jiujiang.tianqi.com</t>
  </si>
  <si>
    <t>taizhong.tianqi.com</t>
  </si>
  <si>
    <t>wuxi1.tianqi.com</t>
  </si>
  <si>
    <t>xinyang.tianqi.com</t>
  </si>
  <si>
    <t>yantai.tianqi.com</t>
  </si>
  <si>
    <t>cc.m.gamedog.cn</t>
  </si>
  <si>
    <t>dybj.m.gamedog.cn</t>
  </si>
  <si>
    <t>mc2.m.gamedog.cn</t>
  </si>
  <si>
    <t>mstt2.m.gamedog.cn</t>
  </si>
  <si>
    <t>pvz3.m.gamedog.cn</t>
  </si>
  <si>
    <t>qmpy.m.gamedog.cn</t>
  </si>
  <si>
    <t>qmxz.m.gamedog.cn</t>
  </si>
  <si>
    <t>shikonglieren.m.gamedog.cn</t>
  </si>
  <si>
    <t>szr.m.gamedog.cn</t>
  </si>
  <si>
    <t>wangxian.m.gamedog.cn</t>
  </si>
  <si>
    <t>wsdzjs2.m.gamedog.cn</t>
  </si>
  <si>
    <t>xdhy.m.gamedog.cn</t>
  </si>
  <si>
    <t>zwdzjsqmx.m.gamedog.cn</t>
  </si>
  <si>
    <t>sz.edai.com</t>
  </si>
  <si>
    <t>gjqt.37.com</t>
  </si>
  <si>
    <t>shiluozhicheng.m.gamedog.cn</t>
  </si>
  <si>
    <t>ylxnxmptssj.r.thetianfu.com</t>
  </si>
  <si>
    <t>dp.changyou.com</t>
  </si>
  <si>
    <t>fs.new.bbs.xoyo.com</t>
  </si>
  <si>
    <t>info.womai.com</t>
  </si>
  <si>
    <t>smtw.m.gamedog.cn</t>
  </si>
  <si>
    <t>alcohol.gome.com.cn</t>
  </si>
  <si>
    <t>css.cn.msn.com</t>
  </si>
  <si>
    <t>roxj.37.com</t>
  </si>
  <si>
    <t>img17.c1.ku6.cn</t>
  </si>
  <si>
    <t>img4.c1.ku6.cn</t>
  </si>
  <si>
    <t>pic0.molbase.net</t>
  </si>
  <si>
    <t>m.wf.changyou.com</t>
  </si>
  <si>
    <t>tkcard.cdn.haowanyou.com</t>
  </si>
  <si>
    <t>xmxx.m.gamedog.cn</t>
  </si>
  <si>
    <t>qingdao.tianqi.com</t>
  </si>
  <si>
    <t>lztx.37.com</t>
  </si>
  <si>
    <t>d.37youyou.com</t>
  </si>
  <si>
    <t>house.chinaso.com</t>
  </si>
  <si>
    <t>m.dt.cy.com</t>
  </si>
  <si>
    <t>adv.taofang.com</t>
  </si>
  <si>
    <t>im01.taofang.com</t>
  </si>
  <si>
    <t>sresale.taofang.com</t>
  </si>
  <si>
    <t>estate.taofang.com</t>
  </si>
  <si>
    <t>lrent.taofang.com</t>
  </si>
  <si>
    <t>mrent.taofang.com</t>
  </si>
  <si>
    <t>srent.taofang.com</t>
  </si>
  <si>
    <t>lresale.taofang.com</t>
  </si>
  <si>
    <t>mresale.taofang.com</t>
  </si>
  <si>
    <t>adminpic.taofang.com</t>
  </si>
  <si>
    <t>im02.taofang.com</t>
  </si>
  <si>
    <t>head3.taofang.com</t>
  </si>
  <si>
    <t>static3.taofang.com</t>
  </si>
  <si>
    <t>head4.taofang.com</t>
  </si>
  <si>
    <t>7.pic12.dianzhanggui.net</t>
  </si>
  <si>
    <t>gzdc.mlr.gov.cn</t>
  </si>
  <si>
    <t>jp.kaiwind.com</t>
  </si>
  <si>
    <t>hr.lagou.com</t>
  </si>
  <si>
    <t>rztv.iqilu.com</t>
  </si>
  <si>
    <t>tech.xinmin.cn</t>
  </si>
  <si>
    <t>z.91.com</t>
  </si>
  <si>
    <t>meizu.suning.com</t>
  </si>
  <si>
    <t>cdn08.ehaier.com</t>
  </si>
  <si>
    <t>static.maploader.maps.svc.ovi.com</t>
  </si>
  <si>
    <t>tuku.xyq.163.com</t>
  </si>
  <si>
    <t>nbtg3.37kx1.com</t>
  </si>
  <si>
    <t>fashion.ce.cn</t>
  </si>
  <si>
    <t>n3.convert.pg0.cn</t>
  </si>
  <si>
    <t>s.hxshop.com</t>
  </si>
  <si>
    <t>info.jj.hc360.com</t>
  </si>
  <si>
    <t>game.liebao.cn</t>
  </si>
  <si>
    <t>jntv.iqilu.com</t>
  </si>
  <si>
    <t>jianpu.chazidian.com</t>
  </si>
  <si>
    <t>inba.ifeng.com</t>
  </si>
  <si>
    <t>mlr.gov.cn</t>
  </si>
  <si>
    <t>static.meizi.app.m.letv.com</t>
  </si>
  <si>
    <t>shici.chazidian.com</t>
  </si>
  <si>
    <t>minecraft.gamedog.cn</t>
  </si>
  <si>
    <t>80.cankaoxiaoxi.com</t>
  </si>
  <si>
    <t>member.m.suning.com</t>
  </si>
  <si>
    <t>game.hiapk.com</t>
  </si>
  <si>
    <t>mall.gome.com.cn</t>
  </si>
  <si>
    <t>s8.yx-s.com</t>
  </si>
  <si>
    <t>testa.suning.com</t>
  </si>
  <si>
    <t>pic1.xihuan.me</t>
  </si>
  <si>
    <t>e03image.cqvarta.com</t>
  </si>
  <si>
    <t>images.dahei.com</t>
  </si>
  <si>
    <t>s.m.gamedog.cn</t>
  </si>
  <si>
    <t>finance.dzwww.com</t>
  </si>
  <si>
    <t>hb.ce.cn</t>
  </si>
  <si>
    <t>mob.api.cditv.cn</t>
  </si>
  <si>
    <t>img3.tiancitycdn.com</t>
  </si>
  <si>
    <t>sc.pcauto.com.cn</t>
  </si>
  <si>
    <t>p6.yx-s.com</t>
  </si>
  <si>
    <t>manager.hiapk.com</t>
  </si>
  <si>
    <t>adv1.ijntv.cn</t>
  </si>
  <si>
    <t>js.6711img.com</t>
  </si>
  <si>
    <t>live.zjstv.com</t>
  </si>
  <si>
    <t>i12.ku6.com</t>
  </si>
  <si>
    <t>comment.xinmin.cn</t>
  </si>
  <si>
    <t>user.tongshuai.com</t>
  </si>
  <si>
    <t>img3.taojindi.com</t>
  </si>
  <si>
    <t>p1.sjb.dzwww.com</t>
  </si>
  <si>
    <t>urscdn.nosdn.127.net</t>
  </si>
  <si>
    <t>wb.mm.dawawa.com</t>
  </si>
  <si>
    <t>res.llw.q-dazzle.com</t>
  </si>
  <si>
    <t>club.dzwww.com</t>
  </si>
  <si>
    <t>cdn.homekoo.com</t>
  </si>
  <si>
    <t>shad.hz.letv.com</t>
  </si>
  <si>
    <t>i1.c.hjfile.cn</t>
  </si>
  <si>
    <t>relax.zhujiangbeer.com</t>
  </si>
  <si>
    <t>g4.happimg.com</t>
  </si>
  <si>
    <t>cok.mi.com</t>
  </si>
  <si>
    <t>cmsjs.eastmoney.com</t>
  </si>
  <si>
    <t>image.hiapk.com</t>
  </si>
  <si>
    <t>img.yaowan.com</t>
  </si>
  <si>
    <t>cdn.t.st.comm.miui.com</t>
  </si>
  <si>
    <t>content-zhb.warframe.com.cn</t>
  </si>
  <si>
    <t>jr.emoney.cn</t>
  </si>
  <si>
    <t>static1.sunlands.com</t>
  </si>
  <si>
    <t>img1.aolaigo.com</t>
  </si>
  <si>
    <t>static.ule.com</t>
  </si>
  <si>
    <t>core.h5.lietou-static.com</t>
  </si>
  <si>
    <t>resource.cmbchina.com</t>
  </si>
  <si>
    <t>fj.ce.cn</t>
  </si>
  <si>
    <t>images02.womaiapp.com</t>
  </si>
  <si>
    <t>s1.i.51rs.cn</t>
  </si>
  <si>
    <t>service.cctalk.com</t>
  </si>
  <si>
    <t>binzhou.dzwww.com</t>
  </si>
  <si>
    <t>jp.hjenglish.com</t>
  </si>
  <si>
    <t>theme.esqimg.com</t>
  </si>
  <si>
    <t>tl.changyou.com</t>
  </si>
  <si>
    <t>image.tongbu.com</t>
  </si>
  <si>
    <t>wscdn.txyzzt.9yuonline.com</t>
  </si>
  <si>
    <t>res.ssqq.netease.com</t>
  </si>
  <si>
    <t>fashion.xinmin.cn</t>
  </si>
  <si>
    <t>gimg.iqilu.com</t>
  </si>
  <si>
    <t>res.x3.netease.com</t>
  </si>
  <si>
    <t>cyldimages.changyou.com</t>
  </si>
  <si>
    <t>resource.21-sun.com</t>
  </si>
  <si>
    <t>www.pptok.com</t>
  </si>
  <si>
    <t>price1.suning.cn</t>
  </si>
  <si>
    <t>i3.c.hjfile.cn</t>
  </si>
  <si>
    <t>download.mail.126.net</t>
  </si>
  <si>
    <t>comment.ku6.com</t>
  </si>
  <si>
    <t>font.chinaz.com</t>
  </si>
  <si>
    <t>static.edu24ol.com</t>
  </si>
  <si>
    <t>jx3.bbs.xoyo.com</t>
  </si>
  <si>
    <t>xfz.cdn.haowanyou.com</t>
  </si>
  <si>
    <t>toysgifts.gome.com.cn</t>
  </si>
  <si>
    <t>chrome.360.cn</t>
  </si>
  <si>
    <t>j2.wkimg.com</t>
  </si>
  <si>
    <t>www.newfocus.ford.com.cn</t>
  </si>
  <si>
    <t>wow.178.com</t>
  </si>
  <si>
    <t>i1.t.hjfile.cn</t>
  </si>
  <si>
    <t>img2.xz.veimg.cn</t>
  </si>
  <si>
    <t>chaoshi.suning.com</t>
  </si>
  <si>
    <t>mcsd.37.com</t>
  </si>
  <si>
    <t>rizhao.dzwww.com</t>
  </si>
  <si>
    <t>res.zdcq.netease.com</t>
  </si>
  <si>
    <t>vote.bar.stockstar.com</t>
  </si>
  <si>
    <t>client.qhxyjh.ixinyou.com</t>
  </si>
  <si>
    <t>img.homekoo.com</t>
  </si>
  <si>
    <t>jpg.cache.cditv.tv</t>
  </si>
  <si>
    <t>gaokao.hujiang.com</t>
  </si>
  <si>
    <t>www.18.com.cn</t>
  </si>
  <si>
    <t>market.m.gamedog.cn</t>
  </si>
  <si>
    <t>biz.ce.cn</t>
  </si>
  <si>
    <t>js.chinanetcenter.com</t>
  </si>
  <si>
    <t>tj.edai.com</t>
  </si>
  <si>
    <t>junmq.com</t>
  </si>
  <si>
    <t>music.ku6.com</t>
  </si>
  <si>
    <t>art.ce.cn</t>
  </si>
  <si>
    <t>book.jrj.com.cn</t>
  </si>
  <si>
    <t>baiduapi.1234567.com.cn</t>
  </si>
  <si>
    <t>n2.convert.pg0.cn</t>
  </si>
  <si>
    <t>10jia.letv.com</t>
  </si>
  <si>
    <t>info.motor.hc360.com</t>
  </si>
  <si>
    <t>lb.mm.dawawa.com</t>
  </si>
  <si>
    <t>www.facts.org.cn</t>
  </si>
  <si>
    <t>sanya.tianqi.com</t>
  </si>
  <si>
    <t>price2.suning.cn</t>
  </si>
  <si>
    <t>ydmjzr.changyou.com</t>
  </si>
  <si>
    <t>m.ecosport.ford.com.cn</t>
  </si>
  <si>
    <t>5.pic22.dianzhanggui.net</t>
  </si>
  <si>
    <t>info.it.hc360.com</t>
  </si>
  <si>
    <t>pic.ziroom.com</t>
  </si>
  <si>
    <t>n.m.gamedog.cn</t>
  </si>
  <si>
    <t>gamebbsimg.res.meizu.com</t>
  </si>
  <si>
    <t>img.paike.iqilu.com</t>
  </si>
  <si>
    <t>i.gamedog.cn</t>
  </si>
  <si>
    <t>shandong.kaiwind.com</t>
  </si>
  <si>
    <t>www.live.mlr.gov.cn</t>
  </si>
  <si>
    <t>product.91.com</t>
  </si>
  <si>
    <t>idigi.ifeng.com</t>
  </si>
  <si>
    <t>image.z.91.com</t>
  </si>
  <si>
    <t>yxtgg.37.com</t>
  </si>
  <si>
    <t>www.equipmentimes.com</t>
  </si>
  <si>
    <t>laiwu.dzwww.com</t>
  </si>
  <si>
    <t>yx.tv189.com</t>
  </si>
  <si>
    <t>img.dota2.com.cn</t>
  </si>
  <si>
    <t>i7.ku6.com</t>
  </si>
  <si>
    <t>9.pic22.dianzhanggui.net</t>
  </si>
  <si>
    <t>info.carec.hc360.com</t>
  </si>
  <si>
    <t>big5.chinaso.com</t>
  </si>
  <si>
    <t>palacecard.cdn.9917.com</t>
  </si>
  <si>
    <t>www.for68.com</t>
  </si>
  <si>
    <t>download.mlr.gov.cn</t>
  </si>
  <si>
    <t>1.lydcbh.com</t>
  </si>
  <si>
    <t>kr.hujiang.com</t>
  </si>
  <si>
    <t>img03.product.imobile.com.cn</t>
  </si>
  <si>
    <t>g2.happimg.com</t>
  </si>
  <si>
    <t>i3.ku6img.com</t>
  </si>
  <si>
    <t>egouimg1.qutu.com</t>
  </si>
  <si>
    <t>www.junmq.com</t>
  </si>
  <si>
    <t>img.hujiaozhuanyi.com</t>
  </si>
  <si>
    <t>res.house.ifeng.com</t>
  </si>
  <si>
    <t>duba.ku6.com</t>
  </si>
  <si>
    <t>www.igao7.com</t>
  </si>
  <si>
    <t>finance.ifeng.com</t>
  </si>
  <si>
    <t>fundsoft.eastmoney.com</t>
  </si>
  <si>
    <t>mrd.changyou.com</t>
  </si>
  <si>
    <t>m.hunantv.com</t>
  </si>
  <si>
    <t>electronic.gome.com.cn</t>
  </si>
  <si>
    <t>cache3.gtj.9917.com</t>
  </si>
  <si>
    <t>sf2.mxw2.youxi567.com</t>
  </si>
  <si>
    <t>kidapi.vipkid.com</t>
  </si>
  <si>
    <t>www.enorth.com.cn</t>
  </si>
  <si>
    <t>app.91.com</t>
  </si>
  <si>
    <t>d01.res.meilishuo.net</t>
  </si>
  <si>
    <t>cdn09.ehaier.com</t>
  </si>
  <si>
    <t>dh10.kimg.cn</t>
  </si>
  <si>
    <t>sc.ce.cn</t>
  </si>
  <si>
    <t>d.qq66699.com</t>
  </si>
  <si>
    <t>res4.auto.ifeng.com</t>
  </si>
  <si>
    <t>res.ttpkq.g.me.cn</t>
  </si>
  <si>
    <t>vi6.6rooms.com</t>
  </si>
  <si>
    <t>ring.tui.tongbu.com</t>
  </si>
  <si>
    <t>ptres.37.com</t>
  </si>
  <si>
    <t>img.tianqi.com</t>
  </si>
  <si>
    <t>duba.56.com</t>
  </si>
  <si>
    <t>huaxiaculture.kaiwind.com</t>
  </si>
  <si>
    <t>s5.qhimg.com</t>
  </si>
  <si>
    <t>img03.yiguo.com</t>
  </si>
  <si>
    <t>res.a6.hjfile.cn</t>
  </si>
  <si>
    <t>www.hjenglish.com</t>
  </si>
  <si>
    <t>vr2.6rooms.com</t>
  </si>
  <si>
    <t>movie.letv.com</t>
  </si>
  <si>
    <t>g.fp.ps.netease.com</t>
  </si>
  <si>
    <t>cdn.ads.fotoable.com</t>
  </si>
  <si>
    <t>upload.uimg.cn</t>
  </si>
  <si>
    <t>www.hjclass.com</t>
  </si>
  <si>
    <t>pimg2.hoto.cn</t>
  </si>
  <si>
    <t>sports.letv.com</t>
  </si>
  <si>
    <t>mcart.vip.com</t>
  </si>
  <si>
    <t>s.itv.letv.com</t>
  </si>
  <si>
    <t>images.dsd333.cn</t>
  </si>
  <si>
    <t>yuwen.chazidian.com</t>
  </si>
  <si>
    <t>wow.nos.netease.com</t>
  </si>
  <si>
    <t>gcld.37.com</t>
  </si>
  <si>
    <t>fed.hichao.com</t>
  </si>
  <si>
    <t>gameyw-gbox.nosdn.127.net</t>
  </si>
  <si>
    <t>d4.lashouimg.com</t>
  </si>
  <si>
    <t>fashion.letv.com</t>
  </si>
  <si>
    <t>img7.weixiaodian.com</t>
  </si>
  <si>
    <t>img.imgo.tv</t>
  </si>
  <si>
    <t>tj.image.uc.cn</t>
  </si>
  <si>
    <t>h.h5.lietou-static.com</t>
  </si>
  <si>
    <t>5.pic17.dianzhanggui.net</t>
  </si>
  <si>
    <t>www.duba.net</t>
  </si>
  <si>
    <t>www.ntv.cn</t>
  </si>
  <si>
    <t>p1.ku6.com</t>
  </si>
  <si>
    <t>data.jc258.cn</t>
  </si>
  <si>
    <t>danzhou.tianqi.com</t>
  </si>
  <si>
    <t>2.pic07.dianzhanggui.net</t>
  </si>
  <si>
    <t>info.homea.hc360.com</t>
  </si>
  <si>
    <t>seriea.lesports.com</t>
  </si>
  <si>
    <t>hao.autohome.com.cn</t>
  </si>
  <si>
    <t>s9.yx-s.com</t>
  </si>
  <si>
    <t>www.cnforex.com</t>
  </si>
  <si>
    <t>bd4944a8.vrs.imgcdn.sohucs.com</t>
  </si>
  <si>
    <t>4.pic22.dianzhanggui.net</t>
  </si>
  <si>
    <t>photo.ijntv.cn</t>
  </si>
  <si>
    <t>pic01.hxshopimg.com</t>
  </si>
  <si>
    <t>em.163.com</t>
  </si>
  <si>
    <t>2048.mi.com</t>
  </si>
  <si>
    <t>tksj-cdnres.me4399.com</t>
  </si>
  <si>
    <t>mrobot.pcauto.com.cn</t>
  </si>
  <si>
    <t>res.phtv.ifeng.com</t>
  </si>
  <si>
    <t>info.edu.hc360.com</t>
  </si>
  <si>
    <t>health.enorth.com.cn</t>
  </si>
  <si>
    <t>static5.bubugao.com</t>
  </si>
  <si>
    <t>tjtong.enorth.com.cn</t>
  </si>
  <si>
    <t>res.zm.zhi-ming.com</t>
  </si>
  <si>
    <t>movie.wasu.cn</t>
  </si>
  <si>
    <t>comic.letv.com</t>
  </si>
  <si>
    <t>1.material.bokecc.com</t>
  </si>
  <si>
    <t>www.jrj.com.cn</t>
  </si>
  <si>
    <t>hsj.ce.cn</t>
  </si>
  <si>
    <t>www.yesmywine.com</t>
  </si>
  <si>
    <t>att.enorth.com.cn</t>
  </si>
  <si>
    <t>m.hxshop.com</t>
  </si>
  <si>
    <t>ttxy.163.com</t>
  </si>
  <si>
    <t>foodsafety.ce.cn</t>
  </si>
  <si>
    <t>obj.jc258.cn</t>
  </si>
  <si>
    <t>d.wapgw.cn</t>
  </si>
  <si>
    <t>m.wenkang.cn</t>
  </si>
  <si>
    <t>cimg23.163.com</t>
  </si>
  <si>
    <t>cdn1.homekoo.com</t>
  </si>
  <si>
    <t>maaxxweb.chinanetcenter.com</t>
  </si>
  <si>
    <t>webf10.gw.com.cn</t>
  </si>
  <si>
    <t>s6.qhimg.com</t>
  </si>
  <si>
    <t>m.che168.com</t>
  </si>
  <si>
    <t>fr1cdn.xunwan.com</t>
  </si>
  <si>
    <t>img1.yesmyimg.com</t>
  </si>
  <si>
    <t>p1.7k7kimg.cn</t>
  </si>
  <si>
    <t>www.edai.com</t>
  </si>
  <si>
    <t>www.caifutong.com.cn</t>
  </si>
  <si>
    <t>news.chinaso.com</t>
  </si>
  <si>
    <t>my.163.com</t>
  </si>
  <si>
    <t>p.www.xiaomi.com</t>
  </si>
  <si>
    <t>static4.sunlands.com</t>
  </si>
  <si>
    <t>image.yusi.tv</t>
  </si>
  <si>
    <t>img4.mini.cache.wps.cn</t>
  </si>
  <si>
    <t>p4.7k7kimg.cn</t>
  </si>
  <si>
    <t>r.3333.cn</t>
  </si>
  <si>
    <t>csol2.tiancity.com</t>
  </si>
  <si>
    <t>cdn.dacai.cn</t>
  </si>
  <si>
    <t>intf.zsall.mobilem.360.cn</t>
  </si>
  <si>
    <t>s2.yy.com</t>
  </si>
  <si>
    <t>vi7.6rooms.com</t>
  </si>
  <si>
    <t>event.changyou.com</t>
  </si>
  <si>
    <t>upload.m.womai.com</t>
  </si>
  <si>
    <t>www.che168.com</t>
  </si>
  <si>
    <t>www.mlr.gov.cn</t>
  </si>
  <si>
    <t>www.dzwww.com</t>
  </si>
  <si>
    <t>imgm.pconline.com.cn</t>
  </si>
  <si>
    <t>res1.auto.ifeng.com</t>
  </si>
  <si>
    <t>vr5.6rooms.com</t>
  </si>
  <si>
    <t>res.sgxm.dahei.com</t>
  </si>
  <si>
    <t>p3.7k7kimg.cn</t>
  </si>
  <si>
    <t>static.mos.svc.ovi.com</t>
  </si>
  <si>
    <t>dh5.kimg.cn</t>
  </si>
  <si>
    <t>img4.ngacn.cc</t>
  </si>
  <si>
    <t>static.ads.gw.com.cn</t>
  </si>
  <si>
    <t>ads.gw.com.cn</t>
  </si>
  <si>
    <t>4g.dahe.cn</t>
  </si>
  <si>
    <t>www.ecosport.ford.com.cn</t>
  </si>
  <si>
    <t>www.newperiod.net</t>
  </si>
  <si>
    <t>i3.ce.cn</t>
  </si>
  <si>
    <t>m.huoche.net</t>
  </si>
  <si>
    <t>c1.yaofangwang.net</t>
  </si>
  <si>
    <t>cdn.theme.h.qhimg.com</t>
  </si>
  <si>
    <t>www.kaiwind.com</t>
  </si>
  <si>
    <t>s1.bbs.xiaomi.cn</t>
  </si>
  <si>
    <t>hao.rising.cn</t>
  </si>
  <si>
    <t>r3.jiangduoduo.com</t>
  </si>
  <si>
    <t>j3.dfcfw.com</t>
  </si>
  <si>
    <t>i4.c.hjfile.cn</t>
  </si>
  <si>
    <t>img14.weixiaodian.com</t>
  </si>
  <si>
    <t>upgrade.haiertv.cn</t>
  </si>
  <si>
    <t>image.ccidnet.com</t>
  </si>
  <si>
    <t>m.fiesta.ford.com.cn</t>
  </si>
  <si>
    <t>guoxue.chazidian.com</t>
  </si>
  <si>
    <t>start.firefoxchina.cn</t>
  </si>
  <si>
    <t>static3.ule.com</t>
  </si>
  <si>
    <t>res.gdjh.vxinyou.com</t>
  </si>
  <si>
    <t>dh.xywy.com</t>
  </si>
  <si>
    <t>t.xikang.com</t>
  </si>
  <si>
    <t>wap.28y56.com</t>
  </si>
  <si>
    <t>football.dahe.cn</t>
  </si>
  <si>
    <t>mt2.m.gamedog.cn</t>
  </si>
  <si>
    <t>q.dahe.cn</t>
  </si>
  <si>
    <t>m.hao.autohome.com.cn</t>
  </si>
  <si>
    <t>cdn.image.market.hiapk.com</t>
  </si>
  <si>
    <t>img01.baoimg.net</t>
  </si>
  <si>
    <t>www.hxshop.com</t>
  </si>
  <si>
    <t>img.thestyledo.cn</t>
  </si>
  <si>
    <t>s.syyx.com</t>
  </si>
  <si>
    <t>hn.ce.cn</t>
  </si>
  <si>
    <t>ufile.jrj.com.cn</t>
  </si>
  <si>
    <t>www.chinanetcenter.com</t>
  </si>
  <si>
    <t>ttkp.m.gamedog.cn</t>
  </si>
  <si>
    <t>city.ce.cn</t>
  </si>
  <si>
    <t>home.dzwww.com</t>
  </si>
  <si>
    <t>jxsj2.bbs.xoyo.com</t>
  </si>
  <si>
    <t>dhsh.changyou.com</t>
  </si>
  <si>
    <t>s.hujiang.com</t>
  </si>
  <si>
    <t>m.kankanews.com</t>
  </si>
  <si>
    <t>cimg24.163.com</t>
  </si>
  <si>
    <t>sn.ce.cn</t>
  </si>
  <si>
    <t>sci.ce.cn</t>
  </si>
  <si>
    <t>apt.91.com</t>
  </si>
  <si>
    <t>opinion.dahe.cn</t>
  </si>
  <si>
    <t>bh.163.com</t>
  </si>
  <si>
    <t>jl.163.com</t>
  </si>
  <si>
    <t>w3.qhimg.com</t>
  </si>
  <si>
    <t>img3.homekoocdn.com</t>
  </si>
  <si>
    <t>pic3.xihuan.me</t>
  </si>
  <si>
    <t>b.7k7kimg.cn</t>
  </si>
  <si>
    <t>static4.ule.com</t>
  </si>
  <si>
    <t>pic10.secooimg.com</t>
  </si>
  <si>
    <t>www.tiancity.com</t>
  </si>
  <si>
    <t>health.kaiwind.com</t>
  </si>
  <si>
    <t>baoweiluobo.m.gamedog.cn</t>
  </si>
  <si>
    <t>g.zuimeitianqi.com</t>
  </si>
  <si>
    <t>staticyb.douyutv.com</t>
  </si>
  <si>
    <t>img19.uuserv30.net</t>
  </si>
  <si>
    <t>www.cn.security.honeywell.com</t>
  </si>
  <si>
    <t>wap.28i54.com</t>
  </si>
  <si>
    <t>pic.sfbest.com</t>
  </si>
  <si>
    <t>marketavatar1.meitudata.com</t>
  </si>
  <si>
    <t>9.pic09.dianzhanggui.net</t>
  </si>
  <si>
    <t>img1.6711img.com</t>
  </si>
  <si>
    <t>jxy-cdn-http.xunwan.com</t>
  </si>
  <si>
    <t>p2.7k7kimg.cn</t>
  </si>
  <si>
    <t>jilu.letv.com</t>
  </si>
  <si>
    <t>s0.pdim.gs</t>
  </si>
  <si>
    <t>w.dzwww.com</t>
  </si>
  <si>
    <t>img3.mini.cache.wps.cn</t>
  </si>
  <si>
    <t>s3.i.51rs.cn</t>
  </si>
  <si>
    <t>p0.niceimg.net</t>
  </si>
  <si>
    <t>d.92youx.com</t>
  </si>
  <si>
    <t>newtq.myoppo.com</t>
  </si>
  <si>
    <t>p8.yx-s.com</t>
  </si>
  <si>
    <t>img.lppz.com</t>
  </si>
  <si>
    <t>www.xinmin.cn</t>
  </si>
  <si>
    <t>health.xinmin.cn</t>
  </si>
  <si>
    <t>hd.91.com</t>
  </si>
  <si>
    <t>d.91.com</t>
  </si>
  <si>
    <t>f1.jmstatic.com</t>
  </si>
  <si>
    <t>res2.auto.ifeng.com</t>
  </si>
  <si>
    <t>p.qhupdate.com</t>
  </si>
  <si>
    <t>tuya.uimg.cn</t>
  </si>
  <si>
    <t>dh8.kimg.cn</t>
  </si>
  <si>
    <t>ds.suning.cn</t>
  </si>
  <si>
    <t>c.pc.lietou-static.com</t>
  </si>
  <si>
    <t>client.apc.360.cn</t>
  </si>
  <si>
    <t>css.hunantv.com</t>
  </si>
  <si>
    <t>img02.j1.com</t>
  </si>
  <si>
    <t>static.huajiao.com</t>
  </si>
  <si>
    <t>m.kuga.ford.com.cn</t>
  </si>
  <si>
    <t>m.app.sjk.ijinshan.com</t>
  </si>
  <si>
    <t>api.m.suning.com</t>
  </si>
  <si>
    <t>bbs.app111.com</t>
  </si>
  <si>
    <t>paper.ce.cn</t>
  </si>
  <si>
    <t>img.bokecc.com</t>
  </si>
  <si>
    <t>local.chinaso.com</t>
  </si>
  <si>
    <t>gg.xywy.com</t>
  </si>
  <si>
    <t>n1.video.pg0.cn</t>
  </si>
  <si>
    <t>static2.game5.com</t>
  </si>
  <si>
    <t>c1.g.hjfile.cn</t>
  </si>
  <si>
    <t>p5.7k7kimg.cn</t>
  </si>
  <si>
    <t>tianyu.163.com</t>
  </si>
  <si>
    <t>img.tv189.cn</t>
  </si>
  <si>
    <t>f4.lashouimg.com</t>
  </si>
  <si>
    <t>image.highpin.cn</t>
  </si>
  <si>
    <t>intl.ce.cn</t>
  </si>
  <si>
    <t>stacdn201.ganjistatic1.com</t>
  </si>
  <si>
    <t>rdfile.gw.com.cn</t>
  </si>
  <si>
    <t>chong.suning.com</t>
  </si>
  <si>
    <t>resource.tuhu.cn</t>
  </si>
  <si>
    <t>template.ijntv.cn</t>
  </si>
  <si>
    <t>api.divine.rj.91.com</t>
  </si>
  <si>
    <t>00f3c1b4.sohunewsclientpic.imgcdn.sohucs.com</t>
  </si>
  <si>
    <t>www.mingxingku.com</t>
  </si>
  <si>
    <t>fed.pimg.cn</t>
  </si>
  <si>
    <t>static.sto.cn</t>
  </si>
  <si>
    <t>s.lianmeng.360.cn</t>
  </si>
  <si>
    <t>cloud.189.cn</t>
  </si>
  <si>
    <t>www.dongao.com</t>
  </si>
  <si>
    <t>i8.chinanews.com</t>
  </si>
  <si>
    <t>i2.ku6img.com</t>
  </si>
  <si>
    <t>img.j1.com</t>
  </si>
  <si>
    <t>www.ganniu.com</t>
  </si>
  <si>
    <t>h5.lietou-static.com</t>
  </si>
  <si>
    <t>ktccy.m.gamedog.cn</t>
  </si>
  <si>
    <t>daxue.chazidian.com</t>
  </si>
  <si>
    <t>img.doido.com</t>
  </si>
  <si>
    <t>fo.ifeng.com</t>
  </si>
  <si>
    <t>fkccy.m.gamedog.cn</t>
  </si>
  <si>
    <t>gi2.ydstatic.com</t>
  </si>
  <si>
    <t>weixin.cdn.pandora.xiaomi.com</t>
  </si>
  <si>
    <t>vip.u.ifeng.com</t>
  </si>
  <si>
    <t>holiday.m.hunantv.com</t>
  </si>
  <si>
    <t>res.fsqq.netease.com</t>
  </si>
  <si>
    <t>img.md.veimg.cn</t>
  </si>
  <si>
    <t>lpt.pc.lietou-static.com</t>
  </si>
  <si>
    <t>wx.pcauto.com.cn</t>
  </si>
  <si>
    <t>img4.yesmyimg.com</t>
  </si>
  <si>
    <t>pic.ziroom.com.cn</t>
  </si>
  <si>
    <t>finance.ce.cn</t>
  </si>
  <si>
    <t>static2.ule.com</t>
  </si>
  <si>
    <t>3g.28i55.com</t>
  </si>
  <si>
    <t>i12.wkimg.com</t>
  </si>
  <si>
    <t>ad.dzwww.com</t>
  </si>
  <si>
    <t>liveplayer.polyv.net</t>
  </si>
  <si>
    <t>news.kaiwind.com</t>
  </si>
  <si>
    <t>e.91.com</t>
  </si>
  <si>
    <t>www.chinaz.com</t>
  </si>
  <si>
    <t>news.oppo.com</t>
  </si>
  <si>
    <t>junshi.040206.com</t>
  </si>
  <si>
    <t>product.hiapk.com</t>
  </si>
  <si>
    <t>lpt.h5.lietou-static.com</t>
  </si>
  <si>
    <t>www.cailele.com</t>
  </si>
  <si>
    <t>ihistory.ifeng.com</t>
  </si>
  <si>
    <t>dl.chinaso.com</t>
  </si>
  <si>
    <t>app.tianqi.com</t>
  </si>
  <si>
    <t>ent.ce.cn</t>
  </si>
  <si>
    <t>8.pic20.dianzhanggui.net</t>
  </si>
  <si>
    <t>civ.ce.cn</t>
  </si>
  <si>
    <t>www.hiapk.com</t>
  </si>
  <si>
    <t>www.43399.net.cn</t>
  </si>
  <si>
    <t>img16.yesmyimg.com</t>
  </si>
  <si>
    <t>m.64mi.com</t>
  </si>
  <si>
    <t>tech.ce.cn</t>
  </si>
  <si>
    <t>dstatic.esqimg.com</t>
  </si>
  <si>
    <t>simg.7k7kimg.cn</t>
  </si>
  <si>
    <t>cdn2.lh.xunwan.com</t>
  </si>
  <si>
    <t>js.tv189.cn</t>
  </si>
  <si>
    <t>zhujian.ce.cn</t>
  </si>
  <si>
    <t>cart.suning.com</t>
  </si>
  <si>
    <t>p7.yx-s.com</t>
  </si>
  <si>
    <t>jc1.wkimg.com</t>
  </si>
  <si>
    <t>x.haowanyou.com</t>
  </si>
  <si>
    <t>file.ihou.com</t>
  </si>
  <si>
    <t>fz.ce.cn</t>
  </si>
  <si>
    <t>price.gome.com.cn</t>
  </si>
  <si>
    <t>event.pc.lietou-static.com</t>
  </si>
  <si>
    <t>i25.ku6.com</t>
  </si>
  <si>
    <t>image.yiguo.com</t>
  </si>
  <si>
    <t>n3.news.pg0.cn</t>
  </si>
  <si>
    <t>qingdao.dzwww.com</t>
  </si>
  <si>
    <t>easyread.nos.netease.com</t>
  </si>
  <si>
    <t>att1.dzwww.com</t>
  </si>
  <si>
    <t>gaoxiao.suxiazai.com</t>
  </si>
  <si>
    <t>js.hunantv.com</t>
  </si>
  <si>
    <t>wap.fh21.com.cn</t>
  </si>
  <si>
    <t>a3.global.jmstatic.com</t>
  </si>
  <si>
    <t>www.edge.ford.com.cn</t>
  </si>
  <si>
    <t>www.game2.cn</t>
  </si>
  <si>
    <t>res.xianyu.game2.com.cn</t>
  </si>
  <si>
    <t>www.kankanews.com</t>
  </si>
  <si>
    <t>sf1.mxw2.youxi567.com</t>
  </si>
  <si>
    <t>d3.lashouimg.com</t>
  </si>
  <si>
    <t>kwcdn.ggmm777.com</t>
  </si>
  <si>
    <t>i1.wkimg.com</t>
  </si>
  <si>
    <t>i3.3conline.com</t>
  </si>
  <si>
    <t>dh7.kimg.cn</t>
  </si>
  <si>
    <t>res.tianyu.netease.com</t>
  </si>
  <si>
    <t>www.yjgp.net</t>
  </si>
  <si>
    <t>ios.image.i4.cn</t>
  </si>
  <si>
    <t>images.jfdaily.com</t>
  </si>
  <si>
    <t>i0.ku6img.com</t>
  </si>
  <si>
    <t>difang.kaiwind.com</t>
  </si>
  <si>
    <t>city.kingreader.com</t>
  </si>
  <si>
    <t>www.aijiemi.com</t>
  </si>
  <si>
    <t>res.aojian2.game2.com.cn</t>
  </si>
  <si>
    <t>yfd.fbcontent.cn</t>
  </si>
  <si>
    <t>js.3155.com</t>
  </si>
  <si>
    <t>j4.dfcfw.com</t>
  </si>
  <si>
    <t>i1.ku6img.com</t>
  </si>
  <si>
    <t>static.xiaomi.cn</t>
  </si>
  <si>
    <t>webdoc.lenovo.com.cn</t>
  </si>
  <si>
    <t>diablo3.nos.netease.com</t>
  </si>
  <si>
    <t>i2.3conline.com</t>
  </si>
  <si>
    <t>mse.hao.360.cn</t>
  </si>
  <si>
    <t>blz.nos.netease.com</t>
  </si>
  <si>
    <t>static2.niwodai.com</t>
  </si>
  <si>
    <t>f2.lashouimg.com</t>
  </si>
  <si>
    <t>map1.qhimg.com</t>
  </si>
  <si>
    <t>s5.yy.com</t>
  </si>
  <si>
    <t>dsp.gome.com.cn</t>
  </si>
  <si>
    <t>ient.ifeng.com</t>
  </si>
  <si>
    <t>img1.99.com.cn</t>
  </si>
  <si>
    <t>sta.ganjistatic1.com</t>
  </si>
  <si>
    <t>img.yx-g.com</t>
  </si>
  <si>
    <t>img4.template.cache.wps.cn</t>
  </si>
  <si>
    <t>file1.youshow.cn</t>
  </si>
  <si>
    <t>dj.58cdn.com.cn</t>
  </si>
  <si>
    <t>1.bdgsqy.com</t>
  </si>
  <si>
    <t>cdn.api.fotoable.net</t>
  </si>
  <si>
    <t>stats.chinaz.com</t>
  </si>
  <si>
    <t>i4.3conline.com</t>
  </si>
  <si>
    <t>cdn-thumb.fds.api.xiaomi.com</t>
  </si>
  <si>
    <t>img.askci.com</t>
  </si>
  <si>
    <t>ts.game2.cn</t>
  </si>
  <si>
    <t>core.pc.lietou-static.com</t>
  </si>
  <si>
    <t>res.dh2.netease.com</t>
  </si>
  <si>
    <t>www.bocd.com.cn</t>
  </si>
  <si>
    <t>c.h5.lietou-static.com</t>
  </si>
  <si>
    <t>donghua.7k7k.com</t>
  </si>
  <si>
    <t>img.pcbaby.com.cn</t>
  </si>
  <si>
    <t>i1.s.hjfile.cn</t>
  </si>
  <si>
    <t>s.adt100.com</t>
  </si>
  <si>
    <t>driver.tongbu.com</t>
  </si>
  <si>
    <t>live.letv.com</t>
  </si>
  <si>
    <t>img1.askci.com</t>
  </si>
  <si>
    <t>img.feitian001.com</t>
  </si>
  <si>
    <t>3g.bhcctt.com</t>
  </si>
  <si>
    <t>ls.duowan.com</t>
  </si>
  <si>
    <t>hu005.www.duba.net</t>
  </si>
  <si>
    <t>static.xz.veimg.cn</t>
  </si>
  <si>
    <t>ka.m.gamedog.cn</t>
  </si>
  <si>
    <t>www.sipo.gov.cn</t>
  </si>
  <si>
    <t>wz.37.com</t>
  </si>
  <si>
    <t>bank.jrj.com.cn</t>
  </si>
  <si>
    <t>csol.tiancity.com</t>
  </si>
  <si>
    <t>o.m.gamedog.cn</t>
  </si>
  <si>
    <t>giftpc.abbottmama.com.cn</t>
  </si>
  <si>
    <t>css.gome.com.cn</t>
  </si>
  <si>
    <t>dl.meitumobile.com</t>
  </si>
  <si>
    <t>culture.kaiwind.com</t>
  </si>
  <si>
    <t>q.37.com</t>
  </si>
  <si>
    <t>tjtv.enorth.com.cn</t>
  </si>
  <si>
    <t>baidu.28s2.com</t>
  </si>
  <si>
    <t>in.vip.com</t>
  </si>
  <si>
    <t>baidu.28i5.com</t>
  </si>
  <si>
    <t>baidu.28i4.com</t>
  </si>
  <si>
    <t>img2.wangjiu.com</t>
  </si>
  <si>
    <t>n5.image.pg0.cn</t>
  </si>
  <si>
    <t>3.pic17.dianzhanggui.net</t>
  </si>
  <si>
    <t>jx2.bbs.xoyo.com</t>
  </si>
  <si>
    <t>prs.www.mi.com</t>
  </si>
  <si>
    <t>h.7k7k.com</t>
  </si>
  <si>
    <t>weihuicdn.yy.com</t>
  </si>
  <si>
    <t>photo.cankaoxiaoxi.com</t>
  </si>
  <si>
    <t>dili.chazidian.com</t>
  </si>
  <si>
    <t>pic03.hxshopimg.com</t>
  </si>
  <si>
    <t>m.28.com</t>
  </si>
  <si>
    <t>res.tuji.netease.com</t>
  </si>
  <si>
    <t>2.pic22.dianzhanggui.net</t>
  </si>
  <si>
    <t>company.pc.lietou-static.com</t>
  </si>
  <si>
    <t>sns.pc.lietou-static.com</t>
  </si>
  <si>
    <t>res.edu.ifeng.com</t>
  </si>
  <si>
    <t>res.zmq.netease.com</t>
  </si>
  <si>
    <t>player.ku6.com</t>
  </si>
  <si>
    <t>i20.ku6.com</t>
  </si>
  <si>
    <t>3g.zhuanjia.xywy.com</t>
  </si>
  <si>
    <t>news.lznews.cn</t>
  </si>
  <si>
    <t>linyi.dzwww.com</t>
  </si>
  <si>
    <t>culture.ifeng.com</t>
  </si>
  <si>
    <t>oimg.haipin.com</t>
  </si>
  <si>
    <t>wangfeng.letv.com</t>
  </si>
  <si>
    <t>baoweiluobo2.m.gamedog.cn</t>
  </si>
  <si>
    <t>img05.yesmyimg.com</t>
  </si>
  <si>
    <t>imgrt.pclady.com.cn</t>
  </si>
  <si>
    <t>images.jrj.com.cn</t>
  </si>
  <si>
    <t>wap.28i10.com</t>
  </si>
  <si>
    <t>img12.paixie.net</t>
  </si>
  <si>
    <t>res.culture.ifeng.com</t>
  </si>
  <si>
    <t>pic.zone.ku6.com</t>
  </si>
  <si>
    <t>image.tiancity.com</t>
  </si>
  <si>
    <t>j6.dfcfw.com</t>
  </si>
  <si>
    <t>res.xc.netease.com</t>
  </si>
  <si>
    <t>news.enorth.com.cn</t>
  </si>
  <si>
    <t>stock.jrj.com.cn</t>
  </si>
  <si>
    <t>cyldurl.changyou.com</t>
  </si>
  <si>
    <t>www.haoxiaob.com</t>
  </si>
  <si>
    <t>static.12580.com</t>
  </si>
  <si>
    <t>news.dzwww.com</t>
  </si>
  <si>
    <t>house.dzwww.com</t>
  </si>
  <si>
    <t>pic.crsky.com</t>
  </si>
  <si>
    <t>xw.jx3.xoyo.com</t>
  </si>
  <si>
    <t>lr.dawawa.com</t>
  </si>
  <si>
    <t>s2.i.51rs.cn</t>
  </si>
  <si>
    <t>i5.3conline.com</t>
  </si>
  <si>
    <t>biz.xinmin.cn</t>
  </si>
  <si>
    <t>w.kl.126.net</t>
  </si>
  <si>
    <t>www.24pay.net</t>
  </si>
  <si>
    <t>app.gomein.net.cn</t>
  </si>
  <si>
    <t>ui.52xiyou.com</t>
  </si>
  <si>
    <t>zsall.mobilem.360.cn</t>
  </si>
  <si>
    <t>www.guesschina.com.cn</t>
  </si>
  <si>
    <t>ibbs.91.com</t>
  </si>
  <si>
    <t>h3.ifengimg.com</t>
  </si>
  <si>
    <t>www.chinalawedu.com</t>
  </si>
  <si>
    <t>f1.lashouimg.com</t>
  </si>
  <si>
    <t>g1.iqilu.com</t>
  </si>
  <si>
    <t>news.ijntv.cn</t>
  </si>
  <si>
    <t>api.weather.rj.91.com</t>
  </si>
  <si>
    <t>gouwu.duba.com</t>
  </si>
  <si>
    <t>www.med66.com</t>
  </si>
  <si>
    <t>rm2.kingreader.com</t>
  </si>
  <si>
    <t>best.letv.com</t>
  </si>
  <si>
    <t>qqpic.ws.qq.com</t>
  </si>
  <si>
    <t>ms0.jmstatic.com</t>
  </si>
  <si>
    <t>cc.cocimg.com</t>
  </si>
  <si>
    <t>www.3199.cn</t>
  </si>
  <si>
    <t>soso.qstatic.com</t>
  </si>
  <si>
    <t>cdn.kof.58wan.com</t>
  </si>
  <si>
    <t>img3.hoto.cn</t>
  </si>
  <si>
    <t>yc.ifeng.com</t>
  </si>
  <si>
    <t>www.lznews.cn</t>
  </si>
  <si>
    <t>h2.ifengimg.com</t>
  </si>
  <si>
    <t>mail-userthumb.nosdn.127.net</t>
  </si>
  <si>
    <t>common.hjfile.cn</t>
  </si>
  <si>
    <t>dealer.m.autohome.com.cn</t>
  </si>
  <si>
    <t>res.zm.game2.com.cn</t>
  </si>
  <si>
    <t>static2.changyou.com</t>
  </si>
  <si>
    <t>z1.dfcfw.com</t>
  </si>
  <si>
    <t>vr3.6rooms.com</t>
  </si>
  <si>
    <t>ymd.nos.netease.com</t>
  </si>
  <si>
    <t>list.letv.com</t>
  </si>
  <si>
    <t>n1.static.pg0.cn</t>
  </si>
  <si>
    <t>wap.ce.cn</t>
  </si>
  <si>
    <t>hi.ce.cn</t>
  </si>
  <si>
    <t>s1.qhimg.com</t>
  </si>
  <si>
    <t>0.fps.wskj.kukuplay.com</t>
  </si>
  <si>
    <t>i1.w.hjfile.cn</t>
  </si>
  <si>
    <t>res5.auto.ifeng.com</t>
  </si>
  <si>
    <t>res.tjxs.m.37.com</t>
  </si>
  <si>
    <t>www.kuaihou.com</t>
  </si>
  <si>
    <t>mappsrv.jc258.cn</t>
  </si>
  <si>
    <t>fundact.eastmoney.com</t>
  </si>
  <si>
    <t>img01.j1.com</t>
  </si>
  <si>
    <t>p24.tuan800.net</t>
  </si>
  <si>
    <t>bet.apicdn.plu.cn</t>
  </si>
  <si>
    <t>img1.iqilu.com</t>
  </si>
  <si>
    <t>source.yto.net.cn</t>
  </si>
  <si>
    <t>i6.ku6.com</t>
  </si>
  <si>
    <t>wap.kxjh88.com</t>
  </si>
  <si>
    <t>bbs.1931.yystatic.com</t>
  </si>
  <si>
    <t>p9.yx-s.com</t>
  </si>
  <si>
    <t>sns.h5.lietou-static.com</t>
  </si>
  <si>
    <t>jib.xywy.com</t>
  </si>
  <si>
    <t>weihai.dzwww.com</t>
  </si>
  <si>
    <t>ad.cmcm.com</t>
  </si>
  <si>
    <t>app.hujiang.com</t>
  </si>
  <si>
    <t>image.gwdang.com</t>
  </si>
  <si>
    <t>img09.yesmyimg.com</t>
  </si>
  <si>
    <t>xsd.163.com</t>
  </si>
  <si>
    <t>exam.ipmph.com</t>
  </si>
  <si>
    <t>travel.letv.com</t>
  </si>
  <si>
    <t>www1.changyou.com</t>
  </si>
  <si>
    <t>img04.j1.com</t>
  </si>
  <si>
    <t>tiku.hujiang.com</t>
  </si>
  <si>
    <t>js.t.kankan.com</t>
  </si>
  <si>
    <t>dhxy.163.com</t>
  </si>
  <si>
    <t>m.mopo.com</t>
  </si>
  <si>
    <t>rec.tvmore.com.cn</t>
  </si>
  <si>
    <t>play.91.com</t>
  </si>
  <si>
    <t>nhxt.xinmin.cn</t>
  </si>
  <si>
    <t>ssqq.163.com</t>
  </si>
  <si>
    <t>static.polyv.net</t>
  </si>
  <si>
    <t>xiaoxiaoba.3155.com</t>
  </si>
  <si>
    <t>www.cditv.cn</t>
  </si>
  <si>
    <t>show.m.suning.com</t>
  </si>
  <si>
    <t>img1.c0.letv.com</t>
  </si>
  <si>
    <t>s.7k7kimg.cn</t>
  </si>
  <si>
    <t>zj.dcys.ksmobile.com</t>
  </si>
  <si>
    <t>dianshiju.wasu.cn</t>
  </si>
  <si>
    <t>static.heremaps.cn</t>
  </si>
  <si>
    <t>bond.jrj.com.cn</t>
  </si>
  <si>
    <t>w.qhimg.com</t>
  </si>
  <si>
    <t>ttlr-cdnres.me4399.com</t>
  </si>
  <si>
    <t>images.uwan.com</t>
  </si>
  <si>
    <t>img3.c0.ku6.cn</t>
  </si>
  <si>
    <t>bw.163.com</t>
  </si>
  <si>
    <t>img13.yesmyimg.com</t>
  </si>
  <si>
    <t>book.dzwww.com</t>
  </si>
  <si>
    <t>used.21-sun.com</t>
  </si>
  <si>
    <t>c.lagou.com</t>
  </si>
  <si>
    <t>www.tv189.com</t>
  </si>
  <si>
    <t>news.dahe.cn</t>
  </si>
  <si>
    <t>img19.yesmyimg.com</t>
  </si>
  <si>
    <t>i1.cy.com</t>
  </si>
  <si>
    <t>flash.bangbang.58.com</t>
  </si>
  <si>
    <t>duba.v1.cn</t>
  </si>
  <si>
    <t>www.jianshe99.com</t>
  </si>
  <si>
    <t>img9.gomein.net.cn</t>
  </si>
  <si>
    <t>static.sunlands.com</t>
  </si>
  <si>
    <t>gf-cdnres.me4399.com</t>
  </si>
  <si>
    <t>i4.chinanews.com</t>
  </si>
  <si>
    <t>misc.t.kankan.com</t>
  </si>
  <si>
    <t>yue.ifeng.com</t>
  </si>
  <si>
    <t>img.chinaz.com</t>
  </si>
  <si>
    <t>1.52digua.com</t>
  </si>
  <si>
    <t>v.cqnews.net</t>
  </si>
  <si>
    <t>f1.c.hjfile.cn</t>
  </si>
  <si>
    <t>news.7k7k.com</t>
  </si>
  <si>
    <t>appupdate.pgzs.com</t>
  </si>
  <si>
    <t>mpwww2.meitudata.com</t>
  </si>
  <si>
    <t>news.21cn.com</t>
  </si>
  <si>
    <t>res.ldxy.netease.com</t>
  </si>
  <si>
    <t>m.tianqi.com</t>
  </si>
  <si>
    <t>static.v.veimg.cn</t>
  </si>
  <si>
    <t>cloudapp.softlib.ijinshan.com</t>
  </si>
  <si>
    <t>d.wanyouxi7.com</t>
  </si>
  <si>
    <t>update.avlyun.sec.miui.com</t>
  </si>
  <si>
    <t>f1.benimg.com</t>
  </si>
  <si>
    <t>img.res.szgla.com</t>
  </si>
  <si>
    <t>static02.fn-mart.com</t>
  </si>
  <si>
    <t>img7.gomein.net.cn</t>
  </si>
  <si>
    <t>data.eastmoney.com</t>
  </si>
  <si>
    <t>images.onccc.com</t>
  </si>
  <si>
    <t>www.pc.lietou-static.com</t>
  </si>
  <si>
    <t>static.feed.wan.360.cn</t>
  </si>
  <si>
    <t>ent.chinadaily.com.cn</t>
  </si>
  <si>
    <t>imgm.pcauto.com.cn</t>
  </si>
  <si>
    <t>mg.soupingguo.com</t>
  </si>
  <si>
    <t>wallpaper.apc.360.cn</t>
  </si>
  <si>
    <t>img1.c3.letv.com</t>
  </si>
  <si>
    <t>qing.suning.com</t>
  </si>
  <si>
    <t>pic3.womai.com</t>
  </si>
  <si>
    <t>iyc.ifeng.com</t>
  </si>
  <si>
    <t>game.duba.com</t>
  </si>
  <si>
    <t>cms.sjk.ijinshan.com</t>
  </si>
  <si>
    <t>h0.ifengimg.com</t>
  </si>
  <si>
    <t>kn1.c.hjfile.cn</t>
  </si>
  <si>
    <t>hch.honeywell.com.cn</t>
  </si>
  <si>
    <t>res.m.ctrip.com</t>
  </si>
  <si>
    <t>ac.100bt.com</t>
  </si>
  <si>
    <t>cdn.lh.xunwan.com</t>
  </si>
  <si>
    <t>zs.91.com</t>
  </si>
  <si>
    <t>openboxcdn.mobilem.360.cn</t>
  </si>
  <si>
    <t>res.fyjz.52xiyou.com</t>
  </si>
  <si>
    <t>article.pc.lietou-static.com</t>
  </si>
  <si>
    <t>ma.163.com</t>
  </si>
  <si>
    <t>article.h5.lietou-static.com</t>
  </si>
  <si>
    <t>help.gw.com.cn</t>
  </si>
  <si>
    <t>baike.chinaso.com</t>
  </si>
  <si>
    <t>zhidahao.28.com</t>
  </si>
  <si>
    <t>feiji.m.gamedog.cn</t>
  </si>
  <si>
    <t>info.food.hc360.com</t>
  </si>
  <si>
    <t>info.hotel.hc360.com</t>
  </si>
  <si>
    <t>info.shoes.hc360.com</t>
  </si>
  <si>
    <t>info.ehome.hc360.com</t>
  </si>
  <si>
    <t>www.classicfocus.ford.com.cn</t>
  </si>
  <si>
    <t>jltx.m.gamedog.cn</t>
  </si>
  <si>
    <t>android.91.com</t>
  </si>
  <si>
    <t>www.meelive.cn</t>
  </si>
  <si>
    <t>linfen.tianqi.com</t>
  </si>
  <si>
    <t>8.pic22.dianzhanggui.net</t>
  </si>
  <si>
    <t>f1.g.r.hjfile.cn</t>
  </si>
  <si>
    <t>mmd.m.gamedog.cn</t>
  </si>
  <si>
    <t>xiatiansports.suning.com</t>
  </si>
  <si>
    <t>info.auto.hc360.com</t>
  </si>
  <si>
    <t>liebo.suning.com</t>
  </si>
  <si>
    <t>redbaby.m.suning.com</t>
  </si>
  <si>
    <t>image8.suning.cn</t>
  </si>
  <si>
    <t>giftm.abbottmama.com.cn</t>
  </si>
  <si>
    <t>ca.lagou.com</t>
  </si>
  <si>
    <t>img3.wangjiu.com</t>
  </si>
  <si>
    <t>wd.suning.cn</t>
  </si>
  <si>
    <t>josiny.suning.com</t>
  </si>
  <si>
    <t>mail.188.com</t>
  </si>
  <si>
    <t>yxs.gamedog.cn</t>
  </si>
  <si>
    <t>ystore.nos.netease.com</t>
  </si>
  <si>
    <t>img.wan.ijinshan.com</t>
  </si>
  <si>
    <t>img01.haipin.com</t>
  </si>
  <si>
    <t>pit.ifeng.com</t>
  </si>
  <si>
    <t>news.xinmin.cn</t>
  </si>
  <si>
    <t>res.xikang.com</t>
  </si>
  <si>
    <t>static.pay.app.m.letv.com</t>
  </si>
  <si>
    <t>img1.xz.veimg.cn</t>
  </si>
  <si>
    <t>m.wangpiao.com</t>
  </si>
  <si>
    <t>n2.news.pg0.cn</t>
  </si>
  <si>
    <t>n3.image.pg0.cn</t>
  </si>
  <si>
    <t>img03.haipin.com</t>
  </si>
  <si>
    <t>sjupdate.pgzs.com</t>
  </si>
  <si>
    <t>life.ijntv.cn</t>
  </si>
  <si>
    <t>fund.jrj.com.cn</t>
  </si>
  <si>
    <t>europe.ce.cn</t>
  </si>
  <si>
    <t>yao.xywy.com</t>
  </si>
  <si>
    <t>beauty.suning.com</t>
  </si>
  <si>
    <t>mil.cankaoxiaoxi.com</t>
  </si>
  <si>
    <t>he.ce.cn</t>
  </si>
  <si>
    <t>liaocheng.dzwww.com</t>
  </si>
  <si>
    <t>hj.ce.cn</t>
  </si>
  <si>
    <t>hubei.kaiwind.com</t>
  </si>
  <si>
    <t>dezhou.dzwww.com</t>
  </si>
  <si>
    <t>jining.dzwww.com</t>
  </si>
  <si>
    <t>seapi.eastmoney.com</t>
  </si>
  <si>
    <t>m.gamedog.cn</t>
  </si>
  <si>
    <t>res.zlj.netease.com</t>
  </si>
  <si>
    <t>sd.dzwww.com</t>
  </si>
  <si>
    <t>dj.changyou.com</t>
  </si>
  <si>
    <t>www.dahei.com</t>
  </si>
  <si>
    <t>dv.letv.com</t>
  </si>
  <si>
    <t>fujian.kaiwind.com</t>
  </si>
  <si>
    <t>fota.meitumobile.com</t>
  </si>
  <si>
    <t>wap.xywy.com</t>
  </si>
  <si>
    <t>hk.jrj.com.cn</t>
  </si>
  <si>
    <t>news.doido.com</t>
  </si>
  <si>
    <t>jiu.dzwww.com</t>
  </si>
  <si>
    <t>health.ce.cn</t>
  </si>
  <si>
    <t>desk.chinaz.com</t>
  </si>
  <si>
    <t>m.zhuzhudao.com</t>
  </si>
  <si>
    <t>istock.ifeng.com</t>
  </si>
  <si>
    <t>img.c4.ku6.cn</t>
  </si>
  <si>
    <t>adimg.ce.cn</t>
  </si>
  <si>
    <t>bbs.image.i4.cn</t>
  </si>
  <si>
    <t>img2.c0.ku6.cn</t>
  </si>
  <si>
    <t>cen.ce.cn</t>
  </si>
  <si>
    <t>img04.haipin.com</t>
  </si>
  <si>
    <t>wscdn.mt.9yuonline.com</t>
  </si>
  <si>
    <t>haitao.nosdn4.127.net</t>
  </si>
  <si>
    <t>img1.ijntv.cn</t>
  </si>
  <si>
    <t>p1.image.hiapk.com</t>
  </si>
  <si>
    <t>cdn.120askimages.com</t>
  </si>
  <si>
    <t>img.db.178.com</t>
  </si>
  <si>
    <t>haitao.nosdn5.127.net</t>
  </si>
  <si>
    <t>tqcdn.mobile.360.cn</t>
  </si>
  <si>
    <t>tad.suning.com</t>
  </si>
  <si>
    <t>pdf.dfcfw.com</t>
  </si>
  <si>
    <t>a1.global.jmstatic.com</t>
  </si>
  <si>
    <t>img.yx-s.com</t>
  </si>
  <si>
    <t>yy.yuyue111.com</t>
  </si>
  <si>
    <t>www.28.com</t>
  </si>
  <si>
    <t>avatar1.hoto.cn</t>
  </si>
  <si>
    <t>email.163.com</t>
  </si>
  <si>
    <t>i1.pdim.gs</t>
  </si>
  <si>
    <t>zt.jx3.xoyo.com</t>
  </si>
  <si>
    <t>4.fps.wskj.kukuplay.com</t>
  </si>
  <si>
    <t>s0.jmstatic.com</t>
  </si>
  <si>
    <t>resource.haier.net</t>
  </si>
  <si>
    <t>s.mb-go.com</t>
  </si>
  <si>
    <t>iphone.91.com</t>
  </si>
  <si>
    <t>haitao.nosdn1.127.net</t>
  </si>
  <si>
    <t>resource.huoche.net</t>
  </si>
  <si>
    <t>limg1.qunarzz.com</t>
  </si>
  <si>
    <t>i1.3conline.com</t>
  </si>
  <si>
    <t>m.jfdaily.com</t>
  </si>
  <si>
    <t>s9.qhimg.com</t>
  </si>
  <si>
    <t>p5.image.hiapk.com</t>
  </si>
  <si>
    <t>duba.v.qq.com</t>
  </si>
  <si>
    <t>newweather.myoppo.com</t>
  </si>
  <si>
    <t>mstatic.lemall.com</t>
  </si>
  <si>
    <t>img3.template.cache.wps.cn</t>
  </si>
  <si>
    <t>img1.91.com</t>
  </si>
  <si>
    <t>img3.91.com</t>
  </si>
  <si>
    <t>img2.178.com</t>
  </si>
  <si>
    <t>manager.91.com</t>
  </si>
  <si>
    <t>ku.m.chinanews.com</t>
  </si>
  <si>
    <t>cdn22.ehaier.com</t>
  </si>
  <si>
    <t>i2.pdim.gs</t>
  </si>
  <si>
    <t>sonyceb-epg.wasu.tv</t>
  </si>
  <si>
    <t>sf.android.mxw2.youxi567.com</t>
  </si>
  <si>
    <t>static.wdjimg.com</t>
  </si>
  <si>
    <t>i0.cy.com</t>
  </si>
  <si>
    <t>marketimg1.meitudata.com</t>
  </si>
  <si>
    <t>avatar0.hoto.cn</t>
  </si>
  <si>
    <t>mm.bst.126.net</t>
  </si>
  <si>
    <t>img3.iqilu.com</t>
  </si>
  <si>
    <t>img0.178.com</t>
  </si>
  <si>
    <t>img1.178.com</t>
  </si>
  <si>
    <t>www.pcauto.com.cn</t>
  </si>
  <si>
    <t>itbk.suning.com</t>
  </si>
  <si>
    <t>1.fps.wskj.kukuplay.com</t>
  </si>
  <si>
    <t>duba.iqiyi.com</t>
  </si>
  <si>
    <t>m1.ifengimg.com</t>
  </si>
  <si>
    <t>img1.fjtv.net</t>
  </si>
  <si>
    <t>cimg.178.com</t>
  </si>
  <si>
    <t>pic.imobile.com.cn</t>
  </si>
  <si>
    <t>img2.91.com</t>
  </si>
  <si>
    <t>www.phone580.com</t>
  </si>
  <si>
    <t>static.wemi.mobi</t>
  </si>
  <si>
    <t>n10.cmsfile.pg0.cn</t>
  </si>
  <si>
    <t>2.fps.wskj.kukuplay.com</t>
  </si>
  <si>
    <t>xqn.163.com</t>
  </si>
  <si>
    <t>cdn02.ehaier.com</t>
  </si>
  <si>
    <t>dzxf.dzwww.com</t>
  </si>
  <si>
    <t>wap.pcauto.com.cn</t>
  </si>
  <si>
    <t>healthwap.kaiwind.com</t>
  </si>
  <si>
    <t>cdn.dl.fotoable.net</t>
  </si>
  <si>
    <t>i9.ku6.com</t>
  </si>
  <si>
    <t>a2.cyoupic.com</t>
  </si>
  <si>
    <t>ttdz.m.gamedog.cn</t>
  </si>
  <si>
    <t>www.newmondeo.ford.com.cn</t>
  </si>
  <si>
    <t>exp.funmovie.cc</t>
  </si>
  <si>
    <t>www.xiaohuad.com</t>
  </si>
  <si>
    <t>info.cloth.hc360.com</t>
  </si>
  <si>
    <t>info.leather.hc360.com</t>
  </si>
  <si>
    <t>mobile.hiapk.com</t>
  </si>
  <si>
    <t>wenshi.dzwww.com</t>
  </si>
  <si>
    <t>n4.image.pg0.cn</t>
  </si>
  <si>
    <t>static0.ule.com</t>
  </si>
  <si>
    <t>aomen.tianqi.com</t>
  </si>
  <si>
    <t>www.comac.cc</t>
  </si>
  <si>
    <t>dstatic2.esqimg.com</t>
  </si>
  <si>
    <t>ting.hujiang.com</t>
  </si>
  <si>
    <t>trip.chinaso.com</t>
  </si>
  <si>
    <t>s4.i.51rs.cn</t>
  </si>
  <si>
    <t>ios.guoxinad.com.cn</t>
  </si>
  <si>
    <t>fz.pcauto.com.cn</t>
  </si>
  <si>
    <t>shaoyang.tianqi.com</t>
  </si>
  <si>
    <t>report.chinaso.com</t>
  </si>
  <si>
    <t>mkt.lenovomm.com</t>
  </si>
  <si>
    <t>stacdn.ganjistatic2.com</t>
  </si>
  <si>
    <t>member.suning.com</t>
  </si>
  <si>
    <t>res.mxxc.netease.com</t>
  </si>
  <si>
    <t>img18.yesmyimg.com</t>
  </si>
  <si>
    <t>news.21-sun.com</t>
  </si>
  <si>
    <t>fashion.cankaoxiaoxi.com</t>
  </si>
  <si>
    <t>ucenter.gamedog.cn</t>
  </si>
  <si>
    <t>kfq.ce.cn</t>
  </si>
  <si>
    <t>az.73429.com</t>
  </si>
  <si>
    <t>matocloud.com.iloveoops.com</t>
  </si>
  <si>
    <t>s6.yx-s.com</t>
  </si>
  <si>
    <t>css.res.szgla.com</t>
  </si>
  <si>
    <t>client.re.taotaosou.com</t>
  </si>
  <si>
    <t>res.book.ifeng.com</t>
  </si>
  <si>
    <t>fashion.enorth.com.cn</t>
  </si>
  <si>
    <t>heze.dzwww.com</t>
  </si>
  <si>
    <t>p.52xiyou.com</t>
  </si>
  <si>
    <t>res.tianyu.cbg.163.com</t>
  </si>
  <si>
    <t>i2.ce.cn</t>
  </si>
  <si>
    <t>img10.uuserv30.net</t>
  </si>
  <si>
    <t>img.sjq.91.com</t>
  </si>
  <si>
    <t>res.yijifen.com</t>
  </si>
  <si>
    <t>imgm.pcbaby.com.cn</t>
  </si>
  <si>
    <t>uploadyb.douyutv.com</t>
  </si>
  <si>
    <t>user.game2.cn</t>
  </si>
  <si>
    <t>www.126.com</t>
  </si>
  <si>
    <t>lol.178.com</t>
  </si>
  <si>
    <t>life.ce.cn</t>
  </si>
  <si>
    <t>file.market.xiaomi.com</t>
  </si>
  <si>
    <t>zjqz-cdnres.me4399.com</t>
  </si>
  <si>
    <t>video.chinaso.com</t>
  </si>
  <si>
    <t>img08.yesmyimg.com</t>
  </si>
  <si>
    <t>www.jfdaily.com</t>
  </si>
  <si>
    <t>phtv.ifeng.com</t>
  </si>
  <si>
    <t>dongying.dzwww.com</t>
  </si>
  <si>
    <t>taian.dzwww.com</t>
  </si>
  <si>
    <t>vn1.ocs.hjfile.cn</t>
  </si>
  <si>
    <t>res.q1.com</t>
  </si>
  <si>
    <t>wx.lemall.com</t>
  </si>
  <si>
    <t>newtq.oppo.com</t>
  </si>
  <si>
    <t>img02.haipin.com</t>
  </si>
  <si>
    <t>user.yunzhuan.com</t>
  </si>
  <si>
    <t>auto.letv.com</t>
  </si>
  <si>
    <t>monitor.yigao.com</t>
  </si>
  <si>
    <t>haocdn.trafficmanager.cn</t>
  </si>
  <si>
    <t>res.fo.ifeng.com</t>
  </si>
  <si>
    <t>csbh.7k7k.com</t>
  </si>
  <si>
    <t>img.37cy.com</t>
  </si>
  <si>
    <t>android-imgs.25pp.com</t>
  </si>
  <si>
    <t>ws2.cdn.caijing.com.cn</t>
  </si>
  <si>
    <t>res.xy2.netease.com</t>
  </si>
  <si>
    <t>img.tuan.duba.com</t>
  </si>
  <si>
    <t>3g.if.qidian.com</t>
  </si>
  <si>
    <t>update.tl.sohu.com</t>
  </si>
  <si>
    <t>et.21cn.com</t>
  </si>
  <si>
    <t>pic.womai.com</t>
  </si>
  <si>
    <t>v.suxiazai.com</t>
  </si>
  <si>
    <t>pic2.womai.com</t>
  </si>
  <si>
    <t>dh4.kimg.cn</t>
  </si>
  <si>
    <t>n2.static.pg0.cn</t>
  </si>
  <si>
    <t>www.askci.com</t>
  </si>
  <si>
    <t>haitao.nosdn3.127.net</t>
  </si>
  <si>
    <t>youxi.wasu.cn</t>
  </si>
  <si>
    <t>s.lietou-static.com</t>
  </si>
  <si>
    <t>vr0.6rooms.com</t>
  </si>
  <si>
    <t>8.fps.wskj.kukuplay.com</t>
  </si>
  <si>
    <t>n2.cmsfile.pg0.cn</t>
  </si>
  <si>
    <t>img.bbpapp.com</t>
  </si>
  <si>
    <t>hit.stat.hiapk.com</t>
  </si>
  <si>
    <t>www.wz121.com</t>
  </si>
  <si>
    <t>lang.askci.com</t>
  </si>
  <si>
    <t>res.pay.netease.com</t>
  </si>
  <si>
    <t>img.fd7c.com</t>
  </si>
  <si>
    <t>pic1.womai.com</t>
  </si>
  <si>
    <t>img6.shikee.com</t>
  </si>
  <si>
    <t>n9.cmsfile.pg0.cn</t>
  </si>
  <si>
    <t>2.img.bokecc.com</t>
  </si>
  <si>
    <t>static.koukuko.com</t>
  </si>
  <si>
    <t>h1.ifengimg.com</t>
  </si>
  <si>
    <t>i0.pdim.gs</t>
  </si>
  <si>
    <t>res.dhxy.netease.com</t>
  </si>
  <si>
    <t>www.gzjd.gov.cn</t>
  </si>
  <si>
    <t>i4.pdim.gs</t>
  </si>
  <si>
    <t>s3.wasu.tv</t>
  </si>
  <si>
    <t>n5.cmsfile.pg0.cn</t>
  </si>
  <si>
    <t>kingsoft.hz.letv.com</t>
  </si>
  <si>
    <t>img1.shikee.com</t>
  </si>
  <si>
    <t>res.360kad.com</t>
  </si>
  <si>
    <t>wd.szgla.com</t>
  </si>
  <si>
    <t>oimagec3.ydstatic.com</t>
  </si>
  <si>
    <t>videofs.nearme.com.cn</t>
  </si>
  <si>
    <t>res.qn2.cbg.163.com</t>
  </si>
  <si>
    <t>m.edge.ford.com.cn</t>
  </si>
  <si>
    <t>ws1.cdn.caijing.com.cn</t>
  </si>
  <si>
    <t>news.duba.com</t>
  </si>
  <si>
    <t>sc.chinaz.com</t>
  </si>
  <si>
    <t>i1.6.cn</t>
  </si>
  <si>
    <t>heroes.nos.netease.com</t>
  </si>
  <si>
    <t>33.autohome.com.cn</t>
  </si>
  <si>
    <t>pic.chinaz.com</t>
  </si>
  <si>
    <t>n1.cmsfile.pg0.cn</t>
  </si>
  <si>
    <t>cdn.hiapk.com</t>
  </si>
  <si>
    <t>upload.qlwb.com.cn</t>
  </si>
  <si>
    <t>9.fps.wskj.kukuplay.com</t>
  </si>
  <si>
    <t>www.kktv1.com</t>
  </si>
  <si>
    <t>xyx.9724.com</t>
  </si>
  <si>
    <t>img1.hoto.cn</t>
  </si>
  <si>
    <t>res.kpns.ijinshan.com</t>
  </si>
  <si>
    <t>d05.res.meilishuo.net</t>
  </si>
  <si>
    <t>pcres.sj.91.com</t>
  </si>
  <si>
    <t>haitao.nosdn2.127.net</t>
  </si>
  <si>
    <t>cdn21.ehaier.com</t>
  </si>
  <si>
    <t>f1.ct.hjfile.cn</t>
  </si>
  <si>
    <t>i4.cqnews.net</t>
  </si>
  <si>
    <t>res.my.netease.com</t>
  </si>
  <si>
    <t>player.hunantv.com</t>
  </si>
  <si>
    <t>v.duba.com</t>
  </si>
  <si>
    <t>p24.qhimg.com</t>
  </si>
  <si>
    <t>ibook.ifeng.com</t>
  </si>
  <si>
    <t>5.pic20.dianzhanggui.net</t>
  </si>
  <si>
    <t>super.m.autohome.com.cn</t>
  </si>
  <si>
    <t>csearch.suning.com</t>
  </si>
  <si>
    <t>pc.xsjsm.cn</t>
  </si>
  <si>
    <t>h.pc.lietou-static.com</t>
  </si>
  <si>
    <t>1.pic12.dianzhanggui.net</t>
  </si>
  <si>
    <t>1.pic14.dianzhanggui.net</t>
  </si>
  <si>
    <t>9554478c3e8ae.cdn.sohucs.com</t>
  </si>
  <si>
    <t>e11c00bf35c0f.cdn.sohucs.com</t>
  </si>
  <si>
    <t>f69f536592b65.cdn.sohucs.com</t>
  </si>
  <si>
    <t>1.pic01.dianzhanggui.net</t>
  </si>
  <si>
    <t>fr.hujiang.com</t>
  </si>
  <si>
    <t>8.pic19.dianzhanggui.net</t>
  </si>
  <si>
    <t>auto.xinmin.cn</t>
  </si>
  <si>
    <t>house.xinmin.cn</t>
  </si>
  <si>
    <t>huhehaote.kaiwind.com</t>
  </si>
  <si>
    <t>kaifeng.kaiwind.com</t>
  </si>
  <si>
    <t>xc.163.com</t>
  </si>
  <si>
    <t>vr3.6.cn</t>
  </si>
  <si>
    <t>campus.pc.lietou-static.com</t>
  </si>
  <si>
    <t>zzk.xywy.com</t>
  </si>
  <si>
    <t>mhxy.m.gamedog.cn</t>
  </si>
  <si>
    <t>4.pic23.dianzhanggui.net</t>
  </si>
  <si>
    <t>i11.wkimg.com</t>
  </si>
  <si>
    <t>shashou2.m.gamedog.cn</t>
  </si>
  <si>
    <t>img12.yesmyimg.com</t>
  </si>
  <si>
    <t>ldj.changyou.com</t>
  </si>
  <si>
    <t>herobaby.suning.com</t>
  </si>
  <si>
    <t>xyc.163.com</t>
  </si>
  <si>
    <t>adimg.163.com</t>
  </si>
  <si>
    <t>appweb.hua.com</t>
  </si>
  <si>
    <t>openbaby.suning.com</t>
  </si>
  <si>
    <t>yanghe.suning.com</t>
  </si>
  <si>
    <t>jlz.gamedog.cn</t>
  </si>
  <si>
    <t>1.pic22.dianzhanggui.net</t>
  </si>
  <si>
    <t>css.lietou-static.com</t>
  </si>
  <si>
    <t>6533ae3156da9.cdn.sohucs.com</t>
  </si>
  <si>
    <t>i9.wkimg.com</t>
  </si>
  <si>
    <t>i3.7k7k.com</t>
  </si>
  <si>
    <t>sem.suning.com</t>
  </si>
  <si>
    <t>xingshikong.suning.com</t>
  </si>
  <si>
    <t>baijiahaoshi.suning.com</t>
  </si>
  <si>
    <t>wdzttg.37.com</t>
  </si>
  <si>
    <t>promotion.ford.com.cn</t>
  </si>
  <si>
    <t>duoxiai.suning.com</t>
  </si>
  <si>
    <t>shop.vipshop.com</t>
  </si>
  <si>
    <t>eryan.suning.com</t>
  </si>
  <si>
    <t>9.bbs.xoyo.com</t>
  </si>
  <si>
    <t>hanzhong.tianqi.com</t>
  </si>
  <si>
    <t>jingmen.tianqi.com</t>
  </si>
  <si>
    <t>oujianhuakai.blog.enorth.com.cn</t>
  </si>
  <si>
    <t>res.comm.netease.com</t>
  </si>
  <si>
    <t>image.jrj.com.cn</t>
  </si>
  <si>
    <t>www.cheaf.hc360.com</t>
  </si>
  <si>
    <t>cdntestwww.honeywell-blowingagents.com</t>
  </si>
  <si>
    <t>www.weihai.hc360.com</t>
  </si>
  <si>
    <t>app.pgzs.com</t>
  </si>
  <si>
    <t>hysav.suning.com</t>
  </si>
  <si>
    <t>mwxy.m.gamedog.cn</t>
  </si>
  <si>
    <t>hezuo.changyou.com</t>
  </si>
  <si>
    <t>res.xym.netease.com</t>
  </si>
  <si>
    <t>qmox.m.gamedog.cn</t>
  </si>
  <si>
    <t>shijieol.m.gamedog.cn</t>
  </si>
  <si>
    <t>www.promotion.ford.com.cn</t>
  </si>
  <si>
    <t>static.api.sports.letv.com</t>
  </si>
  <si>
    <t>cdn39.ehaier.com</t>
  </si>
  <si>
    <t>dikalong.suning.com</t>
  </si>
  <si>
    <t>district.ce.cn</t>
  </si>
  <si>
    <t>info.clean.hc360.com</t>
  </si>
  <si>
    <t>image.chinaso.com</t>
  </si>
  <si>
    <t>auto.dzwww.com</t>
  </si>
  <si>
    <t>city.pc.lietou-static.com</t>
  </si>
  <si>
    <t>img4.iqilu.com</t>
  </si>
  <si>
    <t>eap.enorth.com.cn</t>
  </si>
  <si>
    <t>uct01.dzwww.com</t>
  </si>
  <si>
    <t>m.23wx.com</t>
  </si>
  <si>
    <t>yz.q1.com</t>
  </si>
  <si>
    <t>css.17yy.com</t>
  </si>
  <si>
    <t>ent.ijntv.cn</t>
  </si>
  <si>
    <t>s3.yy.com</t>
  </si>
  <si>
    <t>market.gome.com.cn</t>
  </si>
  <si>
    <t>sx.ce.cn</t>
  </si>
  <si>
    <t>lishi.tianqi.com</t>
  </si>
  <si>
    <t>static.360.cn</t>
  </si>
  <si>
    <t>wap.kaiwind.com</t>
  </si>
  <si>
    <t>ifinance.ifeng.com</t>
  </si>
  <si>
    <t>newspaper.jfdaily.com</t>
  </si>
  <si>
    <t>data.ce.cn</t>
  </si>
  <si>
    <t>a6.hujiang.com</t>
  </si>
  <si>
    <t>res.qmly.m.37.com</t>
  </si>
  <si>
    <t>image.baoimg.net</t>
  </si>
  <si>
    <t>c2.happimg.com</t>
  </si>
  <si>
    <t>img3.yesmyimg.com</t>
  </si>
  <si>
    <t>info.js.hc360.com</t>
  </si>
  <si>
    <t>img2.res.szgla.com</t>
  </si>
  <si>
    <t>i21.ku6.com</t>
  </si>
  <si>
    <t>f0.jrj.com.cn</t>
  </si>
  <si>
    <t>gdjl-cdnres.me4399.com</t>
  </si>
  <si>
    <t>sichuan.kaiwind.com</t>
  </si>
  <si>
    <t>t.hujiang.com</t>
  </si>
  <si>
    <t>swf.enorth.com.cn</t>
  </si>
  <si>
    <t>www.37.com</t>
  </si>
  <si>
    <t>www.fjtv.net</t>
  </si>
  <si>
    <t>941ce33b.sohunewsclient.scscdn.sohucs.com</t>
  </si>
  <si>
    <t>user.haier.com</t>
  </si>
  <si>
    <t>my.jr.suning.com</t>
  </si>
  <si>
    <t>cdnryzz.ryzz.yaowan.com</t>
  </si>
  <si>
    <t>xd.bbs.xoyo.com</t>
  </si>
  <si>
    <t>www.minecraft222.com</t>
  </si>
  <si>
    <t>finance.cankaoxiaoxi.com</t>
  </si>
  <si>
    <t>res.v.ifeng.com</t>
  </si>
  <si>
    <t>touch.7k7k.com</t>
  </si>
  <si>
    <t>m3.ifengimg.com</t>
  </si>
  <si>
    <t>lp.37.com</t>
  </si>
  <si>
    <t>s1.bbgstatic.com</t>
  </si>
  <si>
    <t>weifang.dzwww.com</t>
  </si>
  <si>
    <t>res.y3.netease.com</t>
  </si>
  <si>
    <t>uc.edu24ol.com</t>
  </si>
  <si>
    <t>b2b-img.dianzhanggui.net</t>
  </si>
  <si>
    <t>app.tongbu.com</t>
  </si>
  <si>
    <t>img2.cdn.zhao-cloud.com</t>
  </si>
  <si>
    <t>duba.v.wasu.cn</t>
  </si>
  <si>
    <t>imgrt.pchouse.com.cn</t>
  </si>
  <si>
    <t>images.jumei.com</t>
  </si>
  <si>
    <t>www.downxia.com</t>
  </si>
  <si>
    <t>3.fps.wskj.kukuplay.com</t>
  </si>
  <si>
    <t>paper.chinaso.com</t>
  </si>
  <si>
    <t>m.lemall.com</t>
  </si>
  <si>
    <t>m.hujiang.com</t>
  </si>
  <si>
    <t>img2.cnxz.cn</t>
  </si>
  <si>
    <t>image.huajiao.com</t>
  </si>
  <si>
    <t>d2.lashouimg.com</t>
  </si>
  <si>
    <t>ad-cache.dopool.com</t>
  </si>
  <si>
    <t>i2.7kimg.cn</t>
  </si>
  <si>
    <t>cdn.website.h.qhimg.com</t>
  </si>
  <si>
    <t>mpwww1.meitudata.com</t>
  </si>
  <si>
    <t>ldxy.163.com</t>
  </si>
  <si>
    <t>i3.7kimg.cn</t>
  </si>
  <si>
    <t>css.gomein.net.cn</t>
  </si>
  <si>
    <t>s1.jmstatic.com</t>
  </si>
  <si>
    <t>itech.ifeng.com</t>
  </si>
  <si>
    <t>t1.g.hjfile.cn</t>
  </si>
  <si>
    <t>www.lagou.com</t>
  </si>
  <si>
    <t>cc.cottage.netease.com</t>
  </si>
  <si>
    <t>vi2.ku6img.com</t>
  </si>
  <si>
    <t>n4.cmsfile.pg0.cn</t>
  </si>
  <si>
    <t>res.qn.netease.com</t>
  </si>
  <si>
    <t>yao-h5.s.jk.cn</t>
  </si>
  <si>
    <t>img15.uuserv30.net</t>
  </si>
  <si>
    <t>changhong881epgcdn.hifuntv.com</t>
  </si>
  <si>
    <t>i7.3conline.com</t>
  </si>
  <si>
    <t>d1.lashouimg.com</t>
  </si>
  <si>
    <t>q1.appdown.info</t>
  </si>
  <si>
    <t>fps.wskj.kukuplay.com</t>
  </si>
  <si>
    <t>player.bokecc.com</t>
  </si>
  <si>
    <t>tfile.gw.com.cn</t>
  </si>
  <si>
    <t>wscdn.yzmy.9yuonline.com</t>
  </si>
  <si>
    <t>club.china.com</t>
  </si>
  <si>
    <t>sgcs.xhgame.com</t>
  </si>
  <si>
    <t>img14.gomein.net.cn</t>
  </si>
  <si>
    <t>static.ace.arcgames.cn</t>
  </si>
  <si>
    <t>i3.pdim.gs</t>
  </si>
  <si>
    <t>client.t.173.com</t>
  </si>
  <si>
    <t>image.360kad.com</t>
  </si>
  <si>
    <t>hsimg.gameyw.netease.com</t>
  </si>
  <si>
    <t>imglf0.nosdn.127.net</t>
  </si>
  <si>
    <t>mp0.jmstatic.com</t>
  </si>
  <si>
    <t>wzfile.gw.com.cn</t>
  </si>
  <si>
    <t>img2.37wanimg.com</t>
  </si>
  <si>
    <t>6.fps.wskj.kukuplay.com</t>
  </si>
  <si>
    <t>minisite.letv.com</t>
  </si>
  <si>
    <t>exp.pgzs.com</t>
  </si>
  <si>
    <t>img1.homekoocdn.com</t>
  </si>
  <si>
    <t>bs3-epg.wasu.tv</t>
  </si>
  <si>
    <t>vr1.6rooms.com</t>
  </si>
  <si>
    <t>cp.mi.com</t>
  </si>
  <si>
    <t>img13.gomein.net.cn</t>
  </si>
  <si>
    <t>www.9724.com</t>
  </si>
  <si>
    <t>img.jf.cmbchina.com</t>
  </si>
  <si>
    <t>i1.7kimg.cn</t>
  </si>
  <si>
    <t>img2.askci.com</t>
  </si>
  <si>
    <t>s4.wasu.tv</t>
  </si>
  <si>
    <t>pub1.wkimg.com</t>
  </si>
  <si>
    <t>imil.ifeng.com</t>
  </si>
  <si>
    <t>www.haiertv.cn</t>
  </si>
  <si>
    <t>n6.cmsfile.pg0.cn</t>
  </si>
  <si>
    <t>c.cotton.netease.com</t>
  </si>
  <si>
    <t>cdn.wan.ijinshan.com</t>
  </si>
  <si>
    <t>st2.data.api.itv.letv.com</t>
  </si>
  <si>
    <t>static.ibestv.com</t>
  </si>
  <si>
    <t>5.fps.wskj.kukuplay.com</t>
  </si>
  <si>
    <t>d.gy7n.com</t>
  </si>
  <si>
    <t>www.wztf121.com</t>
  </si>
  <si>
    <t>www.huoche.net</t>
  </si>
  <si>
    <t>img.emarbox.com</t>
  </si>
  <si>
    <t>consumer-campaign.huawei.com</t>
  </si>
  <si>
    <t>i5.7kimg.cn</t>
  </si>
  <si>
    <t>i4.7kimg.cn</t>
  </si>
  <si>
    <t>static.itv.letv.com</t>
  </si>
  <si>
    <t>f3.lashouimg.com</t>
  </si>
  <si>
    <t>pic16.secooimg.com</t>
  </si>
  <si>
    <t>bbs.i4.cn</t>
  </si>
  <si>
    <t>s2.pdim.gs</t>
  </si>
  <si>
    <t>img.haipin.com</t>
  </si>
  <si>
    <t>res.ff.cbg.163.com</t>
  </si>
  <si>
    <t>res.finance.ifeng.com</t>
  </si>
  <si>
    <t>i.6.cn</t>
  </si>
  <si>
    <t>mimg.ifeng.com</t>
  </si>
  <si>
    <t>res.szgla.com</t>
  </si>
  <si>
    <t>n1.websearch.pg0.cn</t>
  </si>
  <si>
    <t>cz.ce.cn</t>
  </si>
  <si>
    <t>cdn04.ehaier.com</t>
  </si>
  <si>
    <t>sjqapi.91.com</t>
  </si>
  <si>
    <t>xiaoxue.hujiang.com</t>
  </si>
  <si>
    <t>www.yiwugou.com</t>
  </si>
  <si>
    <t>g.m.gamedog.cn</t>
  </si>
  <si>
    <t>www.mbmpv.com.cn</t>
  </si>
  <si>
    <t>image.weather.gov.cn</t>
  </si>
  <si>
    <t>appjson.suning.com</t>
  </si>
  <si>
    <t>zzzj.cdn.gzyouai.com</t>
  </si>
  <si>
    <t>static.apc.360.cn</t>
  </si>
  <si>
    <t>cathay.ce.cn</t>
  </si>
  <si>
    <t>mingyan.chazidian.com</t>
  </si>
  <si>
    <t>img1.ntvimg.com</t>
  </si>
  <si>
    <t>img02.yiguo.com</t>
  </si>
  <si>
    <t>tq.91.com</t>
  </si>
  <si>
    <t>reco.vip.com</t>
  </si>
  <si>
    <t>imgcdn.tv.uc.cn</t>
  </si>
  <si>
    <t>xysj.cditv.cn</t>
  </si>
  <si>
    <t>www.ik123.com</t>
  </si>
  <si>
    <t>ip138.com</t>
  </si>
  <si>
    <t>i24.ku6.com</t>
  </si>
  <si>
    <t>ent.letv.com</t>
  </si>
  <si>
    <t>s5.tuanimg.com</t>
  </si>
  <si>
    <t>wallet.gw.com.cn</t>
  </si>
  <si>
    <t>mstatic.12580.com</t>
  </si>
  <si>
    <t>anticult.kaiwind.com</t>
  </si>
  <si>
    <t>p21.tuan800.net</t>
  </si>
  <si>
    <t>promotionstaticfile.tujia.com</t>
  </si>
  <si>
    <t>img1.onccc.com</t>
  </si>
  <si>
    <t>s1.benimg.com</t>
  </si>
  <si>
    <t>www.cankaoxiaoxi.com</t>
  </si>
  <si>
    <t>tech.letv.com</t>
  </si>
  <si>
    <t>www.lesports.com</t>
  </si>
  <si>
    <t>yantai.dzwww.com</t>
  </si>
  <si>
    <t>zhuzhou.tianqi.com</t>
  </si>
  <si>
    <t>vr4.6rooms.com</t>
  </si>
  <si>
    <t>www.h5.lietou-static.com</t>
  </si>
  <si>
    <t>www.budejie.com</t>
  </si>
  <si>
    <t>mvaudio1.meitudata.com</t>
  </si>
  <si>
    <t>s3.pdim.gs</t>
  </si>
  <si>
    <t>youer.chazidian.com</t>
  </si>
  <si>
    <t>xy3.163.com</t>
  </si>
  <si>
    <t>img5.onccc.com</t>
  </si>
  <si>
    <t>img.qlwb.com.cn</t>
  </si>
  <si>
    <t>css.yesmyimg.com</t>
  </si>
  <si>
    <t>res.ff.netease.com</t>
  </si>
  <si>
    <t>overwatch.nos.netease.com</t>
  </si>
  <si>
    <t>res.lyxz.q-dazzle.com</t>
  </si>
  <si>
    <t>www.ip138.com</t>
  </si>
  <si>
    <t>d.ctrip.com</t>
  </si>
  <si>
    <t>img.178.com</t>
  </si>
  <si>
    <t>vi3.6rooms.com</t>
  </si>
  <si>
    <t>imgrt.pconline.com.cn</t>
  </si>
  <si>
    <t>img.dahe.cn</t>
  </si>
  <si>
    <t>img2.gomein.net.cn</t>
  </si>
  <si>
    <t>item.gome.com.cn</t>
  </si>
  <si>
    <t>vi4.6rooms.com</t>
  </si>
  <si>
    <t>img11.gomein.net.cn</t>
  </si>
  <si>
    <t>sonyceb-new.wasu.tv</t>
  </si>
  <si>
    <t>t.douban.com</t>
  </si>
  <si>
    <t>kwcscdn.000dn.com</t>
  </si>
  <si>
    <t>www.suning.com</t>
  </si>
  <si>
    <t>dl.bbs.9game.cn</t>
  </si>
  <si>
    <t>hearthstone.nos.netease.com</t>
  </si>
  <si>
    <t>res.zhushen.37wan.com</t>
  </si>
  <si>
    <t>img10.gomein.net.cn</t>
  </si>
  <si>
    <t>label.m.suning.com</t>
  </si>
  <si>
    <t>s03.lmbang.com</t>
  </si>
  <si>
    <t>p10.so.qhimg.com</t>
  </si>
  <si>
    <t>vi5.6rooms.com</t>
  </si>
  <si>
    <t>download.58.com</t>
  </si>
  <si>
    <t>k1.leaderhero.com</t>
  </si>
  <si>
    <t>n8.cmsfile.pg0.cn</t>
  </si>
  <si>
    <t>img1.ijinshan.com</t>
  </si>
  <si>
    <t>p23.tuan800.net</t>
  </si>
  <si>
    <t>p1.global.jmstatic.com</t>
  </si>
  <si>
    <t>s1.wasu.tv</t>
  </si>
  <si>
    <t>www.33lc.com</t>
  </si>
  <si>
    <t>pic.37cy.com</t>
  </si>
  <si>
    <t>res.xyq.cbg.163.com</t>
  </si>
  <si>
    <t>image.zuk.com</t>
  </si>
  <si>
    <t>cdn.dl.fotoable.com</t>
  </si>
  <si>
    <t>s.juancdn.com</t>
  </si>
  <si>
    <t>oimagea2.ydstatic.com</t>
  </si>
  <si>
    <t>d1.appdown.info</t>
  </si>
  <si>
    <t>d.face.i4.cn</t>
  </si>
  <si>
    <t>vi1.6rooms.com</t>
  </si>
  <si>
    <t>img.cdn.rx.uwan.com</t>
  </si>
  <si>
    <t>vi2.6rooms.com</t>
  </si>
  <si>
    <t>img.sn.vp.autohome.com.cn</t>
  </si>
  <si>
    <t>mhsj-cdnres.me4399.com</t>
  </si>
  <si>
    <t>img2.99.com.cn</t>
  </si>
  <si>
    <t>hqres.eastmoney.com</t>
  </si>
  <si>
    <t>img6.gomein.net.cn</t>
  </si>
  <si>
    <t>www.liebao.cn</t>
  </si>
  <si>
    <t>n7.cmsfile.pg0.cn</t>
  </si>
  <si>
    <t>gc.jk.cn</t>
  </si>
  <si>
    <t>i2.chinanews.com</t>
  </si>
  <si>
    <t>s01.lmbang.com</t>
  </si>
  <si>
    <t>recipe1.hoto.cn</t>
  </si>
  <si>
    <t>i2.w.hjfile.cn</t>
  </si>
  <si>
    <t>dbtx-cdn2.xunwan.com</t>
  </si>
  <si>
    <t>g1.happimg.com</t>
  </si>
  <si>
    <t>m.cankaoxiaoxi.com</t>
  </si>
  <si>
    <t>img4.hoto.cn</t>
  </si>
  <si>
    <t>s1.yy.com</t>
  </si>
  <si>
    <t>www.tianqi.com</t>
  </si>
  <si>
    <t>res.yimi.dkimg.cn</t>
  </si>
  <si>
    <t>7.fps.wskj.kukuplay.com</t>
  </si>
  <si>
    <t>img.hairbobo.com</t>
  </si>
  <si>
    <t>img4.gomein.net.cn</t>
  </si>
  <si>
    <t>p32.qhimg.com</t>
  </si>
  <si>
    <t>bcs.img.r1.91.com</t>
  </si>
  <si>
    <t>app.vipstatic.com</t>
  </si>
  <si>
    <t>recipe0.hoto.cn</t>
  </si>
  <si>
    <t>th.sjk.ijinshan.com</t>
  </si>
  <si>
    <t>res.lyb.zhi-ming.com</t>
  </si>
  <si>
    <t>fr2cdn.xunwan.com</t>
  </si>
  <si>
    <t>bobo-public.nosdn.127.net</t>
  </si>
  <si>
    <t>mo.faidns.com</t>
  </si>
  <si>
    <t>cyzr.gamedog.cn</t>
  </si>
  <si>
    <t>i13.ku6.com</t>
  </si>
  <si>
    <t>vi2.6.cn</t>
  </si>
  <si>
    <t>img20.c2.ku6.cn</t>
  </si>
  <si>
    <t>bbjx.changyou.com</t>
  </si>
  <si>
    <t>5.pic02.dianzhanggui.net</t>
  </si>
  <si>
    <t>sanguosha.m.gamedog.cn</t>
  </si>
  <si>
    <t>chongqing.tianqi.com</t>
  </si>
  <si>
    <t>msg.gamedog.cn</t>
  </si>
  <si>
    <t>ent.wasu.cn</t>
  </si>
  <si>
    <t>songshudazhan.gamedog.cn</t>
  </si>
  <si>
    <t>100fuchouzhimen.m.gamedog.cn</t>
  </si>
  <si>
    <t>ipad.m.gamedog.cn</t>
  </si>
  <si>
    <t>buluozhanzheng.m.gamedog.cn</t>
  </si>
  <si>
    <t>z12.tuanimg.com</t>
  </si>
  <si>
    <t>world.cankaoxiaoxi.com</t>
  </si>
  <si>
    <t>crzd.7k7k.com</t>
  </si>
  <si>
    <t>yp.pcauto.com.cn</t>
  </si>
  <si>
    <t>www.fiesta.ford.com.cn</t>
  </si>
  <si>
    <t>yb.gamedog.cn</t>
  </si>
  <si>
    <t>yongshengmen.gamedog.cn</t>
  </si>
  <si>
    <t>kdzt2.gamedog.cn</t>
  </si>
  <si>
    <t>i2.7k7k.com</t>
  </si>
  <si>
    <t>www.gamedog.cn</t>
  </si>
  <si>
    <t>ipaper.ce.cn</t>
  </si>
  <si>
    <t>ipad.email.126.com</t>
  </si>
  <si>
    <t>i0.jrj.com.cn</t>
  </si>
  <si>
    <t>xy.ixinyou.com</t>
  </si>
  <si>
    <t>pic2.xihuan.me</t>
  </si>
  <si>
    <t>bwzq.gamedog.cn</t>
  </si>
  <si>
    <t>es.yiwubuy.com</t>
  </si>
  <si>
    <t>yzdmx.m.gamedog.cn</t>
  </si>
  <si>
    <t>m.mbmpv.com.cn</t>
  </si>
  <si>
    <t>www.www.com.126.com</t>
  </si>
  <si>
    <t>chifeng.tianqi.com</t>
  </si>
  <si>
    <t>qy.chinaso.com</t>
  </si>
  <si>
    <t>lyb.37.com</t>
  </si>
  <si>
    <t>qbpkq.m.gamedog.cn</t>
  </si>
  <si>
    <t>wap.sxhfxdny.cn</t>
  </si>
  <si>
    <t>7.pic02.dianzhanggui.net</t>
  </si>
  <si>
    <t>p1.gomeart.net</t>
  </si>
  <si>
    <t>mahjong.mi.com</t>
  </si>
  <si>
    <t>f4.c.hjfile.cn</t>
  </si>
  <si>
    <t>hlj.chinaso.com</t>
  </si>
  <si>
    <t>res.mbk.netease.com</t>
  </si>
  <si>
    <t>asphalt8.m.gamedog.cn</t>
  </si>
  <si>
    <t>i1.7k7k.com</t>
  </si>
  <si>
    <t>5.pic19.dianzhanggui.net</t>
  </si>
  <si>
    <t>n1.newssearch.pg0.cn</t>
  </si>
  <si>
    <t>res.city.ifeng.com</t>
  </si>
  <si>
    <t>lw.q1.com</t>
  </si>
  <si>
    <t>img.quledu.com</t>
  </si>
  <si>
    <t>www.kkj.cn</t>
  </si>
  <si>
    <t>livepic1-cnc.wasu.cn</t>
  </si>
  <si>
    <t>sd.ce.cn</t>
  </si>
  <si>
    <t>dtws.163.com</t>
  </si>
  <si>
    <t>makeup.channet.com</t>
  </si>
  <si>
    <t>res.xy3.cbg.163.com</t>
  </si>
  <si>
    <t>123.duba.net</t>
  </si>
  <si>
    <t>luxury.ce.cn</t>
  </si>
  <si>
    <t>cdn.api.ip.360.cn</t>
  </si>
  <si>
    <t>m.newmondeo.ford.com.cn</t>
  </si>
  <si>
    <t>vimg.ifeng.com</t>
  </si>
  <si>
    <t>jddimg.qida.com</t>
  </si>
  <si>
    <t>m.zhanqi.tv</t>
  </si>
  <si>
    <t>www.doido.com</t>
  </si>
  <si>
    <t>img2.yesmyimg.com</t>
  </si>
  <si>
    <t>adstatic.chinaso.com</t>
  </si>
  <si>
    <t>f4.jmstatic.com</t>
  </si>
  <si>
    <t>c3.happimg.com</t>
  </si>
  <si>
    <t>product.pconline.com.cn</t>
  </si>
  <si>
    <t>edu.ce.cn</t>
  </si>
  <si>
    <t>p.ku6.com</t>
  </si>
  <si>
    <t>zongyi.letv.com</t>
  </si>
  <si>
    <t>123.chinaso.com</t>
  </si>
  <si>
    <t>ish.xinmin.cn</t>
  </si>
  <si>
    <t>wannianli.tianqi.com</t>
  </si>
  <si>
    <t>m.taikang.com</t>
  </si>
  <si>
    <t>css4.game2.cn</t>
  </si>
  <si>
    <t>img05.haipin.com</t>
  </si>
  <si>
    <t>pic11.secoo.com</t>
  </si>
  <si>
    <t>webchecksum.letv.com</t>
  </si>
  <si>
    <t>suggestion.pgzs.com</t>
  </si>
  <si>
    <t>pic4.17yy.com</t>
  </si>
  <si>
    <t>www.kuga.ford.com.cn</t>
  </si>
  <si>
    <t>www.3155.com</t>
  </si>
  <si>
    <t>ent.chinaso.com</t>
  </si>
  <si>
    <t>images03.womaiapp.com</t>
  </si>
  <si>
    <t>res.tech.ifeng.com</t>
  </si>
  <si>
    <t>config.gyc.woniu.com</t>
  </si>
  <si>
    <t>mlxy-cdnres.me4399.com</t>
  </si>
  <si>
    <t>haikou.tianqi.com</t>
  </si>
  <si>
    <t>www.changyou.com</t>
  </si>
  <si>
    <t>static2.sunlands.com</t>
  </si>
  <si>
    <t>img1.c1.letv.com</t>
  </si>
  <si>
    <t>img.wenkang.cn</t>
  </si>
  <si>
    <t>i22.ku6.com</t>
  </si>
  <si>
    <t>img8.uuserv30.net</t>
  </si>
  <si>
    <t>pic.vod.cc.netease.com</t>
  </si>
  <si>
    <t>js.3199.cn</t>
  </si>
  <si>
    <t>player.hz.letv.com</t>
  </si>
  <si>
    <t>www.91.com</t>
  </si>
  <si>
    <t>c1.happimg.com</t>
  </si>
  <si>
    <t>c4.happimg.com</t>
  </si>
  <si>
    <t>www.quledu.com</t>
  </si>
  <si>
    <t>s2.wasu.tv</t>
  </si>
  <si>
    <t>p31.qhimg.com</t>
  </si>
  <si>
    <t>res.hunantv.com</t>
  </si>
  <si>
    <t>z8.tuanimg.com</t>
  </si>
  <si>
    <t>fund.eastmoney.com</t>
  </si>
  <si>
    <t>nz.cdn.gzyouai.com</t>
  </si>
  <si>
    <t>upload.cankaoxiaoxi.com</t>
  </si>
  <si>
    <t>n3.cmsfile.pg0.cn</t>
  </si>
  <si>
    <t>pandahome.sj.91.com</t>
  </si>
  <si>
    <t>zw-cdn.xunwan.com</t>
  </si>
  <si>
    <t>haitaoad.nosdn.127.net</t>
  </si>
  <si>
    <t>a.vdo17v.com</t>
  </si>
  <si>
    <t>images2.jumei.com</t>
  </si>
  <si>
    <t>www.amway.com.cn</t>
  </si>
  <si>
    <t>static.track.58.com</t>
  </si>
  <si>
    <t>img.twcczhu.com</t>
  </si>
  <si>
    <t>cdn.weather.hao.360.cn</t>
  </si>
  <si>
    <t>s.go2yd.com</t>
  </si>
  <si>
    <t>img.hunantv.com</t>
  </si>
  <si>
    <t>static.webgame.kanimg.com</t>
  </si>
  <si>
    <t>yimg.nos.netease.com</t>
  </si>
  <si>
    <t>bbsimg.res.flyme.cn</t>
  </si>
  <si>
    <t>cdn.st.comm.miui.com</t>
  </si>
  <si>
    <t>image.xinmin.cn</t>
  </si>
  <si>
    <t>590233ee4fbb3.cdn.sohucs.com</t>
  </si>
  <si>
    <t>app.m.hjfile.cn</t>
  </si>
  <si>
    <t>image.gouwubang.com</t>
  </si>
  <si>
    <t>res3.zhushen.37wan.com</t>
  </si>
  <si>
    <t>p33.qhimg.com</t>
  </si>
  <si>
    <t>p34.qhimg.com</t>
  </si>
  <si>
    <t>image.wemi.mobi</t>
  </si>
  <si>
    <t>img1.126.net</t>
  </si>
  <si>
    <t>marketapk1.meitudata.com</t>
  </si>
  <si>
    <t>sg-cdnres.me4399.com</t>
  </si>
  <si>
    <t>image.haier.com</t>
  </si>
  <si>
    <t>www.7k7kjs.cn</t>
  </si>
  <si>
    <t>cntj.zj.dcys.ijinshan.com</t>
  </si>
  <si>
    <t>img.cankaoxiaoxi.com</t>
  </si>
  <si>
    <t>c2.g.hjfile.cn</t>
  </si>
  <si>
    <t>wm.imgo.tv</t>
  </si>
  <si>
    <t>img0.geilicdn.com</t>
  </si>
  <si>
    <t>img5.iqilu.com</t>
  </si>
  <si>
    <t>www.lemall.com</t>
  </si>
  <si>
    <t>res.996a.com</t>
  </si>
  <si>
    <t>shared.ydstatic.com</t>
  </si>
  <si>
    <t>html5-epg.wasu.tv</t>
  </si>
  <si>
    <t>static1.zuiyouxi.com</t>
  </si>
  <si>
    <t>res2.zhushen.37wan.com</t>
  </si>
  <si>
    <t>js.gomein.net.cn</t>
  </si>
  <si>
    <t>qd.appdown.info</t>
  </si>
  <si>
    <t>3img.imgo.tv</t>
  </si>
  <si>
    <t>lyclient.t.173.com</t>
  </si>
  <si>
    <t>3g.club.xywy.com</t>
  </si>
  <si>
    <t>ws9.videocc.net</t>
  </si>
  <si>
    <t>ws4.videocc.net</t>
  </si>
  <si>
    <t>ws11.videocc.net</t>
  </si>
  <si>
    <t>m.instrument.com.cn</t>
  </si>
  <si>
    <t>7.pic13.dianzhanggui.net</t>
  </si>
  <si>
    <t>8.pic11.dianzhanggui.net</t>
  </si>
  <si>
    <t>qiaotaitai.suning.com</t>
  </si>
  <si>
    <t>shentop.suning.com</t>
  </si>
  <si>
    <t>astd.37.com</t>
  </si>
  <si>
    <t>ccjt.suning.com</t>
  </si>
  <si>
    <t>xiyingmenjj.suning.com</t>
  </si>
  <si>
    <t>chengyuwanmingcai.gamedog.cn</t>
  </si>
  <si>
    <t>hdyzx.m.gamedog.cn</t>
  </si>
  <si>
    <t>cscs.gamedog.cn</t>
  </si>
  <si>
    <t>m.tl3d.changyou.com</t>
  </si>
  <si>
    <t>version.9yin.woniu.com</t>
  </si>
  <si>
    <t>qnc1.hoto.cn</t>
  </si>
  <si>
    <t>i27.ku6.com</t>
  </si>
  <si>
    <t>bhxy2.m.gamedog.cn</t>
  </si>
  <si>
    <t>kh.gw.com.cn</t>
  </si>
  <si>
    <t>undeadslayer.gamedog.cn</t>
  </si>
  <si>
    <t>xsh.changyou.com</t>
  </si>
  <si>
    <t>pic.hiapk.com</t>
  </si>
  <si>
    <t>i5.7k7k.com</t>
  </si>
  <si>
    <t>ad.jrj.com.cn</t>
  </si>
  <si>
    <t>pintuo.suning.com</t>
  </si>
  <si>
    <t>live.wasu.cn</t>
  </si>
  <si>
    <t>srq1688.suning.com</t>
  </si>
  <si>
    <t>jugou.suning.com</t>
  </si>
  <si>
    <t>che.xinjianggou.com</t>
  </si>
  <si>
    <t>sgzlw.m.gamedog.cn</t>
  </si>
  <si>
    <t>wow.q1.com</t>
  </si>
  <si>
    <t>book.ce.cn</t>
  </si>
  <si>
    <t>mir.37.com</t>
  </si>
  <si>
    <t>dulux.suning.com</t>
  </si>
  <si>
    <t>qcymall.suning.com</t>
  </si>
  <si>
    <t>zibo.tianqi.com</t>
  </si>
  <si>
    <t>ns.37.com</t>
  </si>
  <si>
    <t>sogoukf.37.com</t>
  </si>
  <si>
    <t>www.nanrenqing.net</t>
  </si>
  <si>
    <t>www.vipshop.com</t>
  </si>
  <si>
    <t>locklock.suning.com</t>
  </si>
  <si>
    <t>newmondeo.ford.com.cn</t>
  </si>
  <si>
    <t>ffo.changyou.com</t>
  </si>
  <si>
    <t>buyudaren3.m.gamedog.cn</t>
  </si>
  <si>
    <t>star.m.yystatic.com</t>
  </si>
  <si>
    <t>2.pic01.dianzhanggui.net</t>
  </si>
  <si>
    <t>6.pic20.dianzhanggui.net</t>
  </si>
  <si>
    <t>static.nfapp.southcn.com</t>
  </si>
  <si>
    <t>img11.c2.ku6.cn</t>
  </si>
  <si>
    <t>cdntestwww.youjieaidc.com</t>
  </si>
  <si>
    <t>img.res.szgla.cn</t>
  </si>
  <si>
    <t>mstt5.m.gamedog.cn</t>
  </si>
  <si>
    <t>lm.bbs.xoyo.com</t>
  </si>
  <si>
    <t>img14.c2.ku6.cn</t>
  </si>
  <si>
    <t>yongshengmen.m.gamedog.cn</t>
  </si>
  <si>
    <t>img7.c2.ku6.cn</t>
  </si>
  <si>
    <t>yiyezi.suning.com</t>
  </si>
  <si>
    <t>luoqi.tiancity.com</t>
  </si>
  <si>
    <t>res.wj.netease.com</t>
  </si>
  <si>
    <t>yingyu.chazidian.com</t>
  </si>
  <si>
    <t>zy.wenkang.cn</t>
  </si>
  <si>
    <t>running.lesports.com</t>
  </si>
  <si>
    <t>buyudaren2.m.gamedog.cn</t>
  </si>
  <si>
    <t>djddz.m.gamedog.cn</t>
  </si>
  <si>
    <t>xianglong.m.gamedog.cn</t>
  </si>
  <si>
    <t>www.dj.changyou.com</t>
  </si>
  <si>
    <t>1.52xiyou.com</t>
  </si>
  <si>
    <t>img1.homekoo.com</t>
  </si>
  <si>
    <t>res.aj.52xiyou.com</t>
  </si>
  <si>
    <t>cm.jc258.cn</t>
  </si>
  <si>
    <t>rom.hiapk.com</t>
  </si>
  <si>
    <t>bgimg.ce.cn</t>
  </si>
  <si>
    <t>j1.wkimg.com</t>
  </si>
  <si>
    <t>www.qlwb.com.cn</t>
  </si>
  <si>
    <t>www.79u.com</t>
  </si>
  <si>
    <t>auto.dahe.cn</t>
  </si>
  <si>
    <t>i3.chinanews.com</t>
  </si>
  <si>
    <t>wap.oppo.com</t>
  </si>
  <si>
    <t>page.acm.dzwww.com</t>
  </si>
  <si>
    <t>mimg.126.net</t>
  </si>
  <si>
    <t>bdapp.bandao.cn</t>
  </si>
  <si>
    <t>misc.secoo.com</t>
  </si>
  <si>
    <t>www.daf.ford.com.cn</t>
  </si>
  <si>
    <t>a.vimage2.com</t>
  </si>
  <si>
    <t>img4.nga.178.com</t>
  </si>
  <si>
    <t>m.gwfx.com</t>
  </si>
  <si>
    <t>images01.womaiapp.com</t>
  </si>
  <si>
    <t>info.b2b.hc360.com</t>
  </si>
  <si>
    <t>res.travel.ifeng.com</t>
  </si>
  <si>
    <t>www.wangjiu.com</t>
  </si>
  <si>
    <t>pic2.17yy.com</t>
  </si>
  <si>
    <t>dhj.app.hjfile.cn</t>
  </si>
  <si>
    <t>typhoon.weather.gov.cn</t>
  </si>
  <si>
    <t>pic3.17yy.com</t>
  </si>
  <si>
    <t>image.yigao.com</t>
  </si>
  <si>
    <t>e04image.aysydgy.com</t>
  </si>
  <si>
    <t>www.17yy.com</t>
  </si>
  <si>
    <t>message.suning.com</t>
  </si>
  <si>
    <t>f5.jmstatic.com</t>
  </si>
  <si>
    <t>paper.dzwww.com</t>
  </si>
  <si>
    <t>res.dtws2.netease.com</t>
  </si>
  <si>
    <t>f3.jmstatic.com</t>
  </si>
  <si>
    <t>nres.ingdan.com</t>
  </si>
  <si>
    <t>timge7.126.net</t>
  </si>
  <si>
    <t>cart.m.suning.com</t>
  </si>
  <si>
    <t>img.jyeoo.net</t>
  </si>
  <si>
    <t>lyls.cdn.gzyouai.com</t>
  </si>
  <si>
    <t>g.pconline.com.cn</t>
  </si>
  <si>
    <t>hhsh-cdn.xunwan.com</t>
  </si>
  <si>
    <t>baby.ce.cn</t>
  </si>
  <si>
    <t>img4.nga.cn</t>
  </si>
  <si>
    <t>wx2.img.lppz.com</t>
  </si>
  <si>
    <t>a.gamedog.cn</t>
  </si>
  <si>
    <t>dcjs.cig.com.cn</t>
  </si>
  <si>
    <t>opinion.xinmin.cn</t>
  </si>
  <si>
    <t>app.gome.com.cn</t>
  </si>
  <si>
    <t>i7.chinanews.com</t>
  </si>
  <si>
    <t>health.dzwww.com</t>
  </si>
  <si>
    <t>m.quledu.com</t>
  </si>
  <si>
    <t>img2.md.veimg.cn</t>
  </si>
  <si>
    <t>pic1.17yy.com</t>
  </si>
  <si>
    <t>qiang.suning.com</t>
  </si>
  <si>
    <t>f2.jmstatic.com</t>
  </si>
  <si>
    <t>vr7.6rooms.com</t>
  </si>
  <si>
    <t>f3.v.veimg.cn</t>
  </si>
  <si>
    <t>www.dyk.com.cn</t>
  </si>
  <si>
    <t>img1.m.liebao.cn</t>
  </si>
  <si>
    <t>plugins.mrpcdn.com</t>
  </si>
  <si>
    <t>0img.imgo.tv</t>
  </si>
  <si>
    <t>www.wasu.cn</t>
  </si>
  <si>
    <t>1img.imgo.tv</t>
  </si>
  <si>
    <t>p35.qhimg.com</t>
  </si>
  <si>
    <t>wd.lw.q1.com</t>
  </si>
  <si>
    <t>map0.ishowchina.com</t>
  </si>
  <si>
    <t>f0.jmstatic.com</t>
  </si>
  <si>
    <t>ibuy.faw-vw.com</t>
  </si>
  <si>
    <t>res.126.net</t>
  </si>
  <si>
    <t>serverfile.ac.uc.cn</t>
  </si>
  <si>
    <t>ahzs-cdnres.me4399.com</t>
  </si>
  <si>
    <t>d.paper.i4.cn</t>
  </si>
  <si>
    <t>img.weimob.com</t>
  </si>
  <si>
    <t>sh.image.uc.cn</t>
  </si>
  <si>
    <t>z3.tuanimg.com</t>
  </si>
  <si>
    <t>img1.37wanimg.com</t>
  </si>
  <si>
    <t>z2.tuanimg.com</t>
  </si>
  <si>
    <t>image.nmc.cn</t>
  </si>
  <si>
    <t>i2.qhimg.com</t>
  </si>
  <si>
    <t>stc.weimob.com</t>
  </si>
  <si>
    <t>weather.coolyun.com</t>
  </si>
  <si>
    <t>cdn2.fotoable.com</t>
  </si>
  <si>
    <t>sucai.mobile.meitudata.com</t>
  </si>
  <si>
    <t>www1.pcauto.com.cn</t>
  </si>
  <si>
    <t>2img.imgo.tv</t>
  </si>
  <si>
    <t>bbsfs.myoppo.com</t>
  </si>
  <si>
    <t>res.lyb.37wan.com</t>
  </si>
  <si>
    <t>cdn.kkapp.com</t>
  </si>
  <si>
    <t>dbtx-cdn.xunwan.com</t>
  </si>
  <si>
    <t>vi0.ku6img.com</t>
  </si>
  <si>
    <t>haitao.nos.netease.com</t>
  </si>
  <si>
    <t>i0.qhimg.com</t>
  </si>
  <si>
    <t>active-pic.nosdn.127.net</t>
  </si>
  <si>
    <t>i1.qhimg.com</t>
  </si>
  <si>
    <t>static.uuzu.com</t>
  </si>
  <si>
    <t>i4.qhimg.com</t>
  </si>
  <si>
    <t>image.avd.hunantv.com</t>
  </si>
  <si>
    <t>image.diyidan.net</t>
  </si>
  <si>
    <t>file.diyring.cc</t>
  </si>
  <si>
    <t>android-screenimgs.25pp.com</t>
  </si>
  <si>
    <t>api.meitu.com</t>
  </si>
  <si>
    <t>i3.qhimg.com</t>
  </si>
  <si>
    <t>ext.yyembed.yy.com</t>
  </si>
  <si>
    <t>pic7.58cdn.com.cn</t>
  </si>
  <si>
    <t>hao.h.qhimg.com</t>
  </si>
  <si>
    <t>y2.leaderhero.com</t>
  </si>
  <si>
    <t>img08.oneniceapp.com</t>
  </si>
  <si>
    <t>a.img.pp.cn</t>
  </si>
  <si>
    <t>static.scloud.letv.com</t>
  </si>
  <si>
    <t>t1.market.mi-img.com</t>
  </si>
  <si>
    <t>d.ring.i4.cn</t>
  </si>
  <si>
    <t>t1.market.xiaomi.com</t>
  </si>
  <si>
    <t>t4.market.mi-img.com</t>
  </si>
  <si>
    <t>t4.market.xiaomi.com</t>
  </si>
  <si>
    <t>t2.market.mi-img.com</t>
  </si>
  <si>
    <t>t3.market.mi-img.com</t>
  </si>
  <si>
    <t>t3.market.xiaomi.com</t>
  </si>
  <si>
    <t>t5.market.xiaomi.com</t>
  </si>
  <si>
    <t>t2.market.xiaomi.com</t>
  </si>
  <si>
    <t>se.360.cn</t>
  </si>
  <si>
    <t>t5.market.mi-img.com</t>
  </si>
  <si>
    <t>www.letv.com</t>
  </si>
  <si>
    <t>newsfs.keke.cn</t>
  </si>
  <si>
    <t>static.51y5.net</t>
  </si>
  <si>
    <t>s3.mobile.360.cn</t>
  </si>
  <si>
    <t>p4.jmstatic.com</t>
  </si>
  <si>
    <t>files.vivo.com.cn</t>
  </si>
  <si>
    <t>pimg1.126.net</t>
  </si>
  <si>
    <t>mnews.gw.com.cn</t>
  </si>
  <si>
    <t>pic.cdn.duomi.com</t>
  </si>
  <si>
    <t>scs.ganjistatic1.com</t>
  </si>
  <si>
    <t>s.wasu.cn</t>
  </si>
  <si>
    <t>s7.mogucdn.com</t>
  </si>
  <si>
    <t>meiyan.dl.meitu.com</t>
  </si>
  <si>
    <t>fotamobile.meitudata.com</t>
  </si>
  <si>
    <t>p2.so.qhimg.com</t>
  </si>
  <si>
    <t>p3.so.qhimg.com</t>
  </si>
  <si>
    <t>p1.so.qhimg.com</t>
  </si>
  <si>
    <t>p4.so.qhimg.com</t>
  </si>
  <si>
    <t>seg1.videocc.net</t>
  </si>
  <si>
    <t>ws8.videocc.net</t>
  </si>
  <si>
    <t>ws10.videocc.net</t>
  </si>
  <si>
    <t>pic001.51auto.com</t>
  </si>
  <si>
    <t>center.cctalk.com</t>
  </si>
  <si>
    <t>zlmc.gamedog.cn</t>
  </si>
  <si>
    <t>s1.pdim.gs</t>
  </si>
  <si>
    <t>w2.qhimg.com</t>
  </si>
  <si>
    <t>i4.7k7k.com</t>
  </si>
  <si>
    <t>res.esports.netease.com</t>
  </si>
  <si>
    <t>ent.enorth.com.cn</t>
  </si>
  <si>
    <t>shuhua.ce.cn</t>
  </si>
  <si>
    <t>lianmeng.suning.com</t>
  </si>
  <si>
    <t>ahlm.gamedog.cn</t>
  </si>
  <si>
    <t>res.0-6.com</t>
  </si>
  <si>
    <t>product.3g.pconline.com.cn</t>
  </si>
  <si>
    <t>qmqj.m.gamedog.cn</t>
  </si>
  <si>
    <t>static.ntv.cn</t>
  </si>
  <si>
    <t>bf.gamedog.cn</t>
  </si>
  <si>
    <t>hdsg.v1game.cn</t>
  </si>
  <si>
    <t>m.lianzhong.com</t>
  </si>
  <si>
    <t>vivo.suning.com</t>
  </si>
  <si>
    <t>boombeach.gamedog.cn</t>
  </si>
  <si>
    <t>3g.28s1.com</t>
  </si>
  <si>
    <t>ucwap.28.com</t>
  </si>
  <si>
    <t>3g.1382828.com</t>
  </si>
  <si>
    <t>zhushou.m.gamedog.cn</t>
  </si>
  <si>
    <t>stlogo.sm.cn</t>
  </si>
  <si>
    <t>songxiangmendijj.suning.com</t>
  </si>
  <si>
    <t>wanning.tianqi.com</t>
  </si>
  <si>
    <t>ls.xzgtt.gov.cn</t>
  </si>
  <si>
    <t>p1.yx-s.com</t>
  </si>
  <si>
    <t>p22.qhimg.com</t>
  </si>
  <si>
    <t>shengwu.chazidian.com</t>
  </si>
  <si>
    <t>res2.1931.yystatic.com</t>
  </si>
  <si>
    <t>res.games.ifeng.com</t>
  </si>
  <si>
    <t>a1.cyoupic.com</t>
  </si>
  <si>
    <t>edu.cankaoxiaoxi.com</t>
  </si>
  <si>
    <t>pic0.xihuan.me</t>
  </si>
  <si>
    <t>3.pic22.dianzhanggui.net</t>
  </si>
  <si>
    <t>mtee.metersbonwe.com</t>
  </si>
  <si>
    <t>7.pic18.dianzhanggui.net</t>
  </si>
  <si>
    <t>ly.pcauto.com.cn</t>
  </si>
  <si>
    <t>qz.pcauto.com.cn</t>
  </si>
  <si>
    <t>resourcex.csj.renren.com</t>
  </si>
  <si>
    <t>p23.qhimg.com</t>
  </si>
  <si>
    <t>oimageb3.ydstatic.com</t>
  </si>
  <si>
    <t>cert.chinaso.com</t>
  </si>
  <si>
    <t>header.mlr.gov.cn</t>
  </si>
  <si>
    <t>global.lesports.com</t>
  </si>
  <si>
    <t>info.ep.hc360.com</t>
  </si>
  <si>
    <t>img14.yesmyimg.com</t>
  </si>
  <si>
    <t>nuoyi.suning.com</t>
  </si>
  <si>
    <t>stat.dzwww.com</t>
  </si>
  <si>
    <t>4.pic20.dianzhanggui.net</t>
  </si>
  <si>
    <t>tracking.yesmywine.com</t>
  </si>
  <si>
    <t>h.wessco.cn</t>
  </si>
  <si>
    <t>img2.taojindi.com</t>
  </si>
  <si>
    <t>beauty.vipstatic.com</t>
  </si>
  <si>
    <t>www.7k7k.com</t>
  </si>
  <si>
    <t>img2.c2.ku6.cn</t>
  </si>
  <si>
    <t>epaymttest.airchina.com.cn</t>
  </si>
  <si>
    <t>zy.chinanetcenter.com</t>
  </si>
  <si>
    <t>mstatic.secooimg.com</t>
  </si>
  <si>
    <t>res.yue.ifeng.com</t>
  </si>
  <si>
    <t>www.rising.com.cn</t>
  </si>
  <si>
    <t>lyric.kxt.duomi.com</t>
  </si>
  <si>
    <t>product.21-sun.com</t>
  </si>
  <si>
    <t>img2.tv189.cn</t>
  </si>
  <si>
    <t>ios.pgzs.com</t>
  </si>
  <si>
    <t>s4.pdim.gs</t>
  </si>
  <si>
    <t>res.sq.netease.com</t>
  </si>
  <si>
    <t>tts.yeshj.com</t>
  </si>
  <si>
    <t>p22.tuan800.net</t>
  </si>
  <si>
    <t>edu.dahe.cn</t>
  </si>
  <si>
    <t>caijing.gw.com.cn</t>
  </si>
  <si>
    <t>img4.onccc.com</t>
  </si>
  <si>
    <t>lady.dzwww.com</t>
  </si>
  <si>
    <t>imgrt.pcauto.com.cn</t>
  </si>
  <si>
    <t>i14.ku6.com</t>
  </si>
  <si>
    <t>a0.global.jmstatic.com</t>
  </si>
  <si>
    <t>res.d.hjfile.cn</t>
  </si>
  <si>
    <t>g3.happimg.com</t>
  </si>
  <si>
    <t>img1.res.szgla.com</t>
  </si>
  <si>
    <t>i6.chinanews.com</t>
  </si>
  <si>
    <t>static.86game.com</t>
  </si>
  <si>
    <t>event.h5.lietou-static.com</t>
  </si>
  <si>
    <t>lukfook.hylinkgz.cn</t>
  </si>
  <si>
    <t>image.ku6.com</t>
  </si>
  <si>
    <t>res.haowanyou.com</t>
  </si>
  <si>
    <t>passport.guagua.cn</t>
  </si>
  <si>
    <t>a2.global.jmstatic.com</t>
  </si>
  <si>
    <t>www.hujiang.com</t>
  </si>
  <si>
    <t>i5.ce.cn</t>
  </si>
  <si>
    <t>gonglue.c-ctrip.com</t>
  </si>
  <si>
    <t>img.12580.com</t>
  </si>
  <si>
    <t>column.cankaoxiaoxi.com</t>
  </si>
  <si>
    <t>phpad.cqnews.net</t>
  </si>
  <si>
    <t>a05image.wwcdz.com</t>
  </si>
  <si>
    <t>apk.91.com</t>
  </si>
  <si>
    <t>ifashion.ifeng.com</t>
  </si>
  <si>
    <t>decoration.gome.com.cn</t>
  </si>
  <si>
    <t>www.5636.com</t>
  </si>
  <si>
    <t>bulo.hujiang.com</t>
  </si>
  <si>
    <t>img-cdn2.paixie.net</t>
  </si>
  <si>
    <t>res.mkey.netease.com</t>
  </si>
  <si>
    <t>www.chem17.com</t>
  </si>
  <si>
    <t>tk.taotaosou.com</t>
  </si>
  <si>
    <t>4.maps.nlp.nokia.com.cn</t>
  </si>
  <si>
    <t>4g.if.qidian.com</t>
  </si>
  <si>
    <t>cdn.games.uuzuonline.com</t>
  </si>
  <si>
    <t>p1.jmstatic.com</t>
  </si>
  <si>
    <t>kwflvcdn.ggmm777.com</t>
  </si>
  <si>
    <t>image.res.hunantv.com</t>
  </si>
  <si>
    <t>p0.so.qhimg.com</t>
  </si>
  <si>
    <t>z11.tuanimg.com</t>
  </si>
  <si>
    <t>static.app.m.letv.com</t>
  </si>
  <si>
    <t>download.ctrip.com</t>
  </si>
  <si>
    <t>img.pconline.com.cn</t>
  </si>
  <si>
    <t>inews.ifeng.com</t>
  </si>
  <si>
    <t>dl.58cdn.com.cn</t>
  </si>
  <si>
    <t>img.thestyledo.com</t>
  </si>
  <si>
    <t>s1.juancdn.com</t>
  </si>
  <si>
    <t>res4.zhushen.37wan.com</t>
  </si>
  <si>
    <t>res1.dts.37wan.com</t>
  </si>
  <si>
    <t>dingyue.nosdn.127.net</t>
  </si>
  <si>
    <t>aobi.100bt.com</t>
  </si>
  <si>
    <t>res.mir.37wan.com</t>
  </si>
  <si>
    <t>pic1.vip.com</t>
  </si>
  <si>
    <t>kwflvcdn.000dn.com</t>
  </si>
  <si>
    <t>sucai.mobile.meitu.com</t>
  </si>
  <si>
    <t>img2.peiyinxiu.com</t>
  </si>
  <si>
    <t>mimg.127.net</t>
  </si>
  <si>
    <t>img.wdjimg.com</t>
  </si>
  <si>
    <t>d.image.i4.cn</t>
  </si>
  <si>
    <t>app.sjk.ijinshan.com</t>
  </si>
  <si>
    <t>meipai.dl.meitu.com</t>
  </si>
  <si>
    <t>www.ijinshan.com</t>
  </si>
  <si>
    <t>res.zfd.zhi-ming.com</t>
  </si>
  <si>
    <t>qd.leaderhero.com</t>
  </si>
  <si>
    <t>mp4.res.hunantv.com</t>
  </si>
  <si>
    <t>hotnews.duba.com</t>
  </si>
  <si>
    <t>img5.m.liebao.cn</t>
  </si>
  <si>
    <t>v.vpimg4.com</t>
  </si>
  <si>
    <t>flv.res.hunantv.com</t>
  </si>
  <si>
    <t>staticlive.douyutv.com</t>
  </si>
  <si>
    <t>content.zhb.warframe.changyou.com</t>
  </si>
  <si>
    <t>file.kuyinyun.com</t>
  </si>
  <si>
    <t>s17.mogucdn.com</t>
  </si>
  <si>
    <t>n1.itc.cn</t>
  </si>
  <si>
    <t>static.flv.uuzuonline.com</t>
  </si>
  <si>
    <t>i3.go2yd.com</t>
  </si>
  <si>
    <t>image.zzd.sm.cn</t>
  </si>
  <si>
    <t>img6.weixiaodian.com</t>
  </si>
  <si>
    <t>img8.weixiaodian.com</t>
  </si>
  <si>
    <t>app.hiapk.com</t>
  </si>
  <si>
    <t>qmfk.gamedog.cn</t>
  </si>
  <si>
    <t>zhaonimei.gamedog.cn</t>
  </si>
  <si>
    <t>en.chinanetcenter.com</t>
  </si>
  <si>
    <t>filezgyd.diyring.cc</t>
  </si>
  <si>
    <t>i26.ku6.com</t>
  </si>
  <si>
    <t>gongyi.ce.cn</t>
  </si>
  <si>
    <t>813391df8d18b.cdn.sohucs.com</t>
  </si>
  <si>
    <t>d310b006bb985.cdn.sohucs.com</t>
  </si>
  <si>
    <t>wenda.chinaso.com</t>
  </si>
  <si>
    <t>info.chem.hc360.com</t>
  </si>
  <si>
    <t>www.xikang.com</t>
  </si>
  <si>
    <t>info.hc360.com</t>
  </si>
  <si>
    <t>play.wasu.cn</t>
  </si>
  <si>
    <t>ent.xinmin.cn</t>
  </si>
  <si>
    <t>sxd.37.com</t>
  </si>
  <si>
    <t>res1.1931.yystatic.com</t>
  </si>
  <si>
    <t>res.huanbao.gongyi.ifeng.com</t>
  </si>
  <si>
    <t>b98de68544ba7.cdn.sohucs.com</t>
  </si>
  <si>
    <t>minecraft.m.gamedog.cn</t>
  </si>
  <si>
    <t>vr1.6.cn</t>
  </si>
  <si>
    <t>pic4.xihuan.me</t>
  </si>
  <si>
    <t>info.tele.hc360.com</t>
  </si>
  <si>
    <t>img15.yesmyimg.com</t>
  </si>
  <si>
    <t>c82dac7ef71ac.cdn.sohucs.com</t>
  </si>
  <si>
    <t>action.1234567.com.cn</t>
  </si>
  <si>
    <t>res.1931.yystatic.com</t>
  </si>
  <si>
    <t>static1.ule.com</t>
  </si>
  <si>
    <t>9.pic01.dianzhanggui.net</t>
  </si>
  <si>
    <t>e9ea0980ce9d8.cdn.sohucs.com</t>
  </si>
  <si>
    <t>mapi-stock.vip.com</t>
  </si>
  <si>
    <t>gacha.nosdn.127.net</t>
  </si>
  <si>
    <t>hlj.ce.cn</t>
  </si>
  <si>
    <t>wenming.enorth.com.cn</t>
  </si>
  <si>
    <t>plus.gamedog.cn</t>
  </si>
  <si>
    <t>ls.m.gamedog.cn</t>
  </si>
  <si>
    <t>i2.ku6.com</t>
  </si>
  <si>
    <t>zs.yp900.com</t>
  </si>
  <si>
    <t>i5.chinanews.com</t>
  </si>
  <si>
    <t>tonghua.tianqi.com</t>
  </si>
  <si>
    <t>script.game2.cn</t>
  </si>
  <si>
    <t>myc.haipin.com</t>
  </si>
  <si>
    <t>fswr.cdn.gzyouai.com</t>
  </si>
  <si>
    <t>archive-shop.vip.com</t>
  </si>
  <si>
    <t>neimenggu.kaiwind.com</t>
  </si>
  <si>
    <t>jp.hujiang.com</t>
  </si>
  <si>
    <t>static.search.app.m.letv.com</t>
  </si>
  <si>
    <t>b7a0d3ff83996.cdn.sohucs.com</t>
  </si>
  <si>
    <t>ddbc8d9922d8a.cdn.sohucs.com</t>
  </si>
  <si>
    <t>3.pic23.dianzhanggui.net</t>
  </si>
  <si>
    <t>jxsj2.new.bbs.xoyo.com</t>
  </si>
  <si>
    <t>info.coatings.hc360.com</t>
  </si>
  <si>
    <t>mrobot.pconline.com.cn</t>
  </si>
  <si>
    <t>zswat.suning.com</t>
  </si>
  <si>
    <t>job.pc.lietou-static.com</t>
  </si>
  <si>
    <t>chengyuwanmingcai.m.gamedog.cn</t>
  </si>
  <si>
    <t>img02.baoimg.net</t>
  </si>
  <si>
    <t>mvaudio2.meitudata.com</t>
  </si>
  <si>
    <t>pad.ce.cn</t>
  </si>
  <si>
    <t>s5.yx-s.com</t>
  </si>
  <si>
    <t>4g.cankaoxiaoxi.com</t>
  </si>
  <si>
    <t>sports.enorth.com.cn</t>
  </si>
  <si>
    <t>res.molbase.net</t>
  </si>
  <si>
    <t>res.x3.cbg.163.com</t>
  </si>
  <si>
    <t>shipin.ku6.com</t>
  </si>
  <si>
    <t>img03.j1.com</t>
  </si>
  <si>
    <t>www.q1.com</t>
  </si>
  <si>
    <t>a03image.qcyhmv.com</t>
  </si>
  <si>
    <t>duba.lawtv.com.cn</t>
  </si>
  <si>
    <t>sface.7k7kimg.cn</t>
  </si>
  <si>
    <t>dict.hujiang.com</t>
  </si>
  <si>
    <t>cj.j1.com</t>
  </si>
  <si>
    <t>www.37wan.net</t>
  </si>
  <si>
    <t>2.maps.nlp.nokia.com.cn</t>
  </si>
  <si>
    <t>ad.gw.com.cn</t>
  </si>
  <si>
    <t>www.dacai.com</t>
  </si>
  <si>
    <t>pimg1.hoto.cn</t>
  </si>
  <si>
    <t>sports.dzwww.com</t>
  </si>
  <si>
    <t>m2.ifengimg.com</t>
  </si>
  <si>
    <t>zhongxue.hujiang.com</t>
  </si>
  <si>
    <t>www.syshop.com</t>
  </si>
  <si>
    <t>g5.happimg.com</t>
  </si>
  <si>
    <t>www.cctalk.com</t>
  </si>
  <si>
    <t>m.gyc.woniu.com</t>
  </si>
  <si>
    <t>timge9.126.net</t>
  </si>
  <si>
    <t>img.game.duba.com</t>
  </si>
  <si>
    <t>static0.sunlands.com</t>
  </si>
  <si>
    <t>brand.wljhealth.com</t>
  </si>
  <si>
    <t>3.maps.nlp.nokia.com.cn</t>
  </si>
  <si>
    <t>pimg3.hoto.cn</t>
  </si>
  <si>
    <t>zaozhuang.dzwww.com</t>
  </si>
  <si>
    <t>t.tongbu.com</t>
  </si>
  <si>
    <t>m.16163.com</t>
  </si>
  <si>
    <t>toolbar.suning.com</t>
  </si>
  <si>
    <t>i2.c.hjfile.cn</t>
  </si>
  <si>
    <t>www.4339.net.cn</t>
  </si>
  <si>
    <t>china.cankaoxiaoxi.com</t>
  </si>
  <si>
    <t>pic17.secooimg.com</t>
  </si>
  <si>
    <t>res.yxsg.netease.com</t>
  </si>
  <si>
    <t>mobile.mmbang.info</t>
  </si>
  <si>
    <t>img3.126.net</t>
  </si>
  <si>
    <t>www.dahe.cn</t>
  </si>
  <si>
    <t>img1.c2.ku6.cn</t>
  </si>
  <si>
    <t>www.rsdown.cn</t>
  </si>
  <si>
    <t>static.cityindex.maps.svc.ovi.com</t>
  </si>
  <si>
    <t>hot-pic.nosdn.127.net</t>
  </si>
  <si>
    <t>popkart.tiancity.com</t>
  </si>
  <si>
    <t>p5.yx-s.com</t>
  </si>
  <si>
    <t>isports.ifeng.com</t>
  </si>
  <si>
    <t>auto.ce.cn</t>
  </si>
  <si>
    <t>fapk.52fengyou.cn</t>
  </si>
  <si>
    <t>image.agency.91.com</t>
  </si>
  <si>
    <t>img1.taojindi.com</t>
  </si>
  <si>
    <t>static3.sunlands.com</t>
  </si>
  <si>
    <t>img.kuaihou.com</t>
  </si>
  <si>
    <t>tour.dzwww.com</t>
  </si>
  <si>
    <t>internet.chinaso.com</t>
  </si>
  <si>
    <t>js.gome.com.cn</t>
  </si>
  <si>
    <t>tv.letv.com</t>
  </si>
  <si>
    <t>app.stockstar.com</t>
  </si>
  <si>
    <t>pximg2.weixiaodian.com</t>
  </si>
  <si>
    <t>pximg1.weixiaodian.com</t>
  </si>
  <si>
    <t>jian1210mq.b.stockstar.com</t>
  </si>
  <si>
    <t>res0.1931.yystatic.com</t>
  </si>
  <si>
    <t>a43c8f346f44f.cdn.sohucs.com</t>
  </si>
  <si>
    <t>travel.ifeng.com</t>
  </si>
  <si>
    <t>expo.ce.cn</t>
  </si>
  <si>
    <t>hk.edai.com</t>
  </si>
  <si>
    <t>m.fh21.com.cn</t>
  </si>
  <si>
    <t>img.mp.sohu.com</t>
  </si>
  <si>
    <t>meios.meitudata.com</t>
  </si>
  <si>
    <t>www.5676.com</t>
  </si>
  <si>
    <t>itv.wasu.cn</t>
  </si>
  <si>
    <t>house.enorth.com.cn</t>
  </si>
  <si>
    <t>pvz2.m.gamedog.cn</t>
  </si>
  <si>
    <t>img2.onccc.com</t>
  </si>
  <si>
    <t>ditu.yiwugou.com</t>
  </si>
  <si>
    <t>b.m.gamedog.cn</t>
  </si>
  <si>
    <t>www.aojian2.net</t>
  </si>
  <si>
    <t>comment.lrn.cn</t>
  </si>
  <si>
    <t>css.res.q1.com</t>
  </si>
  <si>
    <t>comic.ce.cn</t>
  </si>
  <si>
    <t>tech.enorth.com.cn</t>
  </si>
  <si>
    <t>www.njdc.mlr.gov.cn</t>
  </si>
  <si>
    <t>redbaby.suning.com</t>
  </si>
  <si>
    <t>1.pic20.dianzhanggui.net</t>
  </si>
  <si>
    <t>baike.kaiwind.com</t>
  </si>
  <si>
    <t>lhzs.37.com</t>
  </si>
  <si>
    <t>yddtslz.changyou.com</t>
  </si>
  <si>
    <t>girls.letv.com</t>
  </si>
  <si>
    <t>en.hujiang.com</t>
  </si>
  <si>
    <t>auto.chinaso.com</t>
  </si>
  <si>
    <t>mcrs.suning.com</t>
  </si>
  <si>
    <t>news.91.com</t>
  </si>
  <si>
    <t>www.zhuzhudao.com</t>
  </si>
  <si>
    <t>mobapp.chinaso.com</t>
  </si>
  <si>
    <t>fr.kaiwind.com</t>
  </si>
  <si>
    <t>dl.ts.iauto360.cn</t>
  </si>
  <si>
    <t>m.hiapk.com</t>
  </si>
  <si>
    <t>cdn.ads.fotoable.net</t>
  </si>
  <si>
    <t>topic2.cyoupic.com</t>
  </si>
  <si>
    <t>baoting.tianqi.com</t>
  </si>
  <si>
    <t>images.crsky.com</t>
  </si>
  <si>
    <t>info.hp.hc360.com</t>
  </si>
  <si>
    <t>i10.ku6.com</t>
  </si>
  <si>
    <t>res.fancai.com</t>
  </si>
  <si>
    <t>api.dacai.com</t>
  </si>
  <si>
    <t>st.manhua.126.net</t>
  </si>
  <si>
    <t>world.chinaso.com</t>
  </si>
  <si>
    <t>vi0.6.cn</t>
  </si>
  <si>
    <t>yuba.douyutv.com</t>
  </si>
  <si>
    <t>m.tv.cztv.com</t>
  </si>
  <si>
    <t>tv.cztv.com</t>
  </si>
  <si>
    <t>v03.pictures.netease.com</t>
  </si>
  <si>
    <t>test6.checknetwork.yy.com</t>
  </si>
  <si>
    <t>v03.ywzd.netease.com</t>
  </si>
  <si>
    <t>v03.qx.netease.com</t>
  </si>
  <si>
    <t>p3.talk-fun.com</t>
  </si>
  <si>
    <t>doccn.symbolmedia.cn</t>
  </si>
  <si>
    <t>lzdownload05.shangyoo.com</t>
  </si>
  <si>
    <t>res.qh.punchbox.info</t>
  </si>
  <si>
    <t>zbcz.zscz0768.com</t>
  </si>
  <si>
    <t>dl2.talk-fun.com</t>
  </si>
  <si>
    <t>dl1.talk-fun.com</t>
  </si>
  <si>
    <t>v03.zj.netease.com</t>
  </si>
  <si>
    <t>v03.dos.netease.com</t>
  </si>
  <si>
    <t>v03.tank.netease.com</t>
  </si>
  <si>
    <t>v03.rxbgs.netease.com</t>
  </si>
  <si>
    <t>www.onlinedown.net</t>
  </si>
  <si>
    <t>3dmt.cdn.supernano.com</t>
  </si>
  <si>
    <t>kwqncdn.miaopai.com</t>
  </si>
  <si>
    <t>mv.dfshurufa.com</t>
  </si>
  <si>
    <t>static.ocj.bestv.com.cn</t>
  </si>
  <si>
    <t>bose.kk874.com</t>
  </si>
  <si>
    <t>v03.wm.netease.com</t>
  </si>
  <si>
    <t>v03.space.netease.com</t>
  </si>
  <si>
    <t>v03.url.netease.com</t>
  </si>
  <si>
    <t>testcdn.65.com</t>
  </si>
  <si>
    <t>v03.t2.netease.com</t>
  </si>
  <si>
    <t>mobilegame.752g.com</t>
  </si>
  <si>
    <t>*.yhgame.cn</t>
  </si>
  <si>
    <t>jfile.koolearn.com</t>
  </si>
  <si>
    <t>mediacdn.114youxi.com</t>
  </si>
  <si>
    <t>v03.mumu.netease.com</t>
  </si>
  <si>
    <t>cdn.xinghegame.com</t>
  </si>
  <si>
    <t>res.yjnlp.punchbox.info</t>
  </si>
  <si>
    <t>v03.ex.netease.com</t>
  </si>
  <si>
    <t>baitu-hls.hongshiyun.com</t>
  </si>
  <si>
    <t>sw.patch.iwanws.com</t>
  </si>
  <si>
    <t>kw.patch.iwanws.com</t>
  </si>
  <si>
    <t>cdn-market.droi.com</t>
  </si>
  <si>
    <t>qjws.cdn.awo.cn</t>
  </si>
  <si>
    <t>download.talk-fun.com</t>
  </si>
  <si>
    <t>hd1905.ctdns.net</t>
  </si>
  <si>
    <t>download2.basecity.com</t>
  </si>
  <si>
    <t>uc.a.yximgs.com</t>
  </si>
  <si>
    <t>kw17.videocc.net</t>
  </si>
  <si>
    <t>kw16.videocc.net</t>
  </si>
  <si>
    <t>m.v.163.com</t>
  </si>
  <si>
    <t>v.m.163.com</t>
  </si>
  <si>
    <t>apk.650080.com</t>
  </si>
  <si>
    <t>a02fw.optimix.asia</t>
  </si>
  <si>
    <t>www.500star.com</t>
  </si>
  <si>
    <t>blog.xieke.org</t>
  </si>
  <si>
    <t>vodkw.otvcloud.com</t>
  </si>
  <si>
    <t>www.kuaikan.com.cn</t>
  </si>
  <si>
    <t>ebooklist.xueleyun.com</t>
  </si>
  <si>
    <t>www.aaeon.com.cn</t>
  </si>
  <si>
    <t>lp3.talk-fun.com</t>
  </si>
  <si>
    <t>lzwdupdate.shangyoo.com</t>
  </si>
  <si>
    <t>lnhlslive.hongshiyun.net</t>
  </si>
  <si>
    <t>hlslive.hongshiyun.net</t>
  </si>
  <si>
    <t>test.ts.hongshiyun.net</t>
  </si>
  <si>
    <t>*.testkw.hongshiyun.net</t>
  </si>
  <si>
    <t>*.live1.stg.hongshiyun.net</t>
  </si>
  <si>
    <t>jiumei.com</t>
  </si>
  <si>
    <t>www.diyidan.com</t>
  </si>
  <si>
    <t>game.ku6.com</t>
  </si>
  <si>
    <t>www.gaomingsong.com</t>
  </si>
  <si>
    <t>gaomingsong.com</t>
  </si>
  <si>
    <t>m.190888.cc</t>
  </si>
  <si>
    <t>190888.cc</t>
  </si>
  <si>
    <t>p4.pccoo.cn</t>
  </si>
  <si>
    <t>fsf.hogacn.com</t>
  </si>
  <si>
    <t>www.aolaigo.com</t>
  </si>
  <si>
    <t>cdn.rxjh.longtugame.com</t>
  </si>
  <si>
    <t>*.s6k.cn</t>
  </si>
  <si>
    <t>*.lianmengv.com</t>
  </si>
  <si>
    <t>s6k.cn</t>
  </si>
  <si>
    <t>lianmengv.com</t>
  </si>
  <si>
    <t>www.jinrongxindai.com</t>
  </si>
  <si>
    <t>app3.m.tiboo.cn</t>
  </si>
  <si>
    <t>www.api.tiboo.cn</t>
  </si>
  <si>
    <t>campaign.dongfeng-nissan.com.cn</t>
  </si>
  <si>
    <t>tiidah5.dongfeng-nissan.com.cn</t>
  </si>
  <si>
    <t>zbtestkw33.kongzhong.com</t>
  </si>
  <si>
    <t>kwjpg.vlive.bn.netease.com</t>
  </si>
  <si>
    <t>kwhls.bn.netease.com</t>
  </si>
  <si>
    <t>res2.sc.9799.com</t>
  </si>
  <si>
    <t>v.96189.com</t>
  </si>
  <si>
    <t>yangfang.otvcloud.com</t>
  </si>
  <si>
    <t>www.wangwangfanli.com</t>
  </si>
  <si>
    <t>m.jiumei.com</t>
  </si>
  <si>
    <t>m.s90bjas.volvocars.com.cn</t>
  </si>
  <si>
    <t>huoli.yashili.com</t>
  </si>
  <si>
    <t>wx2.lieguo.com</t>
  </si>
  <si>
    <t>zhibofdkw.ssports.com</t>
  </si>
  <si>
    <t>zhibofdkw.otvcloud.com</t>
  </si>
  <si>
    <t>wwfl.yangmarket.net</t>
  </si>
  <si>
    <t>ns37.nswyun.com</t>
  </si>
  <si>
    <t>ns39.nswyun.com</t>
  </si>
  <si>
    <t>www.kidblog.cn</t>
  </si>
  <si>
    <t>www.xmnn.cn</t>
  </si>
  <si>
    <t>ssd201601.ompchina.net</t>
  </si>
  <si>
    <t>pro.vinistyle.cn</t>
  </si>
  <si>
    <t>www.bongmei.com</t>
  </si>
  <si>
    <t>yi.china.com</t>
  </si>
  <si>
    <t>img2.kgc.cn</t>
  </si>
  <si>
    <t>img1.kgc.cn</t>
  </si>
  <si>
    <t>www1.500tat.com</t>
  </si>
  <si>
    <t>cdn.xyzml.752g.com</t>
  </si>
  <si>
    <t>livecdn.gdteachers.com</t>
  </si>
  <si>
    <t>yslpyq.ompchina.net</t>
  </si>
  <si>
    <t>baby.arla.com</t>
  </si>
  <si>
    <t>xhhd.cdn.ucloud.cn</t>
  </si>
  <si>
    <t>cdn.zjzr.xinghegame.com</t>
  </si>
  <si>
    <t>cdn1.zjzr.xinghegame.com</t>
  </si>
  <si>
    <t>cdn.jqlm.xinghegame.com</t>
  </si>
  <si>
    <t>yslxinpin.ompchina.net</t>
  </si>
  <si>
    <t>xuanyi.ompchina.net</t>
  </si>
  <si>
    <t>www.cantonfair.org.cn</t>
  </si>
  <si>
    <t>invitation.cantonfair.org.cn</t>
  </si>
  <si>
    <t>resource-pov.fly99.com</t>
  </si>
  <si>
    <t>s90.volvocars.ompchina.net</t>
  </si>
  <si>
    <t>baitu-live.hongshiyun.com</t>
  </si>
  <si>
    <t>test3.chinaums.com</t>
  </si>
  <si>
    <t>www.pailady.com</t>
  </si>
  <si>
    <t>www.qushici.com</t>
  </si>
  <si>
    <t>www.xueys.cc</t>
  </si>
  <si>
    <t>www.kanjunshi.cc</t>
  </si>
  <si>
    <t>www.dulishi.cc</t>
  </si>
  <si>
    <t>xmodev1.optimix.asia</t>
  </si>
  <si>
    <t>img.cdn.xajct.uwan.com</t>
  </si>
  <si>
    <t>www.restylane.com.cn</t>
  </si>
  <si>
    <t>test11.cztv.com.fastweb.com.cn</t>
  </si>
  <si>
    <t>static.cztv.fastweb.com.cn</t>
  </si>
  <si>
    <t>img.cdn.xiyou.uwan.com</t>
  </si>
  <si>
    <t>cdn.mu.longtugame.com</t>
  </si>
  <si>
    <t>rtmp02.otvcloud.com</t>
  </si>
  <si>
    <t>cdn10.video.cztv.com</t>
  </si>
  <si>
    <t>cdn10.static.cztv.com</t>
  </si>
  <si>
    <t>image.kf.7979u.com</t>
  </si>
  <si>
    <t>rtmp01.otvcloud.com</t>
  </si>
  <si>
    <t>img5.aolaigo.com</t>
  </si>
  <si>
    <t>img3.aolaigo.com</t>
  </si>
  <si>
    <t>img2.aolaigo.com</t>
  </si>
  <si>
    <t>skin01.aolaigo.com</t>
  </si>
  <si>
    <t>fujian.auto.china.com</t>
  </si>
  <si>
    <t>lds.100bt.com</t>
  </si>
  <si>
    <t>dldx002.kaopuyun.com</t>
  </si>
  <si>
    <t>webdx002.kaopuyun.com</t>
  </si>
  <si>
    <t>exam-resources.bdqn.cn</t>
  </si>
  <si>
    <t>exam-resources-test.bdqn.cn</t>
  </si>
  <si>
    <t>res.feiyang.xaxx.zw310.com</t>
  </si>
  <si>
    <t>zhibokw.ssports.com</t>
  </si>
  <si>
    <t>img.cdn.wssb.uwan.com</t>
  </si>
  <si>
    <t>hao.43.cn</t>
  </si>
  <si>
    <t>img.cdn.xh.uwan.com</t>
  </si>
  <si>
    <t>cl88ecczhl001.tangdouimg.com</t>
  </si>
  <si>
    <t>d.kf5.com</t>
  </si>
  <si>
    <t>v03.hi.netease.com</t>
  </si>
  <si>
    <t>fmzcdn.v5game.cn</t>
  </si>
  <si>
    <t>static.roogames.com</t>
  </si>
  <si>
    <t>dl.wxt.gxpan.cn</t>
  </si>
  <si>
    <t>vodmediakwflv.koolearn.com</t>
  </si>
  <si>
    <t>cdns.rxjh.longtugame.com</t>
  </si>
  <si>
    <t>dl2.cjyx.dkmol.cn</t>
  </si>
  <si>
    <t>dl.cjyx.dkmol.cn</t>
  </si>
  <si>
    <t>cdn.zampdsp.com</t>
  </si>
  <si>
    <t>520.webgame86.net</t>
  </si>
  <si>
    <t>62.lingzhu.net</t>
  </si>
  <si>
    <t>999.mashangwan.com</t>
  </si>
  <si>
    <t>xf.iteoe.com</t>
  </si>
  <si>
    <t>v03.ai.netease.com</t>
  </si>
  <si>
    <t>img.bbs.gxpan.cn</t>
  </si>
  <si>
    <t>www.hsyp168.com</t>
  </si>
  <si>
    <t>gamelibhtml.roogames.com</t>
  </si>
  <si>
    <t>tv.dhtv.cn</t>
  </si>
  <si>
    <t>balltf.cg1122.net</t>
  </si>
  <si>
    <t>tf.cg1122.net</t>
  </si>
  <si>
    <t>a1.cg1122.net</t>
  </si>
  <si>
    <t>me.txnews.com.cn</t>
  </si>
  <si>
    <t>me.yysee.net</t>
  </si>
  <si>
    <t>me.zjxcw.com</t>
  </si>
  <si>
    <t>me.zjbtv.com</t>
  </si>
  <si>
    <t>v.txnews.com.cn</t>
  </si>
  <si>
    <t>wap.zjbtv.cn</t>
  </si>
  <si>
    <t>wap.sybtv.com.cn</t>
  </si>
  <si>
    <t>wap.sybtv.cn</t>
  </si>
  <si>
    <t>wap.szttkk.com</t>
  </si>
  <si>
    <t>wap.yysee.net</t>
  </si>
  <si>
    <t>wap.zjbtv.com</t>
  </si>
  <si>
    <t>www.sybtv.cn</t>
  </si>
  <si>
    <t>wap.szttkk.cn</t>
  </si>
  <si>
    <t>www.sybtv.com.cn</t>
  </si>
  <si>
    <t>me.szttkk.com</t>
  </si>
  <si>
    <t>www.sybtv.com</t>
  </si>
  <si>
    <t>www.szttkk.cn</t>
  </si>
  <si>
    <t>www.szttkk.com</t>
  </si>
  <si>
    <t>www.yysee.net</t>
  </si>
  <si>
    <t>www.zjstv.com</t>
  </si>
  <si>
    <t>www.zjbtv.cn</t>
  </si>
  <si>
    <t>www.zjbtv.com</t>
  </si>
  <si>
    <t>tv.qz123.com</t>
  </si>
  <si>
    <t>www.cnmodern.com</t>
  </si>
  <si>
    <t>wap.qz123.com</t>
  </si>
  <si>
    <t>wap.txnews.com.cn</t>
  </si>
  <si>
    <t>me.sybtv.com</t>
  </si>
  <si>
    <t>wap.sybtv.com</t>
  </si>
  <si>
    <t>cloudimg.cztv.com</t>
  </si>
  <si>
    <t>y33.rechi-hk.com</t>
  </si>
  <si>
    <t>y33.qiertuan.com</t>
  </si>
  <si>
    <t>hd.cztv.com</t>
  </si>
  <si>
    <t>zjtv.cztv.com</t>
  </si>
  <si>
    <t>y33.qwciqing.com</t>
  </si>
  <si>
    <t>mingxing.cztv.com</t>
  </si>
  <si>
    <t>gzj.cztv.com</t>
  </si>
  <si>
    <t>y33.sd-bxf.com</t>
  </si>
  <si>
    <t>e.cztv.com</t>
  </si>
  <si>
    <t>dream.cztv.com</t>
  </si>
  <si>
    <t>y33.bbslti.com</t>
  </si>
  <si>
    <t>vodmediakwhls.koolearn.com</t>
  </si>
  <si>
    <t>baba.cztv.com</t>
  </si>
  <si>
    <t>player.cztv.com</t>
  </si>
  <si>
    <t>y33.mybbpl.com</t>
  </si>
  <si>
    <t>y33.sh-fukai.com</t>
  </si>
  <si>
    <t>y33.sh-bardu.com</t>
  </si>
  <si>
    <t>y33.sc-jewel.com</t>
  </si>
  <si>
    <t>y33.sz-kaavi.com</t>
  </si>
  <si>
    <t>y33.ht-fluid.com</t>
  </si>
  <si>
    <t>y33.sz-qingu.com</t>
  </si>
  <si>
    <t>y33.zb-epoxy.com</t>
  </si>
  <si>
    <t>i05.cztv.com</t>
  </si>
  <si>
    <t>i03.cztv.com</t>
  </si>
  <si>
    <t>y33.hpb63-3.com</t>
  </si>
  <si>
    <t>i02.cztv.com</t>
  </si>
  <si>
    <t>y33.hh-yc56.com</t>
  </si>
  <si>
    <t>i01.cztv.com</t>
  </si>
  <si>
    <t>i04.cztv.com</t>
  </si>
  <si>
    <t>me.cztv.com</t>
  </si>
  <si>
    <t>i.cztv.com</t>
  </si>
  <si>
    <t>haoshengyin.cztv.com</t>
  </si>
  <si>
    <t>img.game.dkmol.net</t>
  </si>
  <si>
    <t>padapi.xueleyun.com</t>
  </si>
  <si>
    <t>nfstest.kf5.com</t>
  </si>
  <si>
    <t>nfs.kf5.com</t>
  </si>
  <si>
    <t>cg1122.net</t>
  </si>
  <si>
    <t>mall.wodsy.com</t>
  </si>
  <si>
    <t>fxy.silversecuritytech.com</t>
  </si>
  <si>
    <t>mhdtestks3.1391.com</t>
  </si>
  <si>
    <t>ue.189.cn</t>
  </si>
  <si>
    <t>*.7677wan.com</t>
  </si>
  <si>
    <t>youxi.51wan.com</t>
  </si>
  <si>
    <t>m.91yszj.com</t>
  </si>
  <si>
    <t>wsdt_mmaster.lxdns.com</t>
  </si>
  <si>
    <t>s.momocdn.com</t>
  </si>
  <si>
    <t>store.c360dn.com</t>
  </si>
  <si>
    <t>storage.baomihua.com</t>
  </si>
  <si>
    <t>shield.xiaojukeji.com</t>
  </si>
  <si>
    <t>dispatcher.c360dn.com</t>
  </si>
  <si>
    <t>static.didialift.com</t>
  </si>
  <si>
    <t>m.tuniucdn.com</t>
  </si>
  <si>
    <t>mapi.appvipshop.com</t>
  </si>
  <si>
    <t>wx.17u.cn</t>
  </si>
  <si>
    <t>c360dn.com</t>
  </si>
  <si>
    <t>rmw2.jdburl.com</t>
  </si>
  <si>
    <t>webapp.didistatic.com</t>
  </si>
  <si>
    <t>file31.mafengwo.net</t>
  </si>
  <si>
    <t>fe.c360dn.com</t>
  </si>
  <si>
    <t>phototask.c360dn.com</t>
  </si>
  <si>
    <t>m.adsage.com</t>
  </si>
  <si>
    <t>xmall.didistatic.com</t>
  </si>
  <si>
    <t>h5.vip.com</t>
  </si>
  <si>
    <t>m.tuniu.com</t>
  </si>
  <si>
    <t>dynamic.m.tuniu.com</t>
  </si>
  <si>
    <t>file27.mafengwo.net</t>
  </si>
  <si>
    <t>www.jiedaibao.com</t>
  </si>
  <si>
    <t>file25.mafengwo.net</t>
  </si>
  <si>
    <t>img2.pingan.com</t>
  </si>
  <si>
    <t>dt.jiudingcapital.com</t>
  </si>
  <si>
    <t>m.xiwanglife.com</t>
  </si>
  <si>
    <t>www.cma.gov.cn</t>
  </si>
  <si>
    <t>www.tuniu.com</t>
  </si>
  <si>
    <t>img01.img.ehaoyao.com</t>
  </si>
  <si>
    <t>static-es.xiaojukeji.com</t>
  </si>
  <si>
    <t>events.jiedaibao.com.cn</t>
  </si>
  <si>
    <t>ecomcn.didistatic.com</t>
  </si>
  <si>
    <t>mp3file.mafengwo.net</t>
  </si>
  <si>
    <t>events.jiedaibao.com</t>
  </si>
  <si>
    <t>ctrip.8686c.com</t>
  </si>
  <si>
    <t>res.www.zte.com.cn</t>
  </si>
  <si>
    <t>mshop.jmhcn.com</t>
  </si>
  <si>
    <t>app.jiedaibao.com</t>
  </si>
  <si>
    <t>mar.vip.com</t>
  </si>
  <si>
    <t>static.volcano.xiaojukeji.com</t>
  </si>
  <si>
    <t>upfile2.kdnet.net</t>
  </si>
  <si>
    <t>pg-activity.c360dn.com</t>
  </si>
  <si>
    <t>app.watsonsestore.com.cn</t>
  </si>
  <si>
    <t>www.maxtv.cn</t>
  </si>
  <si>
    <t>bigfile.mafengwo.net</t>
  </si>
  <si>
    <t>finance.jiedaibao.com</t>
  </si>
  <si>
    <t>des.wzhouhui.com</t>
  </si>
  <si>
    <t>es_invoicepub.didistatic.com</t>
  </si>
  <si>
    <t>www.p2pblack.com</t>
  </si>
  <si>
    <t>lx2.jiudingcapital.cn</t>
  </si>
  <si>
    <t>secure.tuniu.com</t>
  </si>
  <si>
    <t>api.69xiu.com</t>
  </si>
  <si>
    <t>passport.tuniu.com</t>
  </si>
  <si>
    <t>api.tuniu.com</t>
  </si>
  <si>
    <t>wx.40017.cn</t>
  </si>
  <si>
    <t>uck.g.mi.com</t>
  </si>
  <si>
    <t>s.tuniu.com</t>
  </si>
  <si>
    <t>www.pingan.cn</t>
  </si>
  <si>
    <t>s1.xiwanglife.com</t>
  </si>
  <si>
    <t>yidu.cmbcrb.com.cn.wswebpic.com</t>
  </si>
  <si>
    <t>cn.ikonfx.com</t>
  </si>
  <si>
    <t>app.jiudingcapital.com</t>
  </si>
  <si>
    <t>design.ehaoyao.com</t>
  </si>
  <si>
    <t>hotel.tuniu.com</t>
  </si>
  <si>
    <t>www.rrjc.com</t>
  </si>
  <si>
    <t>www.ehaoyao.com</t>
  </si>
  <si>
    <t>www.69xiu.com</t>
  </si>
  <si>
    <t>www.yydd.com</t>
  </si>
  <si>
    <t>static2.pingan.com</t>
  </si>
  <si>
    <t>menpiao.tuniu.com</t>
  </si>
  <si>
    <t>ix25.beijing-hyundai.com.cn</t>
  </si>
  <si>
    <t>stat.16lao.com</t>
  </si>
  <si>
    <t>mlogin.vip.com</t>
  </si>
  <si>
    <t>s.zb.mi.com</t>
  </si>
  <si>
    <t>langdong.beijing-hyundai.com.cn</t>
  </si>
  <si>
    <t>static-fcar.xiaojukeji.com</t>
  </si>
  <si>
    <t>huoche.tuniu.com</t>
  </si>
  <si>
    <t>myi.vip.com</t>
  </si>
  <si>
    <t>hhht.tuniu.com</t>
  </si>
  <si>
    <t>elantrayuedong.beijing-hyundai.com.cn</t>
  </si>
  <si>
    <t>passport.ly.com</t>
  </si>
  <si>
    <t>cu.16lao.com</t>
  </si>
  <si>
    <t>show.9xiu.com</t>
  </si>
  <si>
    <t>8.m.tuniu.com</t>
  </si>
  <si>
    <t>ecom_ecar.didistatic.com</t>
  </si>
  <si>
    <t>static.ttigame.com</t>
  </si>
  <si>
    <t>bus.sysu.edu.cn</t>
  </si>
  <si>
    <t>cashier.tuniu.com</t>
  </si>
  <si>
    <t>jr.vip.com</t>
  </si>
  <si>
    <t>files.chat.mi.com</t>
  </si>
  <si>
    <t>download.hdfax.com</t>
  </si>
  <si>
    <t>www.ciwong.com</t>
  </si>
  <si>
    <t>www2.spiiker.com</t>
  </si>
  <si>
    <t>mall.c360dn.com</t>
  </si>
  <si>
    <t>download1.hdfax.com</t>
  </si>
  <si>
    <t>guangdong.jingsai.ciwong.com</t>
  </si>
  <si>
    <t>autodeploy.lxdns.com</t>
  </si>
  <si>
    <t>xjimg.hiall.com.cn</t>
  </si>
  <si>
    <t>toptest.yidianzixun.com</t>
  </si>
  <si>
    <t>lx.jiudingcapital.cn</t>
  </si>
  <si>
    <t>eeds.tuniu.com</t>
  </si>
  <si>
    <t>xianggang.jingsai.ciwong.com</t>
  </si>
  <si>
    <t>www.tjlrfk.com.wsa.lxdns.com</t>
  </si>
  <si>
    <t>jilin.jingsai.ciwong.com</t>
  </si>
  <si>
    <t>bj.tuniu.com</t>
  </si>
  <si>
    <t>jr.tuniu.com</t>
  </si>
  <si>
    <t>pic.mastvnet.com</t>
  </si>
  <si>
    <t>ms.16lao.com</t>
  </si>
  <si>
    <t>nj.tuniu.com</t>
  </si>
  <si>
    <t>trust.pingan.com</t>
  </si>
  <si>
    <t>bankcdn.pingan.com.cn</t>
  </si>
  <si>
    <t>vs101.upload.acgvideo.com</t>
  </si>
  <si>
    <t>gz.tuniu.com</t>
  </si>
  <si>
    <t>youlun.tuniu.com</t>
  </si>
  <si>
    <t>th.16lao.com</t>
  </si>
  <si>
    <t>super.tuniu.com</t>
  </si>
  <si>
    <t>vstlog.17u.cn</t>
  </si>
  <si>
    <t>am.didistatic.com</t>
  </si>
  <si>
    <t>trips.tuniu.com</t>
  </si>
  <si>
    <t>go.tuniu.com</t>
  </si>
  <si>
    <t>erqi.jingsai.ciwong.com</t>
  </si>
  <si>
    <t>adv.bbwc.cn</t>
  </si>
  <si>
    <t>top.tuniu.com</t>
  </si>
  <si>
    <t>m.yydd.com</t>
  </si>
  <si>
    <t>www.grainger.cn</t>
  </si>
  <si>
    <t>taiwan.16lao.com</t>
  </si>
  <si>
    <t>ask.tuniu.com</t>
  </si>
  <si>
    <t>ty.tuniu.com</t>
  </si>
  <si>
    <t>v.tuniu.com</t>
  </si>
  <si>
    <t>globalhotel.tuniu.com</t>
  </si>
  <si>
    <t>h5-ssl.vip.com</t>
  </si>
  <si>
    <t>www.spiiker.com</t>
  </si>
  <si>
    <t>safe.vip.com</t>
  </si>
  <si>
    <t>all.tuniu.com</t>
  </si>
  <si>
    <t>wap.vip.com</t>
  </si>
  <si>
    <t>neimenggu.jingsai.ciwong.com</t>
  </si>
  <si>
    <t>i.vip.com</t>
  </si>
  <si>
    <t>sy.tuniu.com</t>
  </si>
  <si>
    <t>tli.tuniu.com</t>
  </si>
  <si>
    <t>style.jia360.com</t>
  </si>
  <si>
    <t>i.ciwong.com</t>
  </si>
  <si>
    <t>app.yuanshihui.com</t>
  </si>
  <si>
    <t>m.agropages.com</t>
  </si>
  <si>
    <t>mtapi.house365.com</t>
  </si>
  <si>
    <t>pzh.tuniu.com</t>
  </si>
  <si>
    <t>i.tuniu.com</t>
  </si>
  <si>
    <t>metro.tuniu.com</t>
  </si>
  <si>
    <t>bt.tuniu.com</t>
  </si>
  <si>
    <t>vstgif.17u.cn</t>
  </si>
  <si>
    <t>xjwx.hiall.com.cn</t>
  </si>
  <si>
    <t>henan.jingsai.ciwong.com</t>
  </si>
  <si>
    <t>beauty.miyanmz.com</t>
  </si>
  <si>
    <t>sh.tuniu.com</t>
  </si>
  <si>
    <t>app.jiedaibao.com.cn</t>
  </si>
  <si>
    <t>passport.lefeng.com</t>
  </si>
  <si>
    <t>tj.tuniu.com</t>
  </si>
  <si>
    <t>b.tuniu.com</t>
  </si>
  <si>
    <t>sanxia.tuniu.com</t>
  </si>
  <si>
    <t>www.ciwong.net</t>
  </si>
  <si>
    <t>page.style5sub.com</t>
  </si>
  <si>
    <t>help.tuniu.com</t>
  </si>
  <si>
    <t>yy.tuniu.com</t>
  </si>
  <si>
    <t>guangdong.tuniu.com</t>
  </si>
  <si>
    <t>pshop.didistatic.com</t>
  </si>
  <si>
    <t>shaanxi.jingsai.ciwong.com</t>
  </si>
  <si>
    <t>xxcg.ciwong.com</t>
  </si>
  <si>
    <t>cf.tuniu.com</t>
  </si>
  <si>
    <t>diy.tuniu.com</t>
  </si>
  <si>
    <t>spanish.16lao.com</t>
  </si>
  <si>
    <t>www.meetallgroup.com.cn</t>
  </si>
  <si>
    <t>www.dindin.com</t>
  </si>
  <si>
    <t>rs.ingageapp.com</t>
  </si>
  <si>
    <t>rmw.jdburl.com</t>
  </si>
  <si>
    <t>weather.tuniu.com</t>
  </si>
  <si>
    <t>ssl1.tuniucdn.com</t>
  </si>
  <si>
    <t>deluxe.tuniu.com</t>
  </si>
  <si>
    <t>ssl4.tuniucdn.com</t>
  </si>
  <si>
    <t>dg.tuniu.com</t>
  </si>
  <si>
    <t>page.iwx78.com</t>
  </si>
  <si>
    <t>analy.tuniu.cn</t>
  </si>
  <si>
    <t>d.juanpi.com.wsa.f5943161.maasdk.com</t>
  </si>
  <si>
    <t>img.tuniucdn.com</t>
  </si>
  <si>
    <t>exam.ciwong.com</t>
  </si>
  <si>
    <t>vs104.upload.acgvideo.com</t>
  </si>
  <si>
    <t>zbpic.ul.zb.mi.com</t>
  </si>
  <si>
    <t>e-sun.gmc.globalmarket.com</t>
  </si>
  <si>
    <t>m.vip.com</t>
  </si>
  <si>
    <t>lefeng-sapi.vip.com</t>
  </si>
  <si>
    <t>img4.tuniucdn.com</t>
  </si>
  <si>
    <t>search.walmartmobile.cn</t>
  </si>
  <si>
    <t>loginAction.action?</t>
  </si>
  <si>
    <t>xt.pingan.com</t>
  </si>
  <si>
    <t>user.bbwc.cn</t>
  </si>
  <si>
    <t>api.newtuding.zinantech.cn</t>
  </si>
  <si>
    <t>verna.beijing-hyundai.com.cn</t>
  </si>
  <si>
    <t>firstdisplay.gmc.globalmarket.com</t>
  </si>
  <si>
    <t>3g.xkb.com.cn</t>
  </si>
  <si>
    <t>baojiaapp.autohome.com.cn</t>
  </si>
  <si>
    <t>dktion.gmc.globalmarket.com</t>
  </si>
  <si>
    <t>rmw.jdbimg.com</t>
  </si>
  <si>
    <t>index.action?</t>
  </si>
  <si>
    <t>wealth.pingan.com</t>
  </si>
  <si>
    <t>wm.pingan.com</t>
  </si>
  <si>
    <t>index.do?</t>
  </si>
  <si>
    <t>train.tuniu.com</t>
  </si>
  <si>
    <t>www.yxbayy120.com.wsa.lxdns.com</t>
  </si>
  <si>
    <t>api.starschina.com</t>
  </si>
  <si>
    <t>d.juanpi.com.wsa.3f959edf.maasdk.com</t>
  </si>
  <si>
    <t>www.aotrip.net</t>
  </si>
  <si>
    <t>user.bb.bbwc.cn</t>
  </si>
  <si>
    <t>hhc-sapi.vip.com</t>
  </si>
  <si>
    <t>d.juanpi.com.wifi.wsa.f5943161.maasdk.com</t>
  </si>
  <si>
    <t>login.action?</t>
  </si>
  <si>
    <t>payment.tuniu.com</t>
  </si>
  <si>
    <t>img1.tuniucdn.com</t>
  </si>
  <si>
    <t>events.agropages.com</t>
  </si>
  <si>
    <t>rmw.rrx-jdb.cn</t>
  </si>
  <si>
    <t>776830028.blogchina.com.wsa.lxdns.com</t>
  </si>
  <si>
    <t>yz.tuniu.com</t>
  </si>
  <si>
    <t>www.yaahe.cn</t>
  </si>
  <si>
    <t>d.juanpi.com.wsa.d16f5bf5.maasdk.com</t>
  </si>
  <si>
    <t>ssl3.tuniucdn.com</t>
  </si>
  <si>
    <t>rmw2.rrx-jdb.cn</t>
  </si>
  <si>
    <t>sso.jrj.com.cn</t>
  </si>
  <si>
    <t>ssl2.tuniucdn.com</t>
  </si>
  <si>
    <t>credit.szrrjc.com</t>
  </si>
  <si>
    <t>h5.yuanshihui.com</t>
  </si>
  <si>
    <t>rmw2.jdb-img.com</t>
  </si>
  <si>
    <t>rmw.jdb-url.com</t>
  </si>
  <si>
    <t>rmw2.rrx-jdb.net</t>
  </si>
  <si>
    <t>sjz.tuniu.com</t>
  </si>
  <si>
    <t>d.juanpi.com.wifi.wsa.3f959edf.maasdk.com</t>
  </si>
  <si>
    <t>d.juanpi.com.wifi.wsa.d16f5bf5.maasdk.com</t>
  </si>
  <si>
    <t>nb.tuniu.com</t>
  </si>
  <si>
    <t>zbupic.ul.zb.mi.com</t>
  </si>
  <si>
    <t>d.juanpi.com.wsa.ea49dc5e.maasdk.com</t>
  </si>
  <si>
    <t>www.mafengwo.cn</t>
  </si>
  <si>
    <t>www.tiboo.cn</t>
  </si>
  <si>
    <t>record.qn.cdn.zhanqi.tv</t>
  </si>
  <si>
    <t>www.hdeexpo.com</t>
  </si>
  <si>
    <t>exhibitorsinquiry.cphi.cn</t>
  </si>
  <si>
    <t>www.p-mec.cn</t>
  </si>
  <si>
    <t>www.expofdt.com</t>
  </si>
  <si>
    <t>www.cphi-china.cn</t>
  </si>
  <si>
    <t>www.gzlightingfair.com</t>
  </si>
  <si>
    <t>md.jiagle.com</t>
  </si>
  <si>
    <t>cphichinaweixin.cphi.cn</t>
  </si>
  <si>
    <t>wx.hncexpo.com</t>
  </si>
  <si>
    <t>www.jjgle.com</t>
  </si>
  <si>
    <t>www.chinacleanexpo.com</t>
  </si>
  <si>
    <t>mq.jiagle.com</t>
  </si>
  <si>
    <t>www.furniture-china.cn</t>
  </si>
  <si>
    <t>m.hncexpo.com</t>
  </si>
  <si>
    <t>www.fpfexpo.com</t>
  </si>
  <si>
    <t>www.fia-china.com</t>
  </si>
  <si>
    <t>mx.jiagle.com</t>
  </si>
  <si>
    <t>mj.jiagle.com</t>
  </si>
  <si>
    <t>visaapplication.cphi.cn</t>
  </si>
  <si>
    <t>office.furniture-china.cn</t>
  </si>
  <si>
    <t>dod.furniture-china.cn</t>
  </si>
  <si>
    <t>www.qjgle.com</t>
  </si>
  <si>
    <t>mz.jiagle.com</t>
  </si>
  <si>
    <t>www.hncexpo.com</t>
  </si>
  <si>
    <t>sgmlearning.sinostrong.com</t>
  </si>
  <si>
    <t>info.sm.kongzhong.com</t>
  </si>
  <si>
    <t>www.google.com</t>
  </si>
  <si>
    <t>www.aliyun.com</t>
  </si>
  <si>
    <t>html.mkf.com</t>
  </si>
  <si>
    <t>mobileupdate.ztgame.com</t>
  </si>
  <si>
    <t>gnop024.dnion.com</t>
  </si>
  <si>
    <t>http-flv-ydnf.dnionrtmp.com</t>
  </si>
  <si>
    <t>dl-live-player.hdslb.com</t>
  </si>
  <si>
    <t>baisqq.static.kingnet.com</t>
  </si>
  <si>
    <t>static.event.xyimg.net</t>
  </si>
  <si>
    <t>sumlaunchcampaign.comeyes.cn</t>
  </si>
  <si>
    <t>esteelauder.max-digital.cn</t>
  </si>
  <si>
    <t>lamer.max-digital.cn</t>
  </si>
  <si>
    <t>jdjr.comeyes.com</t>
  </si>
  <si>
    <t>iopecushion.max-digital.cn</t>
  </si>
  <si>
    <t>whooanniversary.comeyes.cn</t>
  </si>
  <si>
    <t>diorsummerreviera.comeyes.cn</t>
  </si>
  <si>
    <t>met.comeyes.cn</t>
  </si>
  <si>
    <t>image.o2obill.com</t>
  </si>
  <si>
    <t>m.incongress.cn</t>
  </si>
  <si>
    <t>cd.yunduanlm.com</t>
  </si>
  <si>
    <t>static.shandjj.com</t>
  </si>
  <si>
    <t>img.shandjj.com</t>
  </si>
  <si>
    <t>hd.shandjj.com</t>
  </si>
  <si>
    <t>web.xycs.961u.com</t>
  </si>
  <si>
    <t>res3.xycs.961u.com</t>
  </si>
  <si>
    <t>res2.xycs.961u.com</t>
  </si>
  <si>
    <t>res1.xycs.961u.com</t>
  </si>
  <si>
    <t>ucenter.aniu.tv</t>
  </si>
  <si>
    <t>www.aniu.tv</t>
  </si>
  <si>
    <t>zjt.aniu.tv</t>
  </si>
  <si>
    <t>wx.aniu.tv</t>
  </si>
  <si>
    <t>njdx.aniu.tv</t>
  </si>
  <si>
    <t>pl14.live.panda.tv</t>
  </si>
  <si>
    <t>pl13.live.panda.tv</t>
  </si>
  <si>
    <t>hflvplayer002.108.cn</t>
  </si>
  <si>
    <t>live.zhibo.tv</t>
  </si>
  <si>
    <t>b.zhibo.tv</t>
  </si>
  <si>
    <t>www.zhibo.tv</t>
  </si>
  <si>
    <t>hls.live.zhibo.tv</t>
  </si>
  <si>
    <t>res.htby.37.com.cn</t>
  </si>
  <si>
    <t>dl.audio.idaddy.cn</t>
  </si>
  <si>
    <t>www.zuixiaoyao.com</t>
  </si>
  <si>
    <t>act3-res.zuixiaoyao.com</t>
  </si>
  <si>
    <t>act3-res.shumenol.com</t>
  </si>
  <si>
    <t>m.zuixiaoyao.com</t>
  </si>
  <si>
    <t>client04.pdl.wow.battlenet.com.cn.tpr.wow</t>
  </si>
  <si>
    <t>client04.pdl.wow.battlenet.com.cn.tpr.sc2</t>
  </si>
  <si>
    <t>client04.pdl.wow.battlenet.com.cn.tpr.pro</t>
  </si>
  <si>
    <t>client04.pdl.wow.battlenet.com.cn.tpr.hs</t>
  </si>
  <si>
    <t>client04.pdl.wow.battlenet.com.cn.tpr.hero-live-a</t>
  </si>
  <si>
    <t>client04.pdl.wow.battlenet.com.cn.tpr.d3</t>
  </si>
  <si>
    <t>www.c114.com.cn</t>
  </si>
  <si>
    <t>resource.71.net</t>
  </si>
  <si>
    <t>www.71.net</t>
  </si>
  <si>
    <t>shop.71.net</t>
  </si>
  <si>
    <t>image02.kjt.com</t>
  </si>
  <si>
    <t>live.dl.video.hv678.com</t>
  </si>
  <si>
    <t>www.stg3.dongfeng-nissan.com.cn</t>
  </si>
  <si>
    <t>dl.test.chinaclear.cn</t>
  </si>
  <si>
    <t>img.zm123.com</t>
  </si>
  <si>
    <t>u5.mm-img.mmarket.com</t>
  </si>
  <si>
    <t>odpnj.mmarket.com</t>
  </si>
  <si>
    <t>odp.mmarket.com</t>
  </si>
  <si>
    <t>apk.mmarket.com</t>
  </si>
  <si>
    <t>cdn.zdqx.hulai.com</t>
  </si>
  <si>
    <t>cdn.cgigc.com.cn</t>
  </si>
  <si>
    <t>wmvkdat.kuwo.cn</t>
  </si>
  <si>
    <t>img2.sycdn.kuwo.cn</t>
  </si>
  <si>
    <t>gslb.miaopai.com</t>
  </si>
  <si>
    <t>dlqncdn.krcom.cn</t>
  </si>
  <si>
    <t>dlcdn.yixia.com</t>
  </si>
  <si>
    <t>dlcdn.krcom.cn</t>
  </si>
  <si>
    <t>mango.17chufa.com.cn</t>
  </si>
  <si>
    <t>pic.17chufa.com</t>
  </si>
  <si>
    <t>pic.17chufa.com.cn</t>
  </si>
  <si>
    <t>img.dongao.cn</t>
  </si>
  <si>
    <t>study.dongao.com</t>
  </si>
  <si>
    <t>static.dongao.com</t>
  </si>
  <si>
    <t>jilin.dongao.com</t>
  </si>
  <si>
    <t>jxjycwsc.dongao.com</t>
  </si>
  <si>
    <t>jxjycw.dongao.com</t>
  </si>
  <si>
    <t>live.cnlive.com</t>
  </si>
  <si>
    <t>shrek.6.cn</t>
  </si>
  <si>
    <t>yn.huatu.com</t>
  </si>
  <si>
    <t>hi.huatu.com</t>
  </si>
  <si>
    <t>gz.huatu.com</t>
  </si>
  <si>
    <t>xuchang.huatu.com</t>
  </si>
  <si>
    <t>kaili.huatu.com</t>
  </si>
  <si>
    <t>duyun.huatu.com</t>
  </si>
  <si>
    <t>live.huatu.com</t>
  </si>
  <si>
    <t>ningbo.huatu.com</t>
  </si>
  <si>
    <t>jinzhou.huatu.com</t>
  </si>
  <si>
    <t>xingyi.huatu.com</t>
  </si>
  <si>
    <t>deyang.huatu.com</t>
  </si>
  <si>
    <t>shenyang.htexam.com</t>
  </si>
  <si>
    <t>chaoyang.huatu.com</t>
  </si>
  <si>
    <t>wenzhou.huatu.com</t>
  </si>
  <si>
    <t>gs.huatu.com</t>
  </si>
  <si>
    <t>bazhong.huatu.com</t>
  </si>
  <si>
    <t>shenyang.huatu.com</t>
  </si>
  <si>
    <t>luoyang.huatu.com</t>
  </si>
  <si>
    <t>taizhou.huatu.com</t>
  </si>
  <si>
    <t>baise.huatu.com</t>
  </si>
  <si>
    <t>pic.huatu.com</t>
  </si>
  <si>
    <t>myphs8.sincetimes.com</t>
  </si>
  <si>
    <t>img03.images2.china.com</t>
  </si>
  <si>
    <t>ec.china.com</t>
  </si>
  <si>
    <t>img02.images2.china.com</t>
  </si>
  <si>
    <t>img01.images2.china.com</t>
  </si>
  <si>
    <t>img01.3gtuku.imgcdc.com</t>
  </si>
  <si>
    <t>js.china.com</t>
  </si>
  <si>
    <t>wnys.3g.china.com</t>
  </si>
  <si>
    <t>china-bucket.oss-cn-beijing.aliyuncs.com</t>
  </si>
  <si>
    <t>img04.images2.china.com</t>
  </si>
  <si>
    <t>js.teller.cn</t>
  </si>
  <si>
    <t>feisheng.res.ts100.com</t>
  </si>
  <si>
    <t>cqbwork.res.ts100.com</t>
  </si>
  <si>
    <t>few.idcool.com.cn</t>
  </si>
  <si>
    <t>img.idcool.com.cn</t>
  </si>
  <si>
    <t>static.idcool.com.cn</t>
  </si>
  <si>
    <t>pic4.secoo.com</t>
  </si>
  <si>
    <t>pic2.secoo.com</t>
  </si>
  <si>
    <t>pic1.secoo.com</t>
  </si>
  <si>
    <t>pic.secoo.com</t>
  </si>
  <si>
    <t>pic13.secoo.com</t>
  </si>
  <si>
    <t>pic7.secoo.com</t>
  </si>
  <si>
    <t>626china.org</t>
  </si>
  <si>
    <t>rtmplive01.e.vhall.com</t>
  </si>
  <si>
    <t>h5.sinaimg.cn</t>
  </si>
  <si>
    <t>ww2.sinaimg.cn</t>
  </si>
  <si>
    <t>dlpullhls.showself.com</t>
  </si>
  <si>
    <t>dlpull.showself.com</t>
  </si>
  <si>
    <t>dlpull.lehaitv.com</t>
  </si>
  <si>
    <t>xz.aafanke.com</t>
  </si>
  <si>
    <t>a2.51cto.com</t>
  </si>
  <si>
    <t>download.cdn.daling.com</t>
  </si>
  <si>
    <t>kanke.kufaxian.com</t>
  </si>
  <si>
    <t>api.10x.cn</t>
  </si>
  <si>
    <t>hls.aatry.cn</t>
  </si>
  <si>
    <t>see2.ifensi.com</t>
  </si>
  <si>
    <t>img.miyabaobei.com</t>
  </si>
  <si>
    <t>p0.shanhui360.com</t>
  </si>
  <si>
    <t>dnion-hls.v.momocdn.com</t>
  </si>
  <si>
    <t>dnion-hdl.v.momocdn.com</t>
  </si>
  <si>
    <t>down3.coolsrv.com</t>
  </si>
  <si>
    <t>m.han888.com</t>
  </si>
  <si>
    <t>m.han888.cn</t>
  </si>
  <si>
    <t>img.hihuihuang.com</t>
  </si>
  <si>
    <t>pic2015.5442.com</t>
  </si>
  <si>
    <t>img.xamingzhi.com</t>
  </si>
  <si>
    <t>www.93636.com</t>
  </si>
  <si>
    <t>m.eastlady.cn</t>
  </si>
  <si>
    <t>www.ksfsky.com</t>
  </si>
  <si>
    <t>res.yyy0351.com</t>
  </si>
  <si>
    <t>www.9c9v.com</t>
  </si>
  <si>
    <t>ie.uc269.com</t>
  </si>
  <si>
    <t>www.musu.cn</t>
  </si>
  <si>
    <t>ie.mu989.com</t>
  </si>
  <si>
    <t>ie.jc173.com</t>
  </si>
  <si>
    <t>www.musu5.com</t>
  </si>
  <si>
    <t>img1.tvhomeimg.com</t>
  </si>
  <si>
    <t>www.920mm.com</t>
  </si>
  <si>
    <t>m.ksfsky.com</t>
  </si>
  <si>
    <t>m.rt114.com</t>
  </si>
  <si>
    <t>rt114.com</t>
  </si>
  <si>
    <t>img.tvhomeimg.com</t>
  </si>
  <si>
    <t>img.tvhome.com</t>
  </si>
  <si>
    <t>dzb.hxnews.com</t>
  </si>
  <si>
    <t>m.henha.com</t>
  </si>
  <si>
    <t>www.mm2004.com</t>
  </si>
  <si>
    <t>www.zybus.com</t>
  </si>
  <si>
    <t>pic.solimao.com</t>
  </si>
  <si>
    <t>www.eastlady.cn</t>
  </si>
  <si>
    <t>shxz.yiqibazi.com</t>
  </si>
  <si>
    <t>www.mimimn.com</t>
  </si>
  <si>
    <t>www.jc173.com</t>
  </si>
  <si>
    <t>www.meitui.org</t>
  </si>
  <si>
    <t>www.rt114.com</t>
  </si>
  <si>
    <t>pic.eastlady.cn</t>
  </si>
  <si>
    <t>m.zybus.com</t>
  </si>
  <si>
    <t>m.51mmm.com</t>
  </si>
  <si>
    <t>mms.52huike.com</t>
  </si>
  <si>
    <t>www.demingtang.com</t>
  </si>
  <si>
    <t>www.henha.com</t>
  </si>
  <si>
    <t>dl.katman.cn</t>
  </si>
  <si>
    <t>www.heisiwa.com</t>
  </si>
  <si>
    <t>www.ppmsg.net</t>
  </si>
  <si>
    <t>mmkao.net</t>
  </si>
  <si>
    <t>www.mmkao.net</t>
  </si>
  <si>
    <t>m.ppmsg.net</t>
  </si>
  <si>
    <t>vdcdndl.ggcj.com</t>
  </si>
  <si>
    <t>audio2.xmcdn.com</t>
  </si>
  <si>
    <t>download2.xmcdn.com</t>
  </si>
  <si>
    <t>cdn2.xmcdn.com</t>
  </si>
  <si>
    <t>wap.sctv.com</t>
  </si>
  <si>
    <t>supergirl.sctv.com</t>
  </si>
  <si>
    <t>android.365ime.com</t>
  </si>
  <si>
    <t>www.91pme.com</t>
  </si>
  <si>
    <t>m.91guoxin.com</t>
  </si>
  <si>
    <t>me.2958.cn</t>
  </si>
  <si>
    <t>www.ww698.com</t>
  </si>
  <si>
    <t>v.23.cn</t>
  </si>
  <si>
    <t>xm.redian360.com</t>
  </si>
  <si>
    <t>sj.2958.cn</t>
  </si>
  <si>
    <t>bd.zszhandian.com</t>
  </si>
  <si>
    <t>fc.ww698.com</t>
  </si>
  <si>
    <t>www.kilimanur.com</t>
  </si>
  <si>
    <t>wap.zhaoshangzs.com</t>
  </si>
  <si>
    <t>m.join178.cn</t>
  </si>
  <si>
    <t>m.ab470.com</t>
  </si>
  <si>
    <t>wap.jmzhandian.com</t>
  </si>
  <si>
    <t>m.59xiang.com</t>
  </si>
  <si>
    <t>www.redian360.com</t>
  </si>
  <si>
    <t>wap.2958.cn</t>
  </si>
  <si>
    <t>3g.zlseo.com</t>
  </si>
  <si>
    <t>www.tata588.com</t>
  </si>
  <si>
    <t>m.zhaoshangzs.com</t>
  </si>
  <si>
    <t>m.2958.org.cn</t>
  </si>
  <si>
    <t>m.2958.net.cn</t>
  </si>
  <si>
    <t>babybus.dnion.com</t>
  </si>
  <si>
    <t>pldlhls.wopaitv.com</t>
  </si>
  <si>
    <t>img.ewsos.com</t>
  </si>
  <si>
    <t>img2.pcgames.com.cn</t>
  </si>
  <si>
    <t>img1.pcgames.com.cn</t>
  </si>
  <si>
    <t>imgad0.pcgames.com.cn</t>
  </si>
  <si>
    <t>imgw.pcgames.com.cn</t>
  </si>
  <si>
    <t>img3.pcgames.com.cn</t>
  </si>
  <si>
    <t>img0w.pcgames.com.cn</t>
  </si>
  <si>
    <t>actcdn.eebbk.com</t>
  </si>
  <si>
    <t>myjjb.ycwb.com</t>
  </si>
  <si>
    <t>www.95xiu.com</t>
  </si>
  <si>
    <t>image.33wan.com</t>
  </si>
  <si>
    <t>test3.checknetwork.yy.com</t>
  </si>
  <si>
    <t>img4.wtoip.com</t>
  </si>
  <si>
    <t>tgzt-dlcdn.mingchaoyouxi.com</t>
  </si>
  <si>
    <t>xaxl-dlcdn.mingchaoyouxi.com</t>
  </si>
  <si>
    <t>xlfc-dlcdn.mingchaoyouxi.com</t>
  </si>
  <si>
    <t>sdk.download.52yh.com</t>
  </si>
  <si>
    <t>download.52yh.com</t>
  </si>
  <si>
    <t>img.itmo.com</t>
  </si>
  <si>
    <t>imgcdn3.baiji.com.cn</t>
  </si>
  <si>
    <t>imgcdn2.baiji.com.cn</t>
  </si>
  <si>
    <t>imgcdn1.baiji.com.cn</t>
  </si>
  <si>
    <t>dnpullhdl.v.cc.163.com</t>
  </si>
  <si>
    <t>b.cycangcdn.com</t>
  </si>
  <si>
    <t>s1.cycangcdn.com</t>
  </si>
  <si>
    <t>brand.cycangcdn.com</t>
  </si>
  <si>
    <t>cgzp.cdn.xnynj.com</t>
  </si>
  <si>
    <t>biz.winshang.com</t>
  </si>
  <si>
    <t>statics.alighting.cn</t>
  </si>
  <si>
    <t>statics.aldgo.com</t>
  </si>
  <si>
    <t>www.alighting.com</t>
  </si>
  <si>
    <t>www.alighting.cn</t>
  </si>
  <si>
    <t>play.bf9958.com</t>
  </si>
  <si>
    <t>httpsds2up.dreamwork.cn</t>
  </si>
  <si>
    <t>cdn-dl4.qq190.net</t>
  </si>
  <si>
    <t>static.kouclo.com</t>
  </si>
  <si>
    <t>wk.scjks.net</t>
  </si>
  <si>
    <t>live6.neulion.dnion.com</t>
  </si>
  <si>
    <t>live5.neulion.dnion.com</t>
  </si>
  <si>
    <t>live4.neulion.dnion.com</t>
  </si>
  <si>
    <t>live3.neulion.dnion.com</t>
  </si>
  <si>
    <t>live2.neulion.dnion.com</t>
  </si>
  <si>
    <t>live1.neulion.dnion.com</t>
  </si>
  <si>
    <t>vod2.neulion.dnion.com</t>
  </si>
  <si>
    <t>live8.neulion.dnion.com</t>
  </si>
  <si>
    <t>live7.neulion.dnion.com</t>
  </si>
  <si>
    <t>live-dl-hdl.huomaotv.cn</t>
  </si>
  <si>
    <t>jiaoyu.dn.cloudp.cc</t>
  </si>
  <si>
    <t>img-tx.meilishuo.net</t>
  </si>
  <si>
    <t>img-tx.meilishikong.com</t>
  </si>
  <si>
    <t>imgtest-lx.meilishuo.net</t>
  </si>
  <si>
    <t>wx.ylike.com</t>
  </si>
  <si>
    <t>img1.439936.com</t>
  </si>
  <si>
    <t>hls15.kascend.com</t>
  </si>
  <si>
    <t>dlhls.load.cdn.zhanqi.tv</t>
  </si>
  <si>
    <t>dlhdl.cdn.zhanqi.tv</t>
  </si>
  <si>
    <t>v3.gdmztv.com</t>
  </si>
  <si>
    <t>91jf.com</t>
  </si>
  <si>
    <t>www.jsitl.com</t>
  </si>
  <si>
    <t>r.izuoye100.cn</t>
  </si>
  <si>
    <t>www.sxjszx.com.cn</t>
  </si>
  <si>
    <t>book.2cto.com</t>
  </si>
  <si>
    <t>www.99zuowen.com</t>
  </si>
  <si>
    <t>hy.gezila.com</t>
  </si>
  <si>
    <t>pic.3234.com</t>
  </si>
  <si>
    <t>zz.2cto.com</t>
  </si>
  <si>
    <t>img.2cto.com</t>
  </si>
  <si>
    <t>statics.2cto.com</t>
  </si>
  <si>
    <t>home.2cto.com</t>
  </si>
  <si>
    <t>u.99zuowen.com</t>
  </si>
  <si>
    <t>sy.juxia.com</t>
  </si>
  <si>
    <t>m.juxia.com</t>
  </si>
  <si>
    <t>static.gezila.com</t>
  </si>
  <si>
    <t>www.2cto.com</t>
  </si>
  <si>
    <t>bbs.2cto.com</t>
  </si>
  <si>
    <t>www.280.com</t>
  </si>
  <si>
    <t>upload.gezila.com</t>
  </si>
  <si>
    <t>wap.99zuowen.com</t>
  </si>
  <si>
    <t>m.gezila.com</t>
  </si>
  <si>
    <t>vip.2cto.com</t>
  </si>
  <si>
    <t>img2.1985t.com</t>
  </si>
  <si>
    <t>public.juxia.com</t>
  </si>
  <si>
    <t>i.juxia.com</t>
  </si>
  <si>
    <t>m.2cto.com</t>
  </si>
  <si>
    <t>game.gezila.com</t>
  </si>
  <si>
    <t>up.2cto.com</t>
  </si>
  <si>
    <t>cdn12.static.cztv.com</t>
  </si>
  <si>
    <t>cdn12.live.cztv.com</t>
  </si>
  <si>
    <t>pic.111cn.net</t>
  </si>
  <si>
    <t>downhttp.jufan.tv</t>
  </si>
  <si>
    <t>dlt-hls.fithub.cc</t>
  </si>
  <si>
    <t>img.cdn.tscj.uwan.com</t>
  </si>
  <si>
    <t>img.cdn.swydn.uwan.com</t>
  </si>
  <si>
    <t>img.cdn.djwy.uwan.com</t>
  </si>
  <si>
    <t>img.kejixun.com</t>
  </si>
  <si>
    <t>www.kejixun.com</t>
  </si>
  <si>
    <t>m.kejixun.com</t>
  </si>
  <si>
    <t>tansuo.kejixun.com</t>
  </si>
  <si>
    <t>image.kejixun.com</t>
  </si>
  <si>
    <t>www.wine9.com</t>
  </si>
  <si>
    <t>m.wine9.com</t>
  </si>
  <si>
    <t>images.pinwine.cn</t>
  </si>
  <si>
    <t>ysxdown.dnion.com</t>
  </si>
  <si>
    <t>download.c1d2n.com</t>
  </si>
  <si>
    <t>img.jiuwo.kanimg.com</t>
  </si>
  <si>
    <t>img.wyft.niu.xunlei.com</t>
  </si>
  <si>
    <t>newapk.webdown.paojiao.cn</t>
  </si>
  <si>
    <t>www.henhao360.com</t>
  </si>
  <si>
    <t>a02dn.optimix.asia</t>
  </si>
  <si>
    <t>www.dj488.com</t>
  </si>
  <si>
    <t>baby.ci123.com</t>
  </si>
  <si>
    <t>flv.putianmm.com</t>
  </si>
  <si>
    <t>f55.tianyuimg.com</t>
  </si>
  <si>
    <t>f53.tianyuimg.com</t>
  </si>
  <si>
    <t>f52.tianyuimg.com</t>
  </si>
  <si>
    <t>push.v1.cn</t>
  </si>
  <si>
    <t>images.meishij.net</t>
  </si>
  <si>
    <t>livetv.2500city.com</t>
  </si>
  <si>
    <t>huangye88.com</t>
  </si>
  <si>
    <t>520gz.gzstv.com</t>
  </si>
  <si>
    <t>hls2.gzstv.com</t>
  </si>
  <si>
    <t>pt.7fgame.com</t>
  </si>
  <si>
    <t>pt.5211game.com</t>
  </si>
  <si>
    <t>g.11static.com</t>
  </si>
  <si>
    <t>www.5211game.com</t>
  </si>
  <si>
    <t>sgzb2.5211game.com</t>
  </si>
  <si>
    <t>qxzl.7fgame.com</t>
  </si>
  <si>
    <t>www.7fgame.com</t>
  </si>
  <si>
    <t>static.7fgame.com</t>
  </si>
  <si>
    <t>pic.7fgame.com</t>
  </si>
  <si>
    <t>sta.guazistatic.com</t>
  </si>
  <si>
    <t>bc.guazistatic.com</t>
  </si>
  <si>
    <t>vr.yesky.com</t>
  </si>
  <si>
    <t>image.ixquan.com</t>
  </si>
  <si>
    <t>imgitcpn.afocus.net</t>
  </si>
  <si>
    <t>weishop.lenovo.com.cn</t>
  </si>
  <si>
    <t>ssp.4393.com</t>
  </si>
  <si>
    <t>ssp.0531kt.com</t>
  </si>
  <si>
    <t>static.youxiaoad.com</t>
  </si>
  <si>
    <t>pic3.5442.com</t>
  </si>
  <si>
    <t>img.5442.com</t>
  </si>
  <si>
    <t>image.5442.com</t>
  </si>
  <si>
    <t>pic2.5442.com</t>
  </si>
  <si>
    <t>mxpic.5442.com</t>
  </si>
  <si>
    <t>mpic.5442.com</t>
  </si>
  <si>
    <t>pic1.5442.com</t>
  </si>
  <si>
    <t>pic.5442.com</t>
  </si>
  <si>
    <t>www.eqsn.gov.cn</t>
  </si>
  <si>
    <t>img.lirenling.com</t>
  </si>
  <si>
    <t>img.jmlpshop.cn</t>
  </si>
  <si>
    <t>img.usazhongxue.cn</t>
  </si>
  <si>
    <t>pic2.4001075656.com</t>
  </si>
  <si>
    <t>m.hmz.com</t>
  </si>
  <si>
    <t>img.szkngs.com</t>
  </si>
  <si>
    <t>img.drzzp.com</t>
  </si>
  <si>
    <t>www.zgjm.org</t>
  </si>
  <si>
    <t>www.iqmami.com</t>
  </si>
  <si>
    <t>pic.dyedu5.com</t>
  </si>
  <si>
    <t>img.yubosimisi.cn</t>
  </si>
  <si>
    <t>img.yuanguangtm.cn</t>
  </si>
  <si>
    <t>img.sdgokeng.cn</t>
  </si>
  <si>
    <t>x.zgjm.org</t>
  </si>
  <si>
    <t>m.zgjm.org</t>
  </si>
  <si>
    <t>play.0532xiu.com</t>
  </si>
  <si>
    <t>i4.feiheimg.com</t>
  </si>
  <si>
    <t>p4.feiheimg.com</t>
  </si>
  <si>
    <t>gimage2.itcpn.net</t>
  </si>
  <si>
    <t>jrj.gq.com.cn</t>
  </si>
  <si>
    <t>baogao.huangye88.com</t>
  </si>
  <si>
    <t>client04.pdl.wow.battlenet.com.cn.sc2-pod-retail.cn</t>
  </si>
  <si>
    <t>www.f0z7331600tinker.com</t>
  </si>
  <si>
    <t>baidu.forseats.cn</t>
  </si>
  <si>
    <t>www.f0z7355561tinker.com</t>
  </si>
  <si>
    <t>img5ali3.m3ppcdn.kukuplay.com</t>
  </si>
  <si>
    <t>imgwnas0wnas5wnasbj4.m0dlcdn.kukuplay.com</t>
  </si>
  <si>
    <t>img3bj1.m0ppcdn.kukuplay.com</t>
  </si>
  <si>
    <t>weichang.blog.china.com</t>
  </si>
  <si>
    <t>fujian.huangye88.com</t>
  </si>
  <si>
    <t>hcf21th.blog.china.com</t>
  </si>
  <si>
    <t>www.f0z7358775tinker.com</t>
  </si>
  <si>
    <t>gyhmc.ebdoor.com</t>
  </si>
  <si>
    <t>qiannan.edushi.com</t>
  </si>
  <si>
    <t>siwang.huangye88.com</t>
  </si>
  <si>
    <t>focususa.blog.china.com</t>
  </si>
  <si>
    <t>eatjk.blog.china.com</t>
  </si>
  <si>
    <t>neijiang.edushi.com</t>
  </si>
  <si>
    <t>dali.edushi.com</t>
  </si>
  <si>
    <t>img2sz0.m3dlcdn.kukuplay.com</t>
  </si>
  <si>
    <t>bd.660055.com</t>
  </si>
  <si>
    <t>lanzhou.wxcs.cn</t>
  </si>
  <si>
    <t>zsgongsi9.blog.china.com</t>
  </si>
  <si>
    <t>an.hsw365.com</t>
  </si>
  <si>
    <t>jinqizhanlue.blog.china.com</t>
  </si>
  <si>
    <t>yndh.ebdoor.com</t>
  </si>
  <si>
    <t>imgwnas0wnas5wnassz1.m3ppcdn.kukuplay.com</t>
  </si>
  <si>
    <t>xiaolu826.blog.china.com</t>
  </si>
  <si>
    <t>img9shaox1.m1ppcdn.kukuplay.com</t>
  </si>
  <si>
    <t>img6sz0.m3ppcdn.kukuplay.com</t>
  </si>
  <si>
    <t>www.f0z7310498tinker.com</t>
  </si>
  <si>
    <t>img4shaox3.m1ppcdn.kukuplay.com</t>
  </si>
  <si>
    <t>imgmd.xgo-img.com.cn</t>
  </si>
  <si>
    <t>img2sy0.m0ppcdn.kukuplay.com</t>
  </si>
  <si>
    <t>img2b.xgo-img.com.cn</t>
  </si>
  <si>
    <t>img1bj1.m0ppcdn.kukuplay.com</t>
  </si>
  <si>
    <t>tianmao.sogo123.cc</t>
  </si>
  <si>
    <t>huangnan.edushi.com</t>
  </si>
  <si>
    <t>sh-motuo.ebdoor.com</t>
  </si>
  <si>
    <t>380141321.b2b.huangye88.com</t>
  </si>
  <si>
    <t>hami.edushi.com</t>
  </si>
  <si>
    <t>review.old.qianlong.com</t>
  </si>
  <si>
    <t>guangyuan.wxcs.cn</t>
  </si>
  <si>
    <t>fhrj0001.blog.china.com</t>
  </si>
  <si>
    <t>mytwo.blog.china.com</t>
  </si>
  <si>
    <t>img.hxnews.com</t>
  </si>
  <si>
    <t>csbllj.blog.china.com</t>
  </si>
  <si>
    <t>meishan.wxcs.cn</t>
  </si>
  <si>
    <t>img1sr0.m3dlcdn.kukuplay.com</t>
  </si>
  <si>
    <t>ltbk.blog.china.com</t>
  </si>
  <si>
    <t>baoting.edushi.com</t>
  </si>
  <si>
    <t>kingqueens.blog.china.com</t>
  </si>
  <si>
    <t>zhongwei.edushi.com</t>
  </si>
  <si>
    <t>jiayuguan.wxcs.cn</t>
  </si>
  <si>
    <t>yanzhao.blog.china.com</t>
  </si>
  <si>
    <t>www.proxyjudge.info</t>
  </si>
  <si>
    <t>imgwnas0wnas5wnasali4.m3ppcdn.kukuplay.com</t>
  </si>
  <si>
    <t>img8sz0.m3ppcdn.kukuplay.com</t>
  </si>
  <si>
    <t>proxyjudge.us</t>
  </si>
  <si>
    <t>img6cc0.m0ppcdn.kukuplay.com</t>
  </si>
  <si>
    <t>img4bj0.m4ppcdn.kukuplay.com</t>
  </si>
  <si>
    <t>wuhai.edushi.com</t>
  </si>
  <si>
    <t>img1bj4.m0dlcdn.kukuplay.com</t>
  </si>
  <si>
    <t>teaizi8.blog.china.com</t>
  </si>
  <si>
    <t>image7.wine9.com</t>
  </si>
  <si>
    <t>chuangye.huangye88.com</t>
  </si>
  <si>
    <t>honghe.edushi.com</t>
  </si>
  <si>
    <t>shanwei.edushi.com</t>
  </si>
  <si>
    <t>gzxdgs.ebdoor.com</t>
  </si>
  <si>
    <t>tz.fangle.com</t>
  </si>
  <si>
    <t>g.koowo.com</t>
  </si>
  <si>
    <t>pingliang.wxcs.cn</t>
  </si>
  <si>
    <t>nvjfsx4089.blog.china.com</t>
  </si>
  <si>
    <t>jiajuwang.huangye88.com</t>
  </si>
  <si>
    <t>dlchuangdian.ebdoor.com</t>
  </si>
  <si>
    <t>mtmy.ebdoor.com</t>
  </si>
  <si>
    <t>www.izhongsai.com</t>
  </si>
  <si>
    <t>img0sz0.m3dlcdn.kukuplay.com</t>
  </si>
  <si>
    <t>bosshighu0.blog.china.com</t>
  </si>
  <si>
    <t>liupanshui.kuyiso.com</t>
  </si>
  <si>
    <t>hlbely.b2b.huangye88.com</t>
  </si>
  <si>
    <t>babyh12ch1yoyo.71.net</t>
  </si>
  <si>
    <t>junshi.blog.china.com</t>
  </si>
  <si>
    <t>zhanggong7002.blog.china.com</t>
  </si>
  <si>
    <t>a3licanvasrepublic.71.net</t>
  </si>
  <si>
    <t>jhs.265275.com</t>
  </si>
  <si>
    <t>img8bj0.m4ppcdn.kukuplay.com</t>
  </si>
  <si>
    <t>img5shaox7.m1ppcdn.kukuplay.com</t>
  </si>
  <si>
    <t>it.eastday.com</t>
  </si>
  <si>
    <t>img3shaox4.m1ppcdn.kukuplay.com</t>
  </si>
  <si>
    <t>wjy2.shequ020.net</t>
  </si>
  <si>
    <t>img1wx8.m1ppcdn.kukuplay.com</t>
  </si>
  <si>
    <t>ukrubens.blog.china.com</t>
  </si>
  <si>
    <t>img0dy6.m4ppcdn.kukuplay.com</t>
  </si>
  <si>
    <t>t052157581898.qq190.com</t>
  </si>
  <si>
    <t>gzrnyz.b2b.huangye88.com</t>
  </si>
  <si>
    <t>henhensheba.blog.china.com</t>
  </si>
  <si>
    <t>sdxxlcz10gjcdyw.71.net</t>
  </si>
  <si>
    <t>gyzypf.ebdoor.com</t>
  </si>
  <si>
    <t>g321.blog.china.com</t>
  </si>
  <si>
    <t>imgwnas0wnas5wnassr2.m3dlcdn.kukuplay.com</t>
  </si>
  <si>
    <t>www.luisaranguren.com</t>
  </si>
  <si>
    <t>img4ali5.m3dlcdn.kukuplay.com</t>
  </si>
  <si>
    <t>chenzhou.edushi.com</t>
  </si>
  <si>
    <t>market.221199.com</t>
  </si>
  <si>
    <t>bijie.wxcs.cn</t>
  </si>
  <si>
    <t>liaozhai.blog.china.com</t>
  </si>
  <si>
    <t>zztianhua.blog.china.com</t>
  </si>
  <si>
    <t>xiwangzai1.blog.china.com</t>
  </si>
  <si>
    <t>client04.pdl.wow.battlenet.com.cn.qctest031901.tar.gz</t>
  </si>
  <si>
    <t>www.f0z7318518tinker.com</t>
  </si>
  <si>
    <t>img7dy7.m4ppcdn.kukuplay.com</t>
  </si>
  <si>
    <t>www.f0z7355489tinker.com</t>
  </si>
  <si>
    <t>img5ali1.m3ppcdn.kukuplay.com</t>
  </si>
  <si>
    <t>imgwnas0wnas5wnasbj3.m0dlcdn.kukuplay.com</t>
  </si>
  <si>
    <t>img3bj0.m4ppcdn.kukuplay.com</t>
  </si>
  <si>
    <t>web.yinyue2.com</t>
  </si>
  <si>
    <t>tskuiqiang60.blog.china.com</t>
  </si>
  <si>
    <t>suizhou.edushi.com</t>
  </si>
  <si>
    <t>fr.cyberpods.net</t>
  </si>
  <si>
    <t>i0.gq.com.cn</t>
  </si>
  <si>
    <t>hbxx1.blog.china.com</t>
  </si>
  <si>
    <t>www.f0z7357259tinker.com</t>
  </si>
  <si>
    <t>gyfdmdb.ebdoor.com</t>
  </si>
  <si>
    <t>qianlieping.blog.china.com</t>
  </si>
  <si>
    <t>fnrmty.ebdoor.com</t>
  </si>
  <si>
    <t>dalian.edushi.com</t>
  </si>
  <si>
    <t>img2sr0.m3dlcdn.kukuplay.com</t>
  </si>
  <si>
    <t>ceobbs.sctv.com</t>
  </si>
  <si>
    <t>bd.339339.cc</t>
  </si>
  <si>
    <t>lanzhou.edushi.com</t>
  </si>
  <si>
    <t>zrface.blog.china.com</t>
  </si>
  <si>
    <t>jinjiangzhixing.ebdoor.com</t>
  </si>
  <si>
    <t>ykaiebdoorhc.ebdoor.com</t>
  </si>
  <si>
    <t>3.fyimg.kukuplay.com</t>
  </si>
  <si>
    <t>zhubao.huangye88.com</t>
  </si>
  <si>
    <t>imgwnas0wnas5wnassz0.m3ppcdn.kukuplay.com</t>
  </si>
  <si>
    <t>xiaokemic.qq190.com</t>
  </si>
  <si>
    <t>img9shaox0.m1ppcdn.kukuplay.com</t>
  </si>
  <si>
    <t>img6sy2.m0ppcdn.kukuplay.com</t>
  </si>
  <si>
    <t>www.f0z7310069tinker.com</t>
  </si>
  <si>
    <t>m1.s1.dpfile.com</t>
  </si>
  <si>
    <t>img4shaox2.m1ppcdn.kukuplay.com</t>
  </si>
  <si>
    <t>www0jingweiebdoorhc.ebdoor.com</t>
  </si>
  <si>
    <t>imgmc.xgo-img.com.cn</t>
  </si>
  <si>
    <t>img2sr5.m3ppcdn.kukuplay.com</t>
  </si>
  <si>
    <t>w8w8www8w8w.blog.china.com</t>
  </si>
  <si>
    <t>img2bj4.m0dlcdn.kukuplay.com</t>
  </si>
  <si>
    <t>img1bj0.m4ppcdn.kukuplay.com</t>
  </si>
  <si>
    <t>tianmao.861588.net</t>
  </si>
  <si>
    <t>huanghegsob.blog.china.com</t>
  </si>
  <si>
    <t>shminjiandaikuan.ebdoor.com</t>
  </si>
  <si>
    <t>haizidalele.blog.china.com</t>
  </si>
  <si>
    <t>guangyuan.edushi.com</t>
  </si>
  <si>
    <t>dtlk.blog.china.com</t>
  </si>
  <si>
    <t>mytop.blog.china.com</t>
  </si>
  <si>
    <t>cqxxcyzl.blog.china.com</t>
  </si>
  <si>
    <t>meishan.edushi.com</t>
  </si>
  <si>
    <t>img1shaox2.m1dlcdn.kukuplay.com</t>
  </si>
  <si>
    <t>baoshan.edushi.com</t>
  </si>
  <si>
    <t>zhongsong42862.blog.china.com</t>
  </si>
  <si>
    <t>jiayuguan.edushi.com</t>
  </si>
  <si>
    <t>yanzha2084.blog.china.com</t>
  </si>
  <si>
    <t>imgwnas0wnas5wnasali3.m3ppcdn.kukuplay.com</t>
  </si>
  <si>
    <t>img8sy2.m0ppcdn.kukuplay.com</t>
  </si>
  <si>
    <t>img6bj4.m0ppcdn.kukuplay.com</t>
  </si>
  <si>
    <t>img4bj0.m0ppcdn.kukuplay.com</t>
  </si>
  <si>
    <t>wudongqiankun.blog.china.com</t>
  </si>
  <si>
    <t>img2dy7.m4ppcdn.kukuplay.com</t>
  </si>
  <si>
    <t>img1bj3.m0dlcdn.kukuplay.com</t>
  </si>
  <si>
    <t>img0sz1.m3ppcdn.kukuplay.com</t>
  </si>
  <si>
    <t>image6.wine9.com</t>
  </si>
  <si>
    <t>chongqing.huangye88.com</t>
  </si>
  <si>
    <t>hongbotuoxie.ebdoor.com</t>
  </si>
  <si>
    <t>shantou.edushi.com</t>
  </si>
  <si>
    <t>yiqiyibiao.huangye88.com</t>
  </si>
  <si>
    <t>gzxcq.ebdoor.com</t>
  </si>
  <si>
    <t>gjwlyxgcs.blog.china.com</t>
  </si>
  <si>
    <t>pingliang.kuyiso.com</t>
  </si>
  <si>
    <t>pic.cnjzfw.net</t>
  </si>
  <si>
    <t>nuwawa.blog.china.com</t>
  </si>
  <si>
    <t>jiaju.huangye88.com</t>
  </si>
  <si>
    <t>img6.xgo-img.com.cn</t>
  </si>
  <si>
    <t>www.google.pl</t>
  </si>
  <si>
    <t>img0sr0.m3dlcdn.kukuplay.com</t>
  </si>
  <si>
    <t>liupanshui.edushi.com</t>
  </si>
  <si>
    <t>babyenglish.blog.china.com</t>
  </si>
  <si>
    <t>junshi9.blog.china.com</t>
  </si>
  <si>
    <t>zh21199.blog.china.com</t>
  </si>
  <si>
    <t>a2472270063.blog.china.com</t>
  </si>
  <si>
    <t>jhs.264006.net</t>
  </si>
  <si>
    <t>huizetime.dnion.com-</t>
  </si>
  <si>
    <t>www.proxy-listen.de</t>
  </si>
  <si>
    <t>fx120.forseats.cn</t>
  </si>
  <si>
    <t>img8bj0.m0ppcdn.kukuplay.com</t>
  </si>
  <si>
    <t>img5shaox6.m1ppcdn.kukuplay.com</t>
  </si>
  <si>
    <t>it.anhuinews.com</t>
  </si>
  <si>
    <t>img3shaox3.m1ppcdn.kukuplay.com</t>
  </si>
  <si>
    <t>wjy120.shequ020.net</t>
  </si>
  <si>
    <t>img1wx5.m1ppcdn.kukuplay.com</t>
  </si>
  <si>
    <t>ukdapeq.blog.china.com</t>
  </si>
  <si>
    <t>img0bj4.m0dlcdn.kukuplay.com</t>
  </si>
  <si>
    <t>img0dy5.m4ppcdn.kukuplay.com</t>
  </si>
  <si>
    <t>gzjm188.b2b.huangye88.com</t>
  </si>
  <si>
    <t>ifeng.blog.china.com</t>
  </si>
  <si>
    <t>hengyang.kuyiso.com</t>
  </si>
  <si>
    <t>sdjnxtkj.blog.china.com</t>
  </si>
  <si>
    <t>gy-yqpf.ebdoor.com</t>
  </si>
  <si>
    <t>qq.kele55.com</t>
  </si>
  <si>
    <t>static.xgo-img.com.cn</t>
  </si>
  <si>
    <t>pic4.secooimg</t>
  </si>
  <si>
    <t>imgwnas0wnas5wnassr1.m3dlcdn.kukuplay.com</t>
  </si>
  <si>
    <t>dezhou.edushi.com</t>
  </si>
  <si>
    <t>img4ali4.m3dlcdn.kukuplay.com</t>
  </si>
  <si>
    <t>chengzhen.qianlong.com</t>
  </si>
  <si>
    <t>mariedalgar.ebdoor.com</t>
  </si>
  <si>
    <t>bijie.kuyiso.com</t>
  </si>
  <si>
    <t>liaoyuan.edushi.com</t>
  </si>
  <si>
    <t>zzk8888.blog.china.com</t>
  </si>
  <si>
    <t>jrepeatstayi.blog.china.com</t>
  </si>
  <si>
    <t>bangong.huangye88.com</t>
  </si>
  <si>
    <t>ab.forseats.cn</t>
  </si>
  <si>
    <t>img7dy6.m4ppcdn.kukuplay.com</t>
  </si>
  <si>
    <t>www.f0z7355246tinker.com</t>
  </si>
  <si>
    <t>imgwnas0wnas5wnasbj2.m0dlcdn.kukuplay.com</t>
  </si>
  <si>
    <t>img3bj0.m0ppcdn.kukuplay.com</t>
  </si>
  <si>
    <t>trouble5.blog.china.com</t>
  </si>
  <si>
    <t>suipian.blog.china.com</t>
  </si>
  <si>
    <t>hzq518168.blog.china.com</t>
  </si>
  <si>
    <t>avatar.xgo-img.com.cn</t>
  </si>
  <si>
    <t>rupgdx9067.blog.china.com</t>
  </si>
  <si>
    <t>www.f0z7355086tinker.com</t>
  </si>
  <si>
    <t>gy-epe.ebdoor.com</t>
  </si>
  <si>
    <t>qianjiang.edushi.com</t>
  </si>
  <si>
    <t>mjysg.b2b.huangye88.com</t>
  </si>
  <si>
    <t>n.cosbot.cn</t>
  </si>
  <si>
    <t>wavemaster.internal</t>
  </si>
  <si>
    <t>dakel.ebdoor.com</t>
  </si>
  <si>
    <t>img2shaox2.m1dlcdn.kukuplay.com</t>
  </si>
  <si>
    <t>celebrity.self.com.cn</t>
  </si>
  <si>
    <t>m2.073img.com</t>
  </si>
  <si>
    <t>bd.338338.cc</t>
  </si>
  <si>
    <t>jinjiang.edushi.com</t>
  </si>
  <si>
    <t>yjhauto.ebdoor.com</t>
  </si>
  <si>
    <t>zhaoxixiang4119.b2b.huangye88.com</t>
  </si>
  <si>
    <t>imgwnas0wnas5wnassy2.m0ppcdn.kukuplay.com</t>
  </si>
  <si>
    <t>xiaoh12chershu.71.net</t>
  </si>
  <si>
    <t>img9jl0.m0ppcdn.kukuplay.com</t>
  </si>
  <si>
    <t>sdbslmy.b2b.huangye88.com</t>
  </si>
  <si>
    <t>img6sy1.m0ppcdn.kukuplay.com</t>
  </si>
  <si>
    <t>m1586584433.b2b.huangye88.com</t>
  </si>
  <si>
    <t>img4shaox1.m1ppcdn.kukuplay.com</t>
  </si>
  <si>
    <t>imgm.cnmo-img.com.cn</t>
  </si>
  <si>
    <t>img2sr4.m3ppcdn.kukuplay.com</t>
  </si>
  <si>
    <t>w521jiang360.blog.china.com</t>
  </si>
  <si>
    <t>img2bj3.m0dlcdn.kukuplay.com</t>
  </si>
  <si>
    <t>img1bj0.m0ppcdn.kukuplay.com</t>
  </si>
  <si>
    <t>tianmao.660055.com</t>
  </si>
  <si>
    <t>huanggang.edushi.com</t>
  </si>
  <si>
    <t>shlongqi.ebdoor.com</t>
  </si>
  <si>
    <t>haiyangzhongxin.blog.china.com</t>
  </si>
  <si>
    <t>guangquanauto.ebdoor.com</t>
  </si>
  <si>
    <t>rsup10.rising.com.cn</t>
  </si>
  <si>
    <t>fengyuan328328.blog.china.com</t>
  </si>
  <si>
    <t>dsmybz.71.net</t>
  </si>
  <si>
    <t>cqkstly.ebdoor.com</t>
  </si>
  <si>
    <t>meirong.sogo123.cc</t>
  </si>
  <si>
    <t>lsjshhlxchg.blog.china.com</t>
  </si>
  <si>
    <t>icon.xgo-img.com.cn</t>
  </si>
  <si>
    <t>zhongshan.edushi.com</t>
  </si>
  <si>
    <t>cs.fangle.com</t>
  </si>
  <si>
    <t>adimg3a60.vogue.com.cn</t>
  </si>
  <si>
    <t>jiaxing.kuyiso.com</t>
  </si>
  <si>
    <t>yantai.edushi.com</t>
  </si>
  <si>
    <t>imgwnas0wnas5wnasali2.m3ppcdn.kukuplay.com</t>
  </si>
  <si>
    <t>wyongs0216.blog.china.com</t>
  </si>
  <si>
    <t>img8sy1.m0ppcdn.kukuplay.com</t>
  </si>
  <si>
    <t>img6bj3.m4ppcdn.kukuplay.com</t>
  </si>
  <si>
    <t>img4ali6.m3ppcdn.kukuplay.com</t>
  </si>
  <si>
    <t>wuanxue1.71.net</t>
  </si>
  <si>
    <t>img2dy3.m4ppcdn.kukuplay.com</t>
  </si>
  <si>
    <t>vicky2012.blog.china.com</t>
  </si>
  <si>
    <t>img1bj2.m0dlcdn.kukuplay.com</t>
  </si>
  <si>
    <t>img0sz0.m3ppcdn.kukuplay.com</t>
  </si>
  <si>
    <t>chncurassow.b2b.huangye88.com</t>
  </si>
  <si>
    <t>honda-4s.ebdoor.com</t>
  </si>
  <si>
    <t>shanlinzi.blog.china.com</t>
  </si>
  <si>
    <t>yinxiangdengguang.huangye88.com</t>
  </si>
  <si>
    <t>gzwwhwyxgs.ebdoor.com</t>
  </si>
  <si>
    <t>tuliao.huangye88.com</t>
  </si>
  <si>
    <t>pingliang.edushi.com</t>
  </si>
  <si>
    <t>evihwcyexqjmio.71.net</t>
  </si>
  <si>
    <t>nuomeitang.blog.china.com</t>
  </si>
  <si>
    <t>jhsmcom.b2b.huangye88.com</t>
  </si>
  <si>
    <t>img0shaox2.m1dlcdn.kukuplay.com</t>
  </si>
  <si>
    <t>liumiao.ebdoor.com</t>
  </si>
  <si>
    <t>henan.huangye88.com</t>
  </si>
  <si>
    <t>junshi8888.blog.china.com</t>
  </si>
  <si>
    <t>zh.120askimages.com</t>
  </si>
  <si>
    <t>jhs.221199.com</t>
  </si>
  <si>
    <t>www.xsdljd.com</t>
  </si>
  <si>
    <t>sx.fangle.com</t>
  </si>
  <si>
    <t>img8ali6.m3ppcdn.kukuplay.com</t>
  </si>
  <si>
    <t>p2.s1.dpfile.com</t>
  </si>
  <si>
    <t>img5shaox5.m1ppcdn.kukuplay.com</t>
  </si>
  <si>
    <t>img3shaox2.m1ppcdn.kukuplay.com</t>
  </si>
  <si>
    <t>wjuo1b.m.71.net</t>
  </si>
  <si>
    <t>img0bj3.m0dlcdn.kukuplay.com</t>
  </si>
  <si>
    <t>img0dy4.m4ppcdn.kukuplay.com</t>
  </si>
  <si>
    <t>szwangzhantg.ebdoor.com</t>
  </si>
  <si>
    <t>sjrent.blog.china.com</t>
  </si>
  <si>
    <t>byl20080320.b2b.huangye88.com</t>
  </si>
  <si>
    <t>hengyang.edushi.com</t>
  </si>
  <si>
    <t>gyyqjj.ebdoor.com</t>
  </si>
  <si>
    <t>qq.huochuntang.com</t>
  </si>
  <si>
    <t>fzvmwyp184.blog.china.com</t>
  </si>
  <si>
    <t>edu.old.qianlong.com</t>
  </si>
  <si>
    <t>imgwnas0wnas5wnassr0.m3dlcdn.kukuplay.com</t>
  </si>
  <si>
    <t>deyang.wxcs.cn</t>
  </si>
  <si>
    <t>img4ali1.m3dlcdn.kukuplay.com</t>
  </si>
  <si>
    <t>chengyuezs.blog.china.com</t>
  </si>
  <si>
    <t>maoming.edushi.com</t>
  </si>
  <si>
    <t>bijie.edushi.com</t>
  </si>
  <si>
    <t>liaoyong123.blog.china.com</t>
  </si>
  <si>
    <t>zzh1125.blog.china.com</t>
  </si>
  <si>
    <t>jpjxpbjl.71.net</t>
  </si>
  <si>
    <t>2.pipititi.com</t>
  </si>
  <si>
    <t>xiteng888.blog.china.com</t>
  </si>
  <si>
    <t>client04.pdl.wow.battlenet.com.cn.hs-pod.tools</t>
  </si>
  <si>
    <t>imgwnas0wnas5wnasbj1.m0dlcdn.kukuplay.com</t>
  </si>
  <si>
    <t>img3ali6.m3ppcdn.kukuplay.com</t>
  </si>
  <si>
    <t>img3bj4.m0dlcdn.kukuplay.com</t>
  </si>
  <si>
    <r>
      <rPr>
        <sz val="14"/>
        <color rgb="FF000000"/>
        <rFont val="Tahoma"/>
        <family val="2"/>
        <charset val="134"/>
      </rPr>
      <t>img1.kwcdn.</t>
    </r>
    <r>
      <rPr>
        <sz val="14"/>
        <color rgb="FF000000"/>
        <rFont val="等线"/>
        <charset val="134"/>
      </rPr>
      <t>莊</t>
    </r>
    <r>
      <rPr>
        <sz val="14"/>
        <color rgb="FF000000"/>
        <rFont val="Tahoma"/>
        <family val="2"/>
        <charset val="134"/>
      </rPr>
      <t>?vwn</t>
    </r>
  </si>
  <si>
    <t>travel.old.qianlong.com</t>
  </si>
  <si>
    <t>suining.edushi.com</t>
  </si>
  <si>
    <t>fjxqlgep.b2b.huangye88.com</t>
  </si>
  <si>
    <t>hysf8026.ebdoor.com</t>
  </si>
  <si>
    <t>auto.cngaosu.com</t>
  </si>
  <si>
    <t>hbwh.blog.china.com</t>
  </si>
  <si>
    <t>ruowozaijianni.blog.china.com</t>
  </si>
  <si>
    <t>gyebdoor003.ebdoor.com</t>
  </si>
  <si>
    <t>qiandongnan.wxcs.cn</t>
  </si>
  <si>
    <t>ncdxsryy.blog.china.com</t>
  </si>
  <si>
    <t>vHwvBfg8G2os.pl</t>
  </si>
  <si>
    <t>daily.chinairn.com</t>
  </si>
  <si>
    <t>ceiaok.blog.china.com</t>
  </si>
  <si>
    <t>m1icajhtd0fei.71.net</t>
  </si>
  <si>
    <t>bd.337337.cc</t>
  </si>
  <si>
    <t>langfang.edushi.com</t>
  </si>
  <si>
    <t>zoucheng.edushi.com</t>
  </si>
  <si>
    <t>enorth.itcpn.net</t>
  </si>
  <si>
    <t>jining.kuyiso.com</t>
  </si>
  <si>
    <t>yiyang.edushi.com</t>
  </si>
  <si>
    <t>zhaorongfeng2012.b2b.huangye88.com</t>
  </si>
  <si>
    <t>imgwnas0wnas5wnassy1.m0ppcdn.kukuplay.com</t>
  </si>
  <si>
    <t>xiaogan.edushi.com</t>
  </si>
  <si>
    <t>wjy1.forseats.cn</t>
  </si>
  <si>
    <t>img6sy0.m0ppcdn.kukuplay.com</t>
  </si>
  <si>
    <t>img4shaox0.m1ppcdn.kukuplay.com</t>
  </si>
  <si>
    <t>www00271com.blog.china.com</t>
  </si>
  <si>
    <t>imgmb.xgo-img.com.cn</t>
  </si>
  <si>
    <t>img2sr3.m3ppcdn.kukuplay.com</t>
  </si>
  <si>
    <t>w13905181409.blog.china.com</t>
  </si>
  <si>
    <t>img2bj2.m0dlcdn.kukuplay.com</t>
  </si>
  <si>
    <t>img1ali6.m3ppcdn.kukuplay.com</t>
  </si>
  <si>
    <t>tianmao.339339.cc</t>
  </si>
  <si>
    <t>image.itcpn.net</t>
  </si>
  <si>
    <t>digital.ynet.com</t>
  </si>
  <si>
    <t>huameitx.ebdoor.com</t>
  </si>
  <si>
    <t>shjybk.blog.china.com</t>
  </si>
  <si>
    <t>haixi.edushi.com</t>
  </si>
  <si>
    <t>wap.cmread.com</t>
  </si>
  <si>
    <t>guangliwang.blog.china.com</t>
  </si>
  <si>
    <t>fengyidu.blog.china.com</t>
  </si>
  <si>
    <t>kunming.huangye88.com</t>
  </si>
  <si>
    <t>d.sctv.com</t>
  </si>
  <si>
    <t>cqjiefang.ebdoor.com</t>
  </si>
  <si>
    <t>meirong.861588.net</t>
  </si>
  <si>
    <t>lqdougen9739.blog.china.com</t>
  </si>
  <si>
    <t>icon.cnmo-img.com.cn</t>
  </si>
  <si>
    <t>baomamotuo.ebdoor.com</t>
  </si>
  <si>
    <t>kf.073img.com</t>
  </si>
  <si>
    <t>zhongjihu.ebdoor.com</t>
  </si>
  <si>
    <t>cs32.wxmwpaint.cn</t>
  </si>
  <si>
    <t>adaofu2.blog.china.com</t>
  </si>
  <si>
    <t>jiaxing.edushi.com</t>
  </si>
  <si>
    <t>yanqingzhen.qianlong.com</t>
  </si>
  <si>
    <t>imgwnas0wnas5wnasali1.m3ppcdn.kukuplay.com</t>
  </si>
  <si>
    <t>wyokhs9717.blog.china.com</t>
  </si>
  <si>
    <t>img8sy0.m0ppcdn.kukuplay.com</t>
  </si>
  <si>
    <t>pic.zhuzijiaju.net</t>
  </si>
  <si>
    <t>img6bj3.m3ppcdn.kukuplay.com</t>
  </si>
  <si>
    <t>jrtt.hxnews.com</t>
  </si>
  <si>
    <t>img4ali5.m3ppcdn.kukuplay.com</t>
  </si>
  <si>
    <t>wtvisa.blog.china.com</t>
  </si>
  <si>
    <t>img2dy1.m4ppcdn.kukuplay.com</t>
  </si>
  <si>
    <t>img1bj1.m0dlcdn.kukuplay.com</t>
  </si>
  <si>
    <t>img0sy2.m0ppcdn.kukuplay.com</t>
  </si>
  <si>
    <t>chgvcache.dnion.com</t>
  </si>
  <si>
    <t>shangyu.edushi.com</t>
  </si>
  <si>
    <t>yesky.jinghua.cn</t>
  </si>
  <si>
    <t>gindialog.2.0-m</t>
  </si>
  <si>
    <t>pingdingshan.wxcs.cn</t>
  </si>
  <si>
    <t>nuofei.qq190.com</t>
  </si>
  <si>
    <t>bola.sctv.com</t>
  </si>
  <si>
    <t>liufangzhinian.blog.china.com</t>
  </si>
  <si>
    <t>junhao.blog.china.com</t>
  </si>
  <si>
    <t>zgzfsz.blog.china.com</t>
  </si>
  <si>
    <t>a198708.71.net</t>
  </si>
  <si>
    <t>jhqnisw.blog.china.com</t>
  </si>
  <si>
    <t>xxx.sctv.com</t>
  </si>
  <si>
    <t>www.pics.net.diguow.com</t>
  </si>
  <si>
    <t>www.x-papa.com</t>
  </si>
  <si>
    <t>img8ali5.m3ppcdn.kukuplay.com</t>
  </si>
  <si>
    <t>img5shaox4.m1ppcdn.kukuplay.com</t>
  </si>
  <si>
    <t>internet.voc.com.cn</t>
  </si>
  <si>
    <t>img3shaox1.m1ppcdn.kukuplay.com</t>
  </si>
  <si>
    <t>wjpf.ebdoor.com</t>
  </si>
  <si>
    <t>ueyolga479.blog.china.com</t>
  </si>
  <si>
    <t>img0bj2.m0dlcdn.kukuplay.com</t>
  </si>
  <si>
    <t>img0dy2.m4ppcdn.kukuplay.com</t>
  </si>
  <si>
    <t>szsafk.blog.china.com</t>
  </si>
  <si>
    <t>gy.fangle.com</t>
  </si>
  <si>
    <t>btkitty.red</t>
  </si>
  <si>
    <t>hengshui.edushi.com</t>
  </si>
  <si>
    <t>gyygc.ebdoor.com</t>
  </si>
  <si>
    <t>fz.chinairn.com</t>
  </si>
  <si>
    <t>imgwnas0wnas5wnasshaox8.m1dlcdn.kukuplay.com</t>
  </si>
  <si>
    <t>deyang.edushi.com</t>
  </si>
  <si>
    <t>mm.2353.cc</t>
  </si>
  <si>
    <t>chengqian-sh.ebdoor.com</t>
  </si>
  <si>
    <t>manzijf.blog.china.com</t>
  </si>
  <si>
    <t>liaoyang.edushi.com</t>
  </si>
  <si>
    <t>zz345678.blog.china.com</t>
  </si>
  <si>
    <t>joywayjn.blog.china.com</t>
  </si>
  <si>
    <t>2o1eu2xffcqs.guizaomi.com</t>
  </si>
  <si>
    <t>xishuangbanna.edushi.com</t>
  </si>
  <si>
    <t>client04.pdl.wow.battlenet.com.cn.fetch.tpr</t>
  </si>
  <si>
    <t>img7dy5.m4ppcdn.kukuplay.com</t>
  </si>
  <si>
    <t>www.f0z7354282tinker.com</t>
  </si>
  <si>
    <t>img3bj3.m0dlcdn.kukuplay.com</t>
  </si>
  <si>
    <t>suihua.edushi.com</t>
  </si>
  <si>
    <t>hbshjsqxhd.blog.china.com</t>
  </si>
  <si>
    <t>runway.self.com.cn</t>
  </si>
  <si>
    <t>gyebdoor002.ebdoor.com</t>
  </si>
  <si>
    <t>qiandongnan.kuyiso.com</t>
  </si>
  <si>
    <t>shuiguo.huangye88.com</t>
  </si>
  <si>
    <t>photo.old.qianlong.com</t>
  </si>
  <si>
    <t>ucan.25pp.com</t>
  </si>
  <si>
    <t>dadajane.blog.china.com</t>
  </si>
  <si>
    <t>img2f.xgo-img.com.cn</t>
  </si>
  <si>
    <t>bd.335335.cc</t>
  </si>
  <si>
    <t>zonglun.blog.china.com</t>
  </si>
  <si>
    <t>jining.edushi.com</t>
  </si>
  <si>
    <t>yiwusuxifuke.blog.china.com</t>
  </si>
  <si>
    <t>imgwnas0wnas5wnassy0.m0ppcdn.kukuplay.com</t>
  </si>
  <si>
    <t>xiaofei.qianlong.com</t>
  </si>
  <si>
    <t>wap.ip138.com</t>
  </si>
  <si>
    <t>img9gg1.m1ppcdn.kukuplay.com</t>
  </si>
  <si>
    <t>img6sx1.m3ppcdn.kukuplay.com</t>
  </si>
  <si>
    <t>img4nc3.m3ppcdn.kukuplay.com</t>
  </si>
  <si>
    <t>imgma.xgo-img.com.cn</t>
  </si>
  <si>
    <t>img2sr2.m3ppcdn.kukuplay.com</t>
  </si>
  <si>
    <t>img2bj1.m0dlcdn.kukuplay.com</t>
  </si>
  <si>
    <t>img1ali5.m3ppcdn.kukuplay.com</t>
  </si>
  <si>
    <t>tianmao.338338.cc</t>
  </si>
  <si>
    <t>digital.qhdnews.com</t>
  </si>
  <si>
    <t>huajingzhongheng.blog.china.com</t>
  </si>
  <si>
    <t>shizuishan.edushi.com</t>
  </si>
  <si>
    <t>1.fyimg.kukuplay.com</t>
  </si>
  <si>
    <t>haixi0222.blog.china.com</t>
  </si>
  <si>
    <t>wanju.huangye88.com</t>
  </si>
  <si>
    <t>guangan.wxcs.cn</t>
  </si>
  <si>
    <t>rfi.nessus.org</t>
  </si>
  <si>
    <t>fengxianjiang.blog.china.com</t>
  </si>
  <si>
    <t>kuaiyangw.b2b.huangye88.com</t>
  </si>
  <si>
    <t>dscnqto386.blog.china.com</t>
  </si>
  <si>
    <t>myllove6675.blog.china.com</t>
  </si>
  <si>
    <t>cqjh12chysp.71.net</t>
  </si>
  <si>
    <t>meirong.660055.com</t>
  </si>
  <si>
    <t>lovhome.blog.china.com</t>
  </si>
  <si>
    <t>baomak.ebdoor.com</t>
  </si>
  <si>
    <t>kezilesukeerkezi.edushi.com</t>
  </si>
  <si>
    <t>zhonghuawang66.blog.china.com</t>
  </si>
  <si>
    <t>cs13.wxmwpaint.cn</t>
  </si>
  <si>
    <t>jiashujianhxz.blog.china.com</t>
  </si>
  <si>
    <t>yankon.ebdoor.com</t>
  </si>
  <si>
    <t>wygchina.blog.china.com</t>
  </si>
  <si>
    <t>img8sr5.m3ppcdn.kukuplay.com</t>
  </si>
  <si>
    <t>pic.zgyshsw.net</t>
  </si>
  <si>
    <t>img6bj3.m0ppcdn.kukuplay.com</t>
  </si>
  <si>
    <t>www.cntraveler.com.cn</t>
  </si>
  <si>
    <t>img4ali4.m3ppcdn.kukuplay.com</t>
  </si>
  <si>
    <t>wscsrj.blog.china.com</t>
  </si>
  <si>
    <t>img2dy0.m4ppcdn.kukuplay.com</t>
  </si>
  <si>
    <t>img1a.xgo-img.com.cn</t>
  </si>
  <si>
    <t>img0sy1.m0ppcdn.kukuplay.com</t>
  </si>
  <si>
    <t>tbtbgz.blog.china.com</t>
  </si>
  <si>
    <t>chenmeng.b2b.huangye88.com</t>
  </si>
  <si>
    <t>gzwjjzc.ebdoor.com</t>
  </si>
  <si>
    <t>reliupai.blog.china.com</t>
  </si>
  <si>
    <t>ghmcchina.ebdoor.com</t>
  </si>
  <si>
    <t>pingdingshan.edushi.com</t>
  </si>
  <si>
    <t>null.blog.china.com</t>
  </si>
  <si>
    <t>j1.s1.dpfile.com</t>
  </si>
  <si>
    <t>dl.ailewan.com</t>
  </si>
  <si>
    <t>m.soqrikingdom.cn</t>
  </si>
  <si>
    <t>admin.back</t>
  </si>
  <si>
    <t>boke120719.blog.china.com</t>
  </si>
  <si>
    <t>liuchunlong.blog.china.com</t>
  </si>
  <si>
    <t>b7f7u7.blog.china.com</t>
  </si>
  <si>
    <t>jundu103.blog.china.com</t>
  </si>
  <si>
    <t>car.qdnrm.com</t>
  </si>
  <si>
    <t>a1980.blog.china.com</t>
  </si>
  <si>
    <t>jghmw.blog.china.com</t>
  </si>
  <si>
    <t>xxlykm.ebdoor.com</t>
  </si>
  <si>
    <t>suzhou.fangle.com</t>
  </si>
  <si>
    <t>img8ali4.m3ppcdn.kukuplay.com</t>
  </si>
  <si>
    <t>www.guanyuncang.com</t>
  </si>
  <si>
    <t>img5shaox3.m1ppcdn.kukuplay.com</t>
  </si>
  <si>
    <t>img3shaox0.m1ppcdn.kukuplay.com</t>
  </si>
  <si>
    <t>wishyouwererhere.blog.china.com</t>
  </si>
  <si>
    <t>img1.vogue.com.cn</t>
  </si>
  <si>
    <t>img0bj1.m0dlcdn.kukuplay.com</t>
  </si>
  <si>
    <t>img0dy1.m4ppcdn.kukuplay.com</t>
  </si>
  <si>
    <t>szms.picgenier.com</t>
  </si>
  <si>
    <t>siping.wxcs.cn</t>
  </si>
  <si>
    <t>bosch18746070313.b2b.huangye88.com</t>
  </si>
  <si>
    <t>heng1963.blog.china.com</t>
  </si>
  <si>
    <t>scoavyzi.blog.china.com</t>
  </si>
  <si>
    <t>gyybddb123.ebdoor.com</t>
  </si>
  <si>
    <t>qq960450642.qq190.com</t>
  </si>
  <si>
    <t>fyt4s.ebdoor.com</t>
  </si>
  <si>
    <t>nshion.com</t>
  </si>
  <si>
    <t>edscw.ebdoor.com</t>
  </si>
  <si>
    <t>newsos.ebdoor.com</t>
  </si>
  <si>
    <t>imgwnas0wnas5wnasshaox3.m1dlcdn.kukuplay.com</t>
  </si>
  <si>
    <t>www.chuanke.com</t>
  </si>
  <si>
    <t>img3.xgo-img.com.cn</t>
  </si>
  <si>
    <t>chengdu.wxcs.cn</t>
  </si>
  <si>
    <t>biezhiqiao.blog.china.com</t>
  </si>
  <si>
    <t>gangtie.huangye88.com</t>
  </si>
  <si>
    <t>join.hsw365.com</t>
  </si>
  <si>
    <t>ywdfs.ebdoor.com</t>
  </si>
  <si>
    <t>b2b.huangye88.com</t>
  </si>
  <si>
    <t>xiongxiong520.blog.china.com</t>
  </si>
  <si>
    <t>client04.pdl.wow.battlenet.com.cn.fetch.data</t>
  </si>
  <si>
    <t>imgbrand.vogue.com.cn</t>
  </si>
  <si>
    <t>img7dy4.m4ppcdn.kukuplay.com</t>
  </si>
  <si>
    <t>www.f0z735264tinker.com</t>
  </si>
  <si>
    <t>imgwnas0wnas5wnasbj0.m0dlcdn.kukuplay.com</t>
  </si>
  <si>
    <t>img3ali5.m3ppcdn.kukuplay.com</t>
  </si>
  <si>
    <t>suichang.edushi.com</t>
  </si>
  <si>
    <t>huzhou.edushi.com</t>
  </si>
  <si>
    <t>shouji.sogo123.cc</t>
  </si>
  <si>
    <t>rumengwuhen.qq190.com</t>
  </si>
  <si>
    <t>www.cmread.com</t>
  </si>
  <si>
    <t>gydianxian.ebdoor.com</t>
  </si>
  <si>
    <t>qiandongnan.edushi.com</t>
  </si>
  <si>
    <t>shuichanyangzhi.huangye88.com</t>
  </si>
  <si>
    <t>e2we3w.blog.china.com</t>
  </si>
  <si>
    <t>nbdwp.ebdoor.com</t>
  </si>
  <si>
    <t>testp4.pospr.waw.pl</t>
  </si>
  <si>
    <t>mianyang.wxcs.cn</t>
  </si>
  <si>
    <t>cedata.edushi.com</t>
  </si>
  <si>
    <t>m1.073img.com</t>
  </si>
  <si>
    <t>bd.265275.com</t>
  </si>
  <si>
    <t>lamekea.ebdoor.com</t>
  </si>
  <si>
    <t>zombabelay.blog.china.com</t>
  </si>
  <si>
    <t>jinhutianxin.blog.china.com</t>
  </si>
  <si>
    <t>yirankaihua.blog.china.com</t>
  </si>
  <si>
    <t>zhang5158.b2b.huangye88.com</t>
  </si>
  <si>
    <t>imgwnas0wnas5wnassr5.m3ppcdn.kukuplay.com</t>
  </si>
  <si>
    <t>xianyang.edushi.com</t>
  </si>
  <si>
    <t>img9dy8.m4ppcdn.kukuplay.com</t>
  </si>
  <si>
    <t>img6sx0.m0ppcdn.kukuplay.com</t>
  </si>
  <si>
    <t>img4nc2.m3ppcdn.kukuplay.com</t>
  </si>
  <si>
    <t>wwshuanwen.blog.china.com</t>
  </si>
  <si>
    <t>imgm9.cnmo-img.com.cn</t>
  </si>
  <si>
    <t>img2sr1.m3ppcdn.kukuplay.com</t>
  </si>
  <si>
    <t>img2bj0.m0dlcdn.kukuplay.com</t>
  </si>
  <si>
    <t>img1ali5.m1ppcdn.kukuplay.com</t>
  </si>
  <si>
    <t>tianmao.337337.cc</t>
  </si>
  <si>
    <t>images-e.china.chemnet.com</t>
  </si>
  <si>
    <t>digital.hilizi.com</t>
  </si>
  <si>
    <t>huainan.edushi.com</t>
  </si>
  <si>
    <t>shiyan.edushi.com</t>
  </si>
  <si>
    <t>18585772233.b2b.huangye88.com</t>
  </si>
  <si>
    <t>hainan.edushi.com</t>
  </si>
  <si>
    <t>wangzhan.huangye88.com</t>
  </si>
  <si>
    <t>guangan.edushi.com</t>
  </si>
  <si>
    <t>fengjingyouhua.blog.china.com</t>
  </si>
  <si>
    <t>my.kuyiso.com</t>
  </si>
  <si>
    <t>meirong.339339.cc</t>
  </si>
  <si>
    <t>lovehere.ebdoor.com</t>
  </si>
  <si>
    <t>baoji.edushi.com</t>
  </si>
  <si>
    <t>keqiao.edushi.com</t>
  </si>
  <si>
    <t>zhonghuarui.blog.china.com</t>
  </si>
  <si>
    <t>ad2.qianlong.com</t>
  </si>
  <si>
    <t>jiaruizc.blog.china.com</t>
  </si>
  <si>
    <t>yanji.edushi.com</t>
  </si>
  <si>
    <t>wxxsss.b2b.huangye88.com</t>
  </si>
  <si>
    <t>img8sr4.m3ppcdn.kukuplay.com</t>
  </si>
  <si>
    <t>pic.yeryuan.com</t>
  </si>
  <si>
    <t>img6bj2.m0ppcdn.kukuplay.com</t>
  </si>
  <si>
    <t>img4ali3.m3ppcdn.kukuplay.com</t>
  </si>
  <si>
    <t>wrxf.qq190.com</t>
  </si>
  <si>
    <t>img0sy0.m0ppcdn.kukuplay.com</t>
  </si>
  <si>
    <t>tb.snnnyy.com</t>
  </si>
  <si>
    <t>i1.s1.dpfile.com</t>
  </si>
  <si>
    <t>image5.wine9.com</t>
  </si>
  <si>
    <t>sqsm168.blog.china.com</t>
  </si>
  <si>
    <t>cheng632014809.b2b.huangye88.com</t>
  </si>
  <si>
    <t>shangrao.wxcs.cn</t>
  </si>
  <si>
    <t>gzttc.ebdoor.com</t>
  </si>
  <si>
    <t>relation.self.com.cn</t>
  </si>
  <si>
    <t>ghj67ggj.blog.china.com</t>
  </si>
  <si>
    <t>ertongzhuang.ebdoor.com</t>
  </si>
  <si>
    <t>nujiang.edushi.com</t>
  </si>
  <si>
    <t>msn.self.com.cn</t>
  </si>
  <si>
    <t>mcxiaoxi.qq190.com</t>
  </si>
  <si>
    <t>bohai.qianlong.com</t>
  </si>
  <si>
    <t>liuan.edushi.com</t>
  </si>
  <si>
    <t>car.itcpn.net</t>
  </si>
  <si>
    <t>a154160993.ebdoor.com</t>
  </si>
  <si>
    <t>jf360.blog.china.com</t>
  </si>
  <si>
    <t>sundeliang129129.b2b.huangye88.com</t>
  </si>
  <si>
    <t>img8ali3.m3ppcdn.kukuplay.com</t>
  </si>
  <si>
    <t>img5shaox2.m1ppcdn.kukuplay.com</t>
  </si>
  <si>
    <t>img3.selfimg.com.cn</t>
  </si>
  <si>
    <t>img4sz1.m3dlcdn.kukuplay.com</t>
  </si>
  <si>
    <t>img0ali6.m3dlcdn.kukuplay.com</t>
  </si>
  <si>
    <t>img0dy0.m4ppcdn.kukuplay.com</t>
  </si>
  <si>
    <t>szmeiduxu.blog.china.com</t>
  </si>
  <si>
    <t>guwan.huangye88.com</t>
  </si>
  <si>
    <t>siping.edushi.com</t>
  </si>
  <si>
    <t>gyyake.ebdoor.com</t>
  </si>
  <si>
    <t>qq777.blog.china.com</t>
  </si>
  <si>
    <t>static.m0dlcdn.kukuplay.com</t>
  </si>
  <si>
    <t>fyang.edushi.com</t>
  </si>
  <si>
    <t>nongji.huangye88.com</t>
  </si>
  <si>
    <t>newsnn.blog.china.com</t>
  </si>
  <si>
    <t>imgwnas0wnas5wnasshaox2.m1dlcdn.kukuplay.com</t>
  </si>
  <si>
    <t>mm12388.blog.china.com</t>
  </si>
  <si>
    <t>www.china.com.cn</t>
  </si>
  <si>
    <t>img3w.pcgames.com.cn</t>
  </si>
  <si>
    <t>chengdu.kuyiso.com</t>
  </si>
  <si>
    <t>images.itcpn.net</t>
  </si>
  <si>
    <t>bianpinjixiang.ebdoor.com</t>
  </si>
  <si>
    <t>liaocheng.edushi.com</t>
  </si>
  <si>
    <t>zyyusld.ebdoor.com</t>
  </si>
  <si>
    <t>game.su-long.com</t>
  </si>
  <si>
    <t>yuzichch.blog.china.com</t>
  </si>
  <si>
    <t>252fnews.sctv.com</t>
  </si>
  <si>
    <t>xinzhou.edushi.com</t>
  </si>
  <si>
    <t>client04.pdl.wow.battlenet.com.cn.d3-pod.blob.20813.d3xgm</t>
  </si>
  <si>
    <t>imgbrand.self.com.cn</t>
  </si>
  <si>
    <t>sns.huangye88.com</t>
  </si>
  <si>
    <t>img7dy3.m4ppcdn.kukuplay.com</t>
  </si>
  <si>
    <t>www.f0z735208tinker.com</t>
  </si>
  <si>
    <t>mobservices3.yoka.com</t>
  </si>
  <si>
    <t>img4zj3.m2ddcdn.cloudacc-inc.com</t>
  </si>
  <si>
    <t>imgwnas0wnas5wnasali6.m3dlcdn.kukuplay.com</t>
  </si>
  <si>
    <t>img3ali5.m1ppcdn.kukuplay.com</t>
  </si>
  <si>
    <t>img3bj2.m0dlcdn.kukuplay.com</t>
  </si>
  <si>
    <t>img1jd7.m0ddcdn.cloudacc-inc.com</t>
  </si>
  <si>
    <t>hbkjc.ebdoor.com</t>
  </si>
  <si>
    <t>gydc.ebdoor.com</t>
  </si>
  <si>
    <t>qhjqqih.blog.china.com</t>
  </si>
  <si>
    <t>meng.lyxfsh.com</t>
  </si>
  <si>
    <t>testp3.pospr.waw.pl</t>
  </si>
  <si>
    <t>mianyang.edushi.com</t>
  </si>
  <si>
    <t>m.07073.com</t>
  </si>
  <si>
    <t>bd.221199.com</t>
  </si>
  <si>
    <t>laizhouchuanyu.71.net</t>
  </si>
  <si>
    <t>zltftfyy.blog.china.com</t>
  </si>
  <si>
    <t>ama0080.blog.china.com</t>
  </si>
  <si>
    <t>jinhua.edushi.com</t>
  </si>
  <si>
    <t>yining.edushi.com</t>
  </si>
  <si>
    <t>223.85.133.178</t>
  </si>
  <si>
    <t>yyt2015.b2b.huangye88.com</t>
  </si>
  <si>
    <t>imgwnas0wnas5wnassr4.m3ppcdn.kukuplay.com</t>
  </si>
  <si>
    <t>xiantao.edushi.com</t>
  </si>
  <si>
    <t>img9dy7.m4ppcdn.kukuplay.com</t>
  </si>
  <si>
    <t>img6sr5.m3ppcdn.kukuplay.com</t>
  </si>
  <si>
    <t>ww8921383.blog.china.com</t>
  </si>
  <si>
    <t>imgm8.cnmo-img.com.cn</t>
  </si>
  <si>
    <t>img2sr0.m3ppcdn.kukuplay.com</t>
  </si>
  <si>
    <t>vves3w1yt0k.blog.china.com</t>
  </si>
  <si>
    <t>img2a.xgo-img.com.cn</t>
  </si>
  <si>
    <t>img1ali4.m3ppcdn.kukuplay.com</t>
  </si>
  <si>
    <t>tianmao.335335.cc</t>
  </si>
  <si>
    <t>huaihua.edushi.com</t>
  </si>
  <si>
    <t>shishi.edushi.com</t>
  </si>
  <si>
    <t>1509973397.b2b.huangye88.com</t>
  </si>
  <si>
    <t>haikou.edushi.com</t>
  </si>
  <si>
    <t>w13984384436.b2b.huangye88.com</t>
  </si>
  <si>
    <t>provesure9a.blog.china.com</t>
  </si>
  <si>
    <t>fengecn.blog.china.com</t>
  </si>
  <si>
    <t>p0.qhimg.com</t>
  </si>
  <si>
    <t>kjgddz.b2b.huangye88.com</t>
  </si>
  <si>
    <t>m.yiqibazi.com</t>
  </si>
  <si>
    <t>meirong.338338.cc</t>
  </si>
  <si>
    <t>baoding.edushi.com</t>
  </si>
  <si>
    <t>kelamayi.edushi.com</t>
  </si>
  <si>
    <t>zhongguofx.blog.china.com</t>
  </si>
  <si>
    <t>cms.iwgame.com</t>
  </si>
  <si>
    <t>jiaozuo.wxcs.cn</t>
  </si>
  <si>
    <t>yangzhou.edushi.com</t>
  </si>
  <si>
    <t>wy899.blog.china.com</t>
  </si>
  <si>
    <t>img8sr3.m3ppcdn.kukuplay.com</t>
  </si>
  <si>
    <t>www.jyart99.com</t>
  </si>
  <si>
    <t>img6bj1.m4ppcdn.kukuplay.com</t>
  </si>
  <si>
    <t>jlltyz.b2b.huangye88.com</t>
  </si>
  <si>
    <t>img4ali1.m3ppcdn.kukuplay.com</t>
  </si>
  <si>
    <t>imgbbs.xgo-img.com.cn</t>
  </si>
  <si>
    <t>img1ali6.m3dlcdn.kukuplay.com</t>
  </si>
  <si>
    <t>img0sr5.m3ppcdn.kukuplay.com</t>
  </si>
  <si>
    <t>check.best-proxies.ru</t>
  </si>
  <si>
    <t>shangrao.edushi.com</t>
  </si>
  <si>
    <t>gzsygp.ebdoor.com</t>
  </si>
  <si>
    <t>regishomeuuk.blog.china.com</t>
  </si>
  <si>
    <t>ertongdianzishu.blog.china.com</t>
  </si>
  <si>
    <r>
      <rPr>
        <sz val="14"/>
        <color rgb="FF000000"/>
        <rFont val="Tahoma"/>
        <family val="2"/>
        <charset val="134"/>
      </rPr>
      <t>npic7.edu</t>
    </r>
    <r>
      <rPr>
        <sz val="14"/>
        <color rgb="FF000000"/>
        <rFont val="等线"/>
        <charset val="134"/>
      </rPr>
      <t>猩</t>
    </r>
    <r>
      <rPr>
        <sz val="14"/>
        <color rgb="FF000000"/>
        <rFont val="Tahoma"/>
        <family val="2"/>
        <charset val="134"/>
      </rPr>
      <t>yr</t>
    </r>
  </si>
  <si>
    <t>iyabaobei.com</t>
  </si>
  <si>
    <t>djxiaojun.qq190.com</t>
  </si>
  <si>
    <t>msn.bbs.self.com.cn</t>
  </si>
  <si>
    <t>a.app.qq.com</t>
  </si>
  <si>
    <t>web.1dvj.com</t>
  </si>
  <si>
    <t>bohaigs.blog.china.com</t>
  </si>
  <si>
    <t>lishui.edushi.com</t>
  </si>
  <si>
    <t>zglpxh.blog.china.com</t>
  </si>
  <si>
    <t>a113.blog.china.com</t>
  </si>
  <si>
    <t>jdzvne6553.blog.china.com</t>
  </si>
  <si>
    <t>xx00.blog.china.com</t>
  </si>
  <si>
    <t>enop002.dnion.com</t>
  </si>
  <si>
    <t>www.wxcs.cn</t>
  </si>
  <si>
    <t>img8ali3.m1ppcdn.kukuplay.com</t>
  </si>
  <si>
    <t>p1.s1.dpfile.com</t>
  </si>
  <si>
    <t>img5shaox1.m1ppcdn.kukuplay.com</t>
  </si>
  <si>
    <t>win7.ylmf98.com.lft2.com</t>
  </si>
  <si>
    <t>img4sz0.m3dlcdn.kukuplay.com</t>
  </si>
  <si>
    <t>img0ali5.m3dlcdn.kukuplay.com</t>
  </si>
  <si>
    <t>img0cc0.m0ppcdn.kukuplay.com</t>
  </si>
  <si>
    <t>guizhou.huangye88.com</t>
  </si>
  <si>
    <t>help.blog.china.com</t>
  </si>
  <si>
    <t>scgwy.blog.china.com</t>
  </si>
  <si>
    <t>gyxldl.ebdoor.com</t>
  </si>
  <si>
    <t>qq54544125.blog.china.com</t>
  </si>
  <si>
    <t>nonghua.huangye88.com</t>
  </si>
  <si>
    <t>imgwnas0wnas5wnasshaox1.m1dlcdn.kukuplay.com</t>
  </si>
  <si>
    <t>deqing.edushi.com</t>
  </si>
  <si>
    <t>m.longchuanghuaxia.cn</t>
  </si>
  <si>
    <t>img3sz1.m3dlcdn.kukuplay.com</t>
  </si>
  <si>
    <t>chengde.edushi.com</t>
  </si>
  <si>
    <t>bianhongdeng.blog.china.com</t>
  </si>
  <si>
    <t>lianyungang.edushi.com</t>
  </si>
  <si>
    <t>zyyamy.blog.china.com</t>
  </si>
  <si>
    <t>game.cngaosu.com</t>
  </si>
  <si>
    <t>jnyhjx.blog.china.com</t>
  </si>
  <si>
    <t>yuxi.edushi.com</t>
  </si>
  <si>
    <t>2345.lft2.com</t>
  </si>
  <si>
    <t>xinyu.wxcs.cn</t>
  </si>
  <si>
    <t>client04.pdl.wow.battlenet.com.cn.bna.cn</t>
  </si>
  <si>
    <t>www.sonbao.com</t>
  </si>
  <si>
    <t>img7dy1.m4ppcdn.kukuplay.com</t>
  </si>
  <si>
    <t>www.f0z7350484tinker.com</t>
  </si>
  <si>
    <t>mobile.itcpn.net</t>
  </si>
  <si>
    <t>img4zj2.m2ddcdn.cloudacc-inc.com</t>
  </si>
  <si>
    <t>imgwnas0wnas5wnasali5.m3dlcdn.kukuplay.com</t>
  </si>
  <si>
    <t>img3ali4.m4ppcdn.kukuplay.com</t>
  </si>
  <si>
    <t>img3bj1.m0dlcdn.kukuplay.com</t>
  </si>
  <si>
    <t>img1jd6.m0ddcdn.cloudacc-inc.com</t>
  </si>
  <si>
    <t>suchenchen001.blog.china.com</t>
  </si>
  <si>
    <t>huxianda.blog.china.com</t>
  </si>
  <si>
    <t>shouji.861588.net</t>
  </si>
  <si>
    <t>gycchgsb.ebdoor.com</t>
  </si>
  <si>
    <t>shiyou.huangye88.com</t>
  </si>
  <si>
    <t>meiwanjia26.b2b.huangye88.com</t>
  </si>
  <si>
    <t>nba123.blog.china.com</t>
  </si>
  <si>
    <t>testp1.piwo.pila.pl</t>
  </si>
  <si>
    <t>imgm.xgo-img.com.cn</t>
  </si>
  <si>
    <t>mianfenji1.ebdoor.com</t>
  </si>
  <si>
    <t>jingsuan.baidu.com</t>
  </si>
  <si>
    <t>img2e.xgo-img.com.cn</t>
  </si>
  <si>
    <t>cdydg.ebdoor.com</t>
  </si>
  <si>
    <t>laiwu.edushi.com</t>
  </si>
  <si>
    <t>zksf.blog.china.com</t>
  </si>
  <si>
    <t>alongbubing.blog.china.com</t>
  </si>
  <si>
    <t>jingzhou.edushi.com</t>
  </si>
  <si>
    <t>yingtan.wxcs.cn</t>
  </si>
  <si>
    <t>yunnan.huangye88.com</t>
  </si>
  <si>
    <t>imgwnas0wnas5wnassr3.m3ppcdn.kukuplay.com</t>
  </si>
  <si>
    <t>xianning.edushi.com</t>
  </si>
  <si>
    <t>img9dy6.m4ppcdn.kukuplay.com</t>
  </si>
  <si>
    <t>img6sr4.m3ppcdn.kukuplay.com</t>
  </si>
  <si>
    <t>ww85886005.blog.china.com</t>
  </si>
  <si>
    <t>imgm7.cnmo-img.com.cn</t>
  </si>
  <si>
    <t>img2shaox8.m1ppcdn.kukuplay.com</t>
  </si>
  <si>
    <t>vszhlidwela.blog.china.com</t>
  </si>
  <si>
    <t>img1ali3.m3ppcdn.kukuplay.com</t>
  </si>
  <si>
    <t>tianmao.265275.com</t>
  </si>
  <si>
    <t>images-d.china.chemnet.com</t>
  </si>
  <si>
    <t>static.s0</t>
  </si>
  <si>
    <t>digi.hebiw.com</t>
  </si>
  <si>
    <t>huaibei.edushi.com</t>
  </si>
  <si>
    <t>shiquanshimei.blog.china.com</t>
  </si>
  <si>
    <t>haidong.edushi.com</t>
  </si>
  <si>
    <t>feng321.blog.china.com</t>
  </si>
  <si>
    <t>m.yes.youku.com</t>
  </si>
  <si>
    <t>cp.god-perspective.com</t>
  </si>
  <si>
    <t>meirong.337337.cc</t>
  </si>
  <si>
    <t>lovebeauty.blog.china.com</t>
  </si>
  <si>
    <t>zhmc001.blog.china.com</t>
  </si>
  <si>
    <t>jiaozuo.edushi.com</t>
  </si>
  <si>
    <t>yangquan.edushi.com</t>
  </si>
  <si>
    <t>wxzbddc.ebdoor.com</t>
  </si>
  <si>
    <t>img8sr2.m3ppcdn.kukuplay.com</t>
  </si>
  <si>
    <t>pic.jiushui1688.com</t>
  </si>
  <si>
    <t>img6bj1.m0ppcdn.kukuplay.com</t>
  </si>
  <si>
    <t>woshishui217.blog.china.com</t>
  </si>
  <si>
    <t>img2cc2.m0ppcdn.kukuplay.com</t>
  </si>
  <si>
    <t>img1ali5.m3dlcdn.kukuplay.com</t>
  </si>
  <si>
    <t>img0sr4.m3ppcdn.kukuplay.com</t>
  </si>
  <si>
    <t>sports.old.qianlong.com</t>
  </si>
  <si>
    <t>hnlhhxy691023.blog.china.com</t>
  </si>
  <si>
    <t>shangqiu.wxcs.cn</t>
  </si>
  <si>
    <t>xneduorg.b2b.huangye88.com</t>
  </si>
  <si>
    <t>gzslgs.ebdoor.com</t>
  </si>
  <si>
    <t>pc.videoclick.baidu.com</t>
  </si>
  <si>
    <t>ershouche.blog.china.com</t>
  </si>
  <si>
    <t>it.taizhou.com.cn</t>
  </si>
  <si>
    <t>djxiaojie.qq190.com</t>
  </si>
  <si>
    <t>boertala.edushi.com</t>
  </si>
  <si>
    <t>lishi88862.blog.china.com</t>
  </si>
  <si>
    <t>i.guancha.cn</t>
  </si>
  <si>
    <t>zgc.old.qianlong.com</t>
  </si>
  <si>
    <t>xuzyanggf.ebdoor.com</t>
  </si>
  <si>
    <t>www.wwwyoujizz.blog.china.com</t>
  </si>
  <si>
    <t>img8ali1.m3ppcdn.kukuplay.com</t>
  </si>
  <si>
    <t>img5shaox0.m1ppcdn.kukuplay.com</t>
  </si>
  <si>
    <t>img.xgo-img.com.cn</t>
  </si>
  <si>
    <t>img4sr0.m3dlcdn.kukuplay.com</t>
  </si>
  <si>
    <t>img0ali4.m3dlcdn.kukuplay.com</t>
  </si>
  <si>
    <t>img0bj4.m0ppcdn.kukuplay.com</t>
  </si>
  <si>
    <t>sywt.ebdoor.com</t>
  </si>
  <si>
    <t>sina.yiqibazi.com</t>
  </si>
  <si>
    <t>biaoti.huangye88.com</t>
  </si>
  <si>
    <t>hejuhui.blog.china.com</t>
  </si>
  <si>
    <t>scgwy4go.blog.china.com</t>
  </si>
  <si>
    <t>gyxbzm.ebdoor.com</t>
  </si>
  <si>
    <t>qq122062726.ebdoor.com</t>
  </si>
  <si>
    <t>fwl8023.blog.china.com</t>
  </si>
  <si>
    <t>pic2.kuyiso.com</t>
  </si>
  <si>
    <t>news.kuyiso.com</t>
  </si>
  <si>
    <t>imgwnas0wnas5wnasshaox0.m1dlcdn.kukuplay.com</t>
  </si>
  <si>
    <t>m.kuyiso.com</t>
  </si>
  <si>
    <t>img3sz0.m3dlcdn.kukuplay.com</t>
  </si>
  <si>
    <t>chejing08042.blog.china.com</t>
  </si>
  <si>
    <t>mangguopinjin.blog.china.com</t>
  </si>
  <si>
    <t>hero.61.com.dn-dns.com</t>
  </si>
  <si>
    <t>beyind09.qq190.com</t>
  </si>
  <si>
    <t>lianshe08286.blog.china.com</t>
  </si>
  <si>
    <t>zymcfwb.ebdoor.com</t>
  </si>
  <si>
    <t>jnwct.blog.china.com</t>
  </si>
  <si>
    <t>yushu.edushi.com</t>
  </si>
  <si>
    <t>iot10086cn.blog.china.com</t>
  </si>
  <si>
    <t>xinyunyuhuojia.blog.china.com</t>
  </si>
  <si>
    <t>client03.pdl.wow.battlenet.com.cn</t>
  </si>
  <si>
    <t>www.sogo123.cc</t>
  </si>
  <si>
    <t>sm.qdnrm.com</t>
  </si>
  <si>
    <t>img7dy0.m4ppcdn.kukuplay.com</t>
  </si>
  <si>
    <t>www.f0z7349710tinker.com</t>
  </si>
  <si>
    <t>img4zj1.m2ddcdn.cloudacc-inc.com</t>
  </si>
  <si>
    <t>imgwnas0wnas5wnasali4.m3dlcdn.kukuplay.com</t>
  </si>
  <si>
    <t>img3ali4.m3ppcdn.kukuplay.com</t>
  </si>
  <si>
    <t>img1jd5.m0ddcdn.cloudacc-inc.com</t>
  </si>
  <si>
    <t>subacnc.blog.china.com</t>
  </si>
  <si>
    <t>huoying.07073.com</t>
  </si>
  <si>
    <t>shouji.660055.com</t>
  </si>
  <si>
    <t>hbhevniwun.71.net</t>
  </si>
  <si>
    <t>ruida888.blog.china.com</t>
  </si>
  <si>
    <t>meirong.huangye88.com</t>
  </si>
  <si>
    <t>s.toutiao.com</t>
  </si>
  <si>
    <t>img2dy1.m4dlcdn.kukuplay.com</t>
  </si>
  <si>
    <t>cdyaohu.ebdoor.com</t>
  </si>
  <si>
    <t>lzy000191919.blog.china.com</t>
  </si>
  <si>
    <t>laibin.edushi.com</t>
  </si>
  <si>
    <t>zjzmysd.blog.china.com</t>
  </si>
  <si>
    <t>eastday.itcpn.net</t>
  </si>
  <si>
    <t>ali128.blog.china.com</t>
  </si>
  <si>
    <t>jingyingyuan.blog.china.com</t>
  </si>
  <si>
    <t>yingtan.edushi.com</t>
  </si>
  <si>
    <t>yundongxiuxian.huangye88.com</t>
  </si>
  <si>
    <t>imgwnas0wnas5wnassr2.m3ppcdn.kukuplay.com</t>
  </si>
  <si>
    <t>xiangxi.edushi.com</t>
  </si>
  <si>
    <t>wang720437.b2b.huangye88.com</t>
  </si>
  <si>
    <t>img9dy5.m4ppcdn.kukuplay.com</t>
  </si>
  <si>
    <t>img6sr3.m3ppcdn.kukuplay.com</t>
  </si>
  <si>
    <t>ww68491748.blog.china.com</t>
  </si>
  <si>
    <t>imgm6.cnmo-img.com.cn</t>
  </si>
  <si>
    <t>img2shaox7.m1ppcdn.kukuplay.com</t>
  </si>
  <si>
    <t>v.sctv.com</t>
  </si>
  <si>
    <t>img2ali6.m3dlcdn.kukuplay.com</t>
  </si>
  <si>
    <t>img1ali2.m4ppcdn.kukuplay.com</t>
  </si>
  <si>
    <t>tianmao.264006.net</t>
  </si>
  <si>
    <t>digi.chinajilin.com.cn</t>
  </si>
  <si>
    <t>huaian.wxcs.cn</t>
  </si>
  <si>
    <t>shimengxiang0401.blog.china.com</t>
  </si>
  <si>
    <t>13984914166.b2b.huangye88.com</t>
  </si>
  <si>
    <t>haibei.edushi.com</t>
  </si>
  <si>
    <t>res.self.com.cn</t>
  </si>
  <si>
    <t>gstxcy.ebdoor.com</t>
  </si>
  <si>
    <t>feilongzaitian.blog.china.com</t>
  </si>
  <si>
    <t>.DS_Store</t>
  </si>
  <si>
    <t>coral.qq.com</t>
  </si>
  <si>
    <t>meirong.335335.cc</t>
  </si>
  <si>
    <t>img1.funshion.c</t>
  </si>
  <si>
    <t>loudi.edushi.com</t>
  </si>
  <si>
    <t>bangtie.blog.china.com</t>
  </si>
  <si>
    <t>kczx.ebdoor.com</t>
  </si>
  <si>
    <t>zhjb.blog.china.com</t>
  </si>
  <si>
    <t>yangjiang.edushi.com</t>
  </si>
  <si>
    <t>img8sr1.m3ppcdn.kukuplay.com</t>
  </si>
  <si>
    <t>img6bj0.m4ppcdn.kukuplay.com</t>
  </si>
  <si>
    <t>jiur.b2b.huangye88.com</t>
  </si>
  <si>
    <t>img3zj3.m2ddcdn.cloudacc-inc.com</t>
  </si>
  <si>
    <t>img2bj4.m0ppcdn.kukuplay.com</t>
  </si>
  <si>
    <t>img1ali4.m3dlcdn.kukuplay.com</t>
  </si>
  <si>
    <t>img0sr3.m3ppcdn.kukuplay.com</t>
  </si>
  <si>
    <t>tbao123.blog.china.com</t>
  </si>
  <si>
    <t>hm.baidu.com</t>
  </si>
  <si>
    <t>shangqiu.kuyiso.com</t>
  </si>
  <si>
    <t>gzqcyq.ebdoor.com</t>
  </si>
  <si>
    <t>ershouche88.ebdoor.com</t>
  </si>
  <si>
    <t>it.srtong.com</t>
  </si>
  <si>
    <t>ckbmadpgk.blog.china.com</t>
  </si>
  <si>
    <t>m.cntraveler.com.cn</t>
  </si>
  <si>
    <t>bodog888.blog.china.com</t>
  </si>
  <si>
    <t>liputan6.sctv.com</t>
  </si>
  <si>
    <t>b2cedu.blog.china.com</t>
  </si>
  <si>
    <t>zfg56.blog.china.com</t>
  </si>
  <si>
    <t>xuzhou.edushi.com</t>
  </si>
  <si>
    <t>download1.shengol.com-</t>
  </si>
  <si>
    <t>wwwww8346127.blog.china.com</t>
  </si>
  <si>
    <t>www.google-analytics.com</t>
  </si>
  <si>
    <t>img5nc1.m3ppcdn.kukuplay.com</t>
  </si>
  <si>
    <t>wifi.blog.china.com</t>
  </si>
  <si>
    <t>img4shaox2.m1dlcdn.kukuplay.com</t>
  </si>
  <si>
    <t>img1.toocle.com</t>
  </si>
  <si>
    <t>tyjs.blog.china.com</t>
  </si>
  <si>
    <t>img0ali1.m3dlcdn.kukuplay.com</t>
  </si>
  <si>
    <t>img0bj3.m4ppcdn.kukuplay.com</t>
  </si>
  <si>
    <t>guizhouheyi.b2b.huangye88.com</t>
  </si>
  <si>
    <t>sinajunshi.blog.china.com</t>
  </si>
  <si>
    <t>biaomianchuli.huangye88.com</t>
  </si>
  <si>
    <t>heimajianxiong.blog.china.com</t>
  </si>
  <si>
    <t>gyvolvo.ebdoor.com</t>
  </si>
  <si>
    <t>fwgc001.blog.china.com</t>
  </si>
  <si>
    <t>njth88.b2b.huangye88.com</t>
  </si>
  <si>
    <t>ebdzthssy.m.71.net</t>
  </si>
  <si>
    <t>imgwnas0wnas5wnasdy6.m4dlcdn.kukuplay.com</t>
  </si>
  <si>
    <t>dehong.edushi.com</t>
  </si>
  <si>
    <t>www.8684.cn</t>
  </si>
  <si>
    <t>img3sr0.m3dlcdn.kukuplay.com</t>
  </si>
  <si>
    <t>benxi.kuyiso.com</t>
  </si>
  <si>
    <t>liangzhenjianxue.blog.china.com</t>
  </si>
  <si>
    <t>zyjzxgs.ebdoor.com</t>
  </si>
  <si>
    <t>fuzhuang.huangye88.com</t>
  </si>
  <si>
    <t>jmwl.ebdoor.com</t>
  </si>
  <si>
    <t>yurhkjersey.blog.china.com</t>
  </si>
  <si>
    <t>201411.073img.com</t>
  </si>
  <si>
    <t>ios.wxcs.cn</t>
  </si>
  <si>
    <t>xinyu.edushi.com</t>
  </si>
  <si>
    <t>img7cc2.m0ppcdn.kukuplay.com</t>
  </si>
  <si>
    <t>www.f0z7348735tinker.com</t>
  </si>
  <si>
    <t>img4wx9.m1ppcdn.kukuplay.com</t>
  </si>
  <si>
    <t>www.4000025520.com</t>
  </si>
  <si>
    <t>imgwnas0wnas5wnasali3.m3dlcdn.kukuplay.com</t>
  </si>
  <si>
    <t>img3ali3.m4ppcdn.kukuplay.com</t>
  </si>
  <si>
    <t>wdgs.blog.china.com</t>
  </si>
  <si>
    <t>img3ali6.m3dlcdn.kukuplay.com</t>
  </si>
  <si>
    <t>img1jd4.m0ddcdn.cloudacc-inc.com</t>
  </si>
  <si>
    <t>shouji.339339.cc</t>
  </si>
  <si>
    <t>hbatls.ebdoor.com</t>
  </si>
  <si>
    <t>rubberhaifa.blog.china.com</t>
  </si>
  <si>
    <t>gybyfz.ebdoor.com</t>
  </si>
  <si>
    <t>shiyan.fangle.com</t>
  </si>
  <si>
    <t>fkdvt1592262.blog.china.com</t>
  </si>
  <si>
    <t>mhxjviruf.71.net</t>
  </si>
  <si>
    <t>img2d.xgo-img.com.cn</t>
  </si>
  <si>
    <t>lzlbpzpc.ebdoor.com</t>
  </si>
  <si>
    <t>aletai.edushi.com</t>
  </si>
  <si>
    <t>jingyaera.ebdoor.com</t>
  </si>
  <si>
    <t>yingkou.edushi.com</t>
  </si>
  <si>
    <t>yokaimedia.qtmojo.com</t>
  </si>
  <si>
    <t>imgwnas0wnas5wnassr1.m3ppcdn.kukuplay.com</t>
  </si>
  <si>
    <t>xiangtan.edushi.com</t>
  </si>
  <si>
    <t>img9dy4.m4ppcdn.kukuplay.com</t>
  </si>
  <si>
    <t>img6sr2.m3ppcdn.kukuplay.com</t>
  </si>
  <si>
    <t>img4jd7.m0ddcdn.cloudacc-inc.com</t>
  </si>
  <si>
    <t>ww3202270.blog.china.com</t>
  </si>
  <si>
    <t>imgm5.cnmo-img.com.cn</t>
  </si>
  <si>
    <t>img2shaox5.m1ppcdn.kukuplay.com</t>
  </si>
  <si>
    <t>img2ali5.m3dlcdn.kukuplay.com</t>
  </si>
  <si>
    <t>img1ali2.m3ppcdn.kukuplay.com</t>
  </si>
  <si>
    <t>tianmao.221199.com</t>
  </si>
  <si>
    <t>huaian.edushi.com</t>
  </si>
  <si>
    <t>shiliao.blog.china.com</t>
  </si>
  <si>
    <t>1310090452.b2b.huangye88.com</t>
  </si>
  <si>
    <t>haerbin.edushi.com</t>
  </si>
  <si>
    <t>gstarcad.blog.china.com</t>
  </si>
  <si>
    <t>feibu.blog.china.com</t>
  </si>
  <si>
    <t>meirong.265275.com</t>
  </si>
  <si>
    <t>img1dy1.m4dlcdn.kukuplay.com</t>
  </si>
  <si>
    <t>loobzcsrgemt.71.net</t>
  </si>
  <si>
    <t>www.ali213.net</t>
  </si>
  <si>
    <t>baiyin.wxcs.cn</t>
  </si>
  <si>
    <t>zhihongpeixun.blog.china.com</t>
  </si>
  <si>
    <t>jian.wxcs.cn</t>
  </si>
  <si>
    <t>yangfei90.blog.china.com</t>
  </si>
  <si>
    <t>img8sr0.m3ppcdn.kukuplay.com</t>
  </si>
  <si>
    <t>pic.cnjgj.net</t>
  </si>
  <si>
    <t>img6bj0.m0ppcdn.kukuplay.com</t>
  </si>
  <si>
    <t>jiudian.huangye88.com</t>
  </si>
  <si>
    <t>img3zj2.m2ddcdn.cloudacc-inc.com</t>
  </si>
  <si>
    <t>img2bj3.m4ppcdn.kukuplay.com</t>
  </si>
  <si>
    <t>img1ali1.m3dlcdn.kukuplay.com</t>
  </si>
  <si>
    <t>img0sr2.m3ppcdn.kukuplay.com</t>
  </si>
  <si>
    <t>tb.2353.cc</t>
  </si>
  <si>
    <t>image4.wine9.com</t>
  </si>
  <si>
    <t>hlwtyp7174.blog.china.com</t>
  </si>
  <si>
    <t>shangqiu.edushi.com</t>
  </si>
  <si>
    <t>gz-mm.ebdoor.com</t>
  </si>
  <si>
    <t>rbtzc1.blog.china.com</t>
  </si>
  <si>
    <t>tongren.huangye88.com</t>
  </si>
  <si>
    <t>nowadaybeauty2s.blog.china.com</t>
  </si>
  <si>
    <t>it.shangdu.com</t>
  </si>
  <si>
    <t>djpfldfhr.m.71.net</t>
  </si>
  <si>
    <t>m.cnepin.cn</t>
  </si>
  <si>
    <t>boboboboke.blog.china.com</t>
  </si>
  <si>
    <t>linyi.edushi.com</t>
  </si>
  <si>
    <t>zdilkf2479.blog.china.com</t>
  </si>
  <si>
    <t>jd.sogo123.cc</t>
  </si>
  <si>
    <t>xuliang.qq190.com</t>
  </si>
  <si>
    <t>domkrim.com</t>
  </si>
  <si>
    <t>img7wx4.m1ppcdn.kukuplay.com</t>
  </si>
  <si>
    <t>img5jl0.m0ppcdn.kukuplay.com</t>
  </si>
  <si>
    <t>img1sz1.m3ppcdn.kukuplay.com</t>
  </si>
  <si>
    <t>txt4down.blog.china.com</t>
  </si>
  <si>
    <t>img0bj3.m0ppcdn.kukuplay.com</t>
  </si>
  <si>
    <t>syhyjn.ebdoor.com</t>
  </si>
  <si>
    <t>simi.blog.china.com</t>
  </si>
  <si>
    <t>heihe.edushi.com</t>
  </si>
  <si>
    <t>gytqz.ebdoor.com</t>
  </si>
  <si>
    <t>fvkaixie058.blog.china.com</t>
  </si>
  <si>
    <t>ebdzthssy.71.net</t>
  </si>
  <si>
    <t>imgwnas0wnas5wnasdy2.m4dlcdn.kukuplay.com</t>
  </si>
  <si>
    <t>mkiu5.blog.china.com</t>
  </si>
  <si>
    <t>img3shaox2.m1dlcdn.kukuplay.com</t>
  </si>
  <si>
    <t>benxi.edushi.com</t>
  </si>
  <si>
    <t>liangxiaobin.blog.china.com</t>
  </si>
  <si>
    <t>jmshop.ebdoor.com</t>
  </si>
  <si>
    <t>yunfu.edushi.com</t>
  </si>
  <si>
    <t>2013testyangwenwu.sctv.com</t>
  </si>
  <si>
    <t>iosheying.blog.china.com</t>
  </si>
  <si>
    <t>xinyang.wxcs.cn</t>
  </si>
  <si>
    <t>client01.pdl.wow.battlenet.com.cn</t>
  </si>
  <si>
    <t>img.album.toocle.com</t>
  </si>
  <si>
    <t>img7cc1.m0ppcdn.kukuplay.com</t>
  </si>
  <si>
    <t>www.f0z7346770tinker.com</t>
  </si>
  <si>
    <t>img4wx6.m1ppcdn.kukuplay.com</t>
  </si>
  <si>
    <t>imgwnas0wnas5wnasali1.m3dlcdn.kukuplay.com</t>
  </si>
  <si>
    <t>img3ali3.m3ppcdn.kukuplay.com</t>
  </si>
  <si>
    <t>img3ali5.m3dlcdn.kukuplay.com</t>
  </si>
  <si>
    <t>img1jd3.m0ddcdn.cloudacc-inc.com</t>
  </si>
  <si>
    <t>tongren.wxcs.cn</t>
  </si>
  <si>
    <t>huodongfang888.ebdoor.com</t>
  </si>
  <si>
    <t>shouji.338338.cc</t>
  </si>
  <si>
    <t>api.mzhen.cn</t>
  </si>
  <si>
    <t>hawick6481.blog.china.com</t>
  </si>
  <si>
    <t>rt.56767.cc</t>
  </si>
  <si>
    <t>gybxg114.ebdoor.com</t>
  </si>
  <si>
    <t>qdhongjiu2.ebdoor.com</t>
  </si>
  <si>
    <t>shipin.huangye88.com</t>
  </si>
  <si>
    <t>photo0152.blog.china.com</t>
  </si>
  <si>
    <t>nanyang.wxcs.cn</t>
  </si>
  <si>
    <t>softfile.3g.qq.com</t>
  </si>
  <si>
    <t>bcbzjx.blog.china.com</t>
  </si>
  <si>
    <t>zjl0810.blog.china.com</t>
  </si>
  <si>
    <t>jingpingm.blog.china.com</t>
  </si>
  <si>
    <t>yinchuan.wxcs.cn</t>
  </si>
  <si>
    <t>imgwnas0wnas5wnassr0.m3ppcdn.kukuplay.com</t>
  </si>
  <si>
    <t>xiangfan.edushi.com</t>
  </si>
  <si>
    <t>img9dy3.m4ppcdn.kukuplay.com</t>
  </si>
  <si>
    <t>img6sr1.m3ppcdn.kukuplay.com</t>
  </si>
  <si>
    <t>liuteng199058.b2b.huangye88.com</t>
  </si>
  <si>
    <t>img4jd6.m0ddcdn.cloudacc-inc.com</t>
  </si>
  <si>
    <t>ww23004195.blog.china.com</t>
  </si>
  <si>
    <t>imgm4.cnmo-img.com.cn</t>
  </si>
  <si>
    <t>img2shaox4.m1ppcdn.kukuplay.com</t>
  </si>
  <si>
    <t>img2ali4.m3dlcdn.kukuplay.com</t>
  </si>
  <si>
    <t>img1ali1.m3ppcdn.kukuplay.com</t>
  </si>
  <si>
    <t>tianhuang.blog.china.com</t>
  </si>
  <si>
    <t>dianzi.huangye88.com</t>
  </si>
  <si>
    <t>huafuyiyuan.blog.china.com</t>
  </si>
  <si>
    <t>shijl.blog.china.com</t>
  </si>
  <si>
    <t>zzrenheng123.b2b.huangye88.com</t>
  </si>
  <si>
    <t>hablog.blog.china.com</t>
  </si>
  <si>
    <t>gssd.qianlong.com</t>
  </si>
  <si>
    <t>ouucakuwqqy.71.net</t>
  </si>
  <si>
    <t>jssh688.b2b.huangye88.com</t>
  </si>
  <si>
    <t>my.56767.cc</t>
  </si>
  <si>
    <t>img.cnmo-img.com.cn</t>
  </si>
  <si>
    <t>com.snda.wifilocating</t>
  </si>
  <si>
    <t>meirong.264006.net</t>
  </si>
  <si>
    <t>img1d.xgo-img.com.cn</t>
  </si>
  <si>
    <t>longyan.edushi.com</t>
  </si>
  <si>
    <t>i3.s1.dpfile.com</t>
  </si>
  <si>
    <t>baiyin.edushi.com</t>
  </si>
  <si>
    <t>kashi.edushi.com</t>
  </si>
  <si>
    <t>zhfxlt.blog.china.com</t>
  </si>
  <si>
    <t>jiantx.blog.china.com</t>
  </si>
  <si>
    <t>yangchetuan.blog.china.com</t>
  </si>
  <si>
    <t>wxhdsmczddq.71.net</t>
  </si>
  <si>
    <t>tools.i139.cn</t>
  </si>
  <si>
    <t>img8shaox8.m1ppcdn.kukuplay.com</t>
  </si>
  <si>
    <t>img6ali6.m3ppcdn.kukuplay.com</t>
  </si>
  <si>
    <t>img3zj1.m2ddcdn.cloudacc-inc.com</t>
  </si>
  <si>
    <t>img2bj3.m0ppcdn.kukuplay.com</t>
  </si>
  <si>
    <t>v1hssy.blog.china.com</t>
  </si>
  <si>
    <t>img0sr1.m3ppcdn.kukuplay.com</t>
  </si>
  <si>
    <t>tatata8.blog.china.com</t>
  </si>
  <si>
    <t>hjty.blog.china.com</t>
  </si>
  <si>
    <t>shangluo.edushi.com</t>
  </si>
  <si>
    <t>xinhua.itcpn.net</t>
  </si>
  <si>
    <t>gzmjcyj.ebdoor.com</t>
  </si>
  <si>
    <t>tongqianhuishou.b2b.huangye88.com</t>
  </si>
  <si>
    <t>panjin.huangye88.com</t>
  </si>
  <si>
    <t>epsilon.ebdoor.com</t>
  </si>
  <si>
    <t>northpearl.ebdoor.com</t>
  </si>
  <si>
    <t>it.qdnrm.com</t>
  </si>
  <si>
    <t>djnrp5362128.blog.china.com</t>
  </si>
  <si>
    <t>cjns.sctv.com</t>
  </si>
  <si>
    <t>mc-marine.ebdoor.com</t>
  </si>
  <si>
    <t>linxia.wxcs.cn</t>
  </si>
  <si>
    <t>jsslxf.71.net</t>
  </si>
  <si>
    <t>zda.com</t>
  </si>
  <si>
    <t>xueqiu99.blog.china.com</t>
  </si>
  <si>
    <t>img7wx3.m1ppcdn.kukuplay.com</t>
  </si>
  <si>
    <t>www.91jf.com</t>
  </si>
  <si>
    <t>img3jd7.m0ddcdn.cloudacc-inc.com</t>
  </si>
  <si>
    <t>whyzqc.ebdoor.com</t>
  </si>
  <si>
    <t>img4dy1.m4dlcdn.kukuplay.com</t>
  </si>
  <si>
    <t>img1sz0.m3ppcdn.kukuplay.com</t>
  </si>
  <si>
    <t>img0bj2.m0ppcdn.kukuplay.com</t>
  </si>
  <si>
    <t>syayjy.ebdoor.com</t>
  </si>
  <si>
    <t>guiyang.huangye88.com</t>
  </si>
  <si>
    <t>hegang.edushi.com</t>
  </si>
  <si>
    <t>gythjx1.ebdoor.com</t>
  </si>
  <si>
    <t>qiyongguoji.ebdoor.com</t>
  </si>
  <si>
    <t>fuzhou.kuyiso.com</t>
  </si>
  <si>
    <t>ebdzr123456789.71.net</t>
  </si>
  <si>
    <t>news.hsw365.com</t>
  </si>
  <si>
    <t>imgwnas0wnas5wnasdy1.m4dlcdn.kukuplay.com</t>
  </si>
  <si>
    <t>bengbu.edushi.com</t>
  </si>
  <si>
    <t>liangshan.wxcs.cn</t>
  </si>
  <si>
    <t>zxiaokang99.ebdoor.com</t>
  </si>
  <si>
    <t>jmkn520124.ebdoor.com</t>
  </si>
  <si>
    <t>yuncheng.kuyiso.com</t>
  </si>
  <si>
    <t>xinyang.edushi.com</t>
  </si>
  <si>
    <t>img.album.texnet.com.cn</t>
  </si>
  <si>
    <t>img7bj4.m0ppcdn.kukuplay.com</t>
  </si>
  <si>
    <t>www.f0z7346158tinker.com</t>
  </si>
  <si>
    <t>img4wx5.m1ppcdn.kukuplay.com</t>
  </si>
  <si>
    <t>www.339339.cc</t>
  </si>
  <si>
    <t>img3ali1.m3ppcdn.kukuplay.com</t>
  </si>
  <si>
    <t>img3ali4.m3dlcdn.kukuplay.com</t>
  </si>
  <si>
    <t>img1jd2.m0ddcdn.cloudacc-inc.com</t>
  </si>
  <si>
    <t>tongren.kuyiso.com</t>
  </si>
  <si>
    <t>hunsha1111.ebdoor.com</t>
  </si>
  <si>
    <t>shouji.337337.cc</t>
  </si>
  <si>
    <t>api.huangye88.com</t>
  </si>
  <si>
    <t>harbin.edushi.com</t>
  </si>
  <si>
    <t>gyangdb.ebdoor.com</t>
  </si>
  <si>
    <t>qd.edushi.com</t>
  </si>
  <si>
    <t>fjjhd.blog.china.com</t>
  </si>
  <si>
    <t>phone.kuyiso.com</t>
  </si>
  <si>
    <t>dzxab.blog.china.com</t>
  </si>
  <si>
    <t>nanyang.edushi.com</t>
  </si>
  <si>
    <t>imgmf.xgo-img.com.cn</t>
  </si>
  <si>
    <t>cdny.qq190.com</t>
  </si>
  <si>
    <t>lzlbp1.ebdoor.com</t>
  </si>
  <si>
    <t>alashanmeng.edushi.com</t>
  </si>
  <si>
    <t>jingning.edushi.com</t>
  </si>
  <si>
    <t>yinchuan.edushi.com</t>
  </si>
  <si>
    <t>yjny2016.b2b.huangye88.com</t>
  </si>
  <si>
    <t>imgwnas0wnas5wnasshaox8.m1ppcdn.kukuplay.com</t>
  </si>
  <si>
    <t>xian.edushi.com</t>
  </si>
  <si>
    <t>img9dy2.m4ppcdn.kukuplay.com</t>
  </si>
  <si>
    <t>s11.cnzz.com</t>
  </si>
  <si>
    <t>img6sr0.m3ppcdn.kukuplay.com</t>
  </si>
  <si>
    <t>img4jd5.m0ddcdn.cloudacc-inc.com</t>
  </si>
  <si>
    <t>ww2246441.blog.china.com</t>
  </si>
  <si>
    <t>imgm3.cnmo-img.com.cn</t>
  </si>
  <si>
    <t>img2shaox3.m1ppcdn.kukuplay.com</t>
  </si>
  <si>
    <t>v.qq.com</t>
  </si>
  <si>
    <t>img2ali1.m3dlcdn.kukuplay.com</t>
  </si>
  <si>
    <t>images.chemnet.com</t>
  </si>
  <si>
    <t>huachuang.blog.china.com</t>
  </si>
  <si>
    <t>shijiazhuang.wxcs.cn</t>
  </si>
  <si>
    <t>zzq002828.b2b.huangye88.com</t>
  </si>
  <si>
    <t>h9chhshgwangfei.71.net</t>
  </si>
  <si>
    <t>gsgsgs.blog.china.com</t>
  </si>
  <si>
    <t>prc.szchunhuik.cn</t>
  </si>
  <si>
    <t>osnniiloxjawp.71.net</t>
  </si>
  <si>
    <t>company.kuyiso.com</t>
  </si>
  <si>
    <t>meirong.221199.com</t>
  </si>
  <si>
    <t>longtengzh.blog.china.com</t>
  </si>
  <si>
    <t>kaoyanj.blog.china.com</t>
  </si>
  <si>
    <t>zhfsyp001.ebdoor.com</t>
  </si>
  <si>
    <t>jiankangwh.blog.china.com</t>
  </si>
  <si>
    <t>yangchengwangluo.blog.china.com</t>
  </si>
  <si>
    <t>img8shaox7.m1ppcdn.kukuplay.com</t>
  </si>
  <si>
    <t>img6ali5.m3ppcdn.kukuplay.com</t>
  </si>
  <si>
    <t>jinrong.huangye88.com</t>
  </si>
  <si>
    <t>img3wx8.m1ppcdn.kukuplay.com</t>
  </si>
  <si>
    <t>women.sogo123.cc</t>
  </si>
  <si>
    <t>img2bj2.m0ppcdn.kukuplay.com</t>
  </si>
  <si>
    <t>img0sr0.m3ppcdn.kukuplay.com</t>
  </si>
  <si>
    <t>soulmate2h8cm.71.net</t>
  </si>
  <si>
    <t>shanghai.wxcs.cn</t>
  </si>
  <si>
    <t>gzmchs.ebdoor.com</t>
  </si>
  <si>
    <t>qzz1053089113qq.ebdoor.com</t>
  </si>
  <si>
    <t>gezipu.blog.china.com</t>
  </si>
  <si>
    <t>noice.blog.china.com</t>
  </si>
  <si>
    <t>it.nen.com.cn</t>
  </si>
  <si>
    <t>bnrn.blog.china.com</t>
  </si>
  <si>
    <t>linxia.edushi.com</t>
  </si>
  <si>
    <t>hao.huangye88.com</t>
  </si>
  <si>
    <t>avatar.073img.com</t>
  </si>
  <si>
    <t>zc.qq.com</t>
  </si>
  <si>
    <t>7zuo-sh.ebdoor.com</t>
  </si>
  <si>
    <t>jd.861588.net</t>
  </si>
  <si>
    <t>xuchang.edushi.com</t>
  </si>
  <si>
    <t>www.womenjie.com</t>
  </si>
  <si>
    <t>img7sz1.m3ppcdn.kukuplay.com</t>
  </si>
  <si>
    <t>imgwnas0wnas5wnassz1.m3dlcdn.kukuplay.com</t>
  </si>
  <si>
    <t>img3jd6.m0ddcdn.cloudacc-inc.com</t>
  </si>
  <si>
    <t>whtfsl.ebdoor.com</t>
  </si>
  <si>
    <t>img0bj1.m4ppcdn.kukuplay.com</t>
  </si>
  <si>
    <t>sy.073img.com</t>
  </si>
  <si>
    <t>iaiuh2011.blog.china.com</t>
  </si>
  <si>
    <t>sidelimitcf.blog.china.com</t>
  </si>
  <si>
    <t>bbsimg9.cnmo-img.com.cn</t>
  </si>
  <si>
    <t>hefei.edushi.com</t>
  </si>
  <si>
    <t>savager.blog.china.com</t>
  </si>
  <si>
    <t>gysl114.ebdoor.com</t>
  </si>
  <si>
    <t>qitaihe.edushi.com</t>
  </si>
  <si>
    <t>fuzhou.edushi.com</t>
  </si>
  <si>
    <t>ebdsmj001.m.71.net</t>
  </si>
  <si>
    <t>newser.blog.china.com</t>
  </si>
  <si>
    <t>imgwnas0wnas5wnasdy0.m4dlcdn.kukuplay.com</t>
  </si>
  <si>
    <t>chaozhou.edushi.com</t>
  </si>
  <si>
    <t>majing114.ebdoor.com</t>
  </si>
  <si>
    <t>enop007.tlgslb.com</t>
  </si>
  <si>
    <t>liangshan.edushi.com</t>
  </si>
  <si>
    <t>zwsr1969.blog.china.com</t>
  </si>
  <si>
    <t>food.huangye88.com</t>
  </si>
  <si>
    <t>jm123.blog.china.com</t>
  </si>
  <si>
    <t>yuncheng.edushi.com</t>
  </si>
  <si>
    <t>xinxiang.wxcs.cn</t>
  </si>
  <si>
    <t>www.shop.ebdoor.com</t>
  </si>
  <si>
    <t>img7bj3.m4ppcdn.kukuplay.com</t>
  </si>
  <si>
    <t>www.f0z7343348tinker.com</t>
  </si>
  <si>
    <t>img4wx0.m1ppcdn.kukuplay.com</t>
  </si>
  <si>
    <t>www.338338.cc</t>
  </si>
  <si>
    <t>img3ali1.m3dlcdn.kukuplay.com</t>
  </si>
  <si>
    <t>img1jd1.m0ddcdn.cloudacc-inc.com</t>
  </si>
  <si>
    <t>tongren.edushi.com</t>
  </si>
  <si>
    <t>hunchun.edushi.com</t>
  </si>
  <si>
    <t>shouji.335335.cc</t>
  </si>
  <si>
    <t>happlly1.blog.china.com</t>
  </si>
  <si>
    <t>rt114.6fd.net</t>
  </si>
  <si>
    <t>gxh2.kuwo.cn</t>
  </si>
  <si>
    <t>qd123.blog.china.com</t>
  </si>
  <si>
    <t>phone.221199.com</t>
  </si>
  <si>
    <t>nantong.edushi.com</t>
  </si>
  <si>
    <t>rpcs.myapp.com</t>
  </si>
  <si>
    <t>imgme.xgo-img.com.cn</t>
  </si>
  <si>
    <t>lyswqc.ebdoor.com</t>
  </si>
  <si>
    <t>l444114.blog.china.com</t>
  </si>
  <si>
    <t>zjjzhishang.blog.china.com</t>
  </si>
  <si>
    <t>xiamen.wxcs.cn</t>
  </si>
  <si>
    <t>img9dy1.m4ppcdn.kukuplay.com</t>
  </si>
  <si>
    <t>img6shaox8.m1ppcdn.kukuplay.com</t>
  </si>
  <si>
    <t>lipin.huangye88.com</t>
  </si>
  <si>
    <t>img4jd4.m0ddcdn.cloudacc-inc.com</t>
  </si>
  <si>
    <t>ww14939183.blog.china.com</t>
  </si>
  <si>
    <t>imgm2.cnmo-img.com.cn</t>
  </si>
  <si>
    <t>img2shaox2.m1ppcdn.kukuplay.com</t>
  </si>
  <si>
    <t>images-c.china.chemnet.com</t>
  </si>
  <si>
    <t>hu593947085.blog.china.com</t>
  </si>
  <si>
    <t>shijiazhuang.kuyiso.com</t>
  </si>
  <si>
    <t>zyyst888.b2b.huangye88.com</t>
  </si>
  <si>
    <t>h9cf81asbnud.71.net</t>
  </si>
  <si>
    <t>pp.120askimages.com</t>
  </si>
  <si>
    <t>osiriswisped.blog.china.com</t>
  </si>
  <si>
    <t>meinv.sogo123.cc</t>
  </si>
  <si>
    <t>img1c.xgo-img.com.cn</t>
  </si>
  <si>
    <t>longquan.edushi.com</t>
  </si>
  <si>
    <t>baishan.edushi.com</t>
  </si>
  <si>
    <t>zhenjiang.edushi.com</t>
  </si>
  <si>
    <t>chongwu.huangye88.com</t>
  </si>
  <si>
    <t>jiangmen.edushi.com</t>
  </si>
  <si>
    <t>yancheng.edushi.com</t>
  </si>
  <si>
    <t>img8shaox6.m1ppcdn.kukuplay.com</t>
  </si>
  <si>
    <t>www.jingmen.edushi.com</t>
  </si>
  <si>
    <t>img6ali4.m3ppcdn.kukuplay.com</t>
  </si>
  <si>
    <t>img3wx5.m1ppcdn.kukuplay.com</t>
  </si>
  <si>
    <t>women.self.com.cn</t>
  </si>
  <si>
    <t>img2bj1.m4ppcdn.kukuplay.com</t>
  </si>
  <si>
    <t>img0shaox7.m1ppcdn.kukuplay.com</t>
  </si>
  <si>
    <t>tanlang.blog.china.com</t>
  </si>
  <si>
    <t>hz.fangle.com</t>
  </si>
  <si>
    <t>image3.wine9.com</t>
  </si>
  <si>
    <t>hhtaozun6514.blog.china.com</t>
  </si>
  <si>
    <t>xiaojiadian.huangye88.com</t>
  </si>
  <si>
    <t>gzlmwsc.ebdoor.com</t>
  </si>
  <si>
    <t>qzyguj5053.blog.china.com</t>
  </si>
  <si>
    <t>geyanshu.blog.china.com</t>
  </si>
  <si>
    <t>nnwcy.ebdoor.com</t>
  </si>
  <si>
    <t>it.jinghua.cn</t>
  </si>
  <si>
    <t>ciningmeng.blog.china.com</t>
  </si>
  <si>
    <t>img0dy1.m4dlcdn.kukuplay.com</t>
  </si>
  <si>
    <t>bm000.blog.china.com</t>
  </si>
  <si>
    <t>linqzdd02.blog.china.com</t>
  </si>
  <si>
    <t>js.self.com.cn</t>
  </si>
  <si>
    <t>zbs27.71.net</t>
  </si>
  <si>
    <t>7xj2du.com1.z0.glb.clouddn.com</t>
  </si>
  <si>
    <t>jd.660055.com</t>
  </si>
  <si>
    <t>xuanyingxuan.blog.china.com</t>
  </si>
  <si>
    <t>img7sz0.m3ppcdn.kukuplay.com</t>
  </si>
  <si>
    <t>img5gg0.m1ppcdn.kukuplay.com</t>
  </si>
  <si>
    <t>imgwnas0wnas5wnassz0.m3dlcdn.kukuplay.com</t>
  </si>
  <si>
    <t>img3jd5.m0ddcdn.cloudacc-inc.com</t>
  </si>
  <si>
    <t>img1sy2.m0ppcdn.kukuplay.com</t>
  </si>
  <si>
    <t>img0bj1.m0ppcdn.kukuplay.com</t>
  </si>
  <si>
    <t>sxwq1987.71.net</t>
  </si>
  <si>
    <t>gudaobell.b2b.huangye88.com</t>
  </si>
  <si>
    <t>i7.073img.com</t>
  </si>
  <si>
    <t>shyueweimaoyi.ebdoor.com</t>
  </si>
  <si>
    <t>bbsimg8.cnmo-img.com.cn</t>
  </si>
  <si>
    <t>hechi.edushi.com</t>
  </si>
  <si>
    <t>sas1110.blog.china.com</t>
  </si>
  <si>
    <t>gysjpj.ebdoor.com</t>
  </si>
  <si>
    <t>qiqihaer.edushi.com</t>
  </si>
  <si>
    <t>fuzhou2.edushi.com</t>
  </si>
  <si>
    <t>pic1.secooimg.com</t>
  </si>
  <si>
    <t>ebdshxindian.71.net</t>
  </si>
  <si>
    <t>m.jzlongxin.com.cn</t>
  </si>
  <si>
    <t>chaoyangmen.qianlong.com</t>
  </si>
  <si>
    <t>beixiaoying.qianlong.com</t>
  </si>
  <si>
    <t>lhdcvq4095.blog.china.com</t>
  </si>
  <si>
    <t>zwqc.ebdoor.com</t>
  </si>
  <si>
    <t>jlws.ebdoor.com</t>
  </si>
  <si>
    <t>yulin.edushi.com</t>
  </si>
  <si>
    <t>interface.dmzj.com</t>
  </si>
  <si>
    <t>xinxiang.edushi.com</t>
  </si>
  <si>
    <t>img.adstyle.com.cn</t>
  </si>
  <si>
    <t>www.shangpin.com.hk</t>
  </si>
  <si>
    <t>sichuan.huangye88.com</t>
  </si>
  <si>
    <t>img7bj3.m0ppcdn.kukuplay.com</t>
  </si>
  <si>
    <t>www.f0z7342224tinker.com</t>
  </si>
  <si>
    <t>www.337337.cc</t>
  </si>
  <si>
    <t>img.360kup-bear-type</t>
  </si>
  <si>
    <t>tonglu.edushi.com</t>
  </si>
  <si>
    <t>fangdichan.huangye88.com</t>
  </si>
  <si>
    <t>hulunbeier.wxcs.cn</t>
  </si>
  <si>
    <t>shouji.265275.com</t>
  </si>
  <si>
    <t>hao.sogo123.cc</t>
  </si>
  <si>
    <t>rszgrh2.blog.china.com</t>
  </si>
  <si>
    <t>qcypcn.blog.china.com</t>
  </si>
  <si>
    <t>fiou.comnyou.com.cn</t>
  </si>
  <si>
    <t>pgdt.gtimg.cn</t>
  </si>
  <si>
    <t>dzbqe8878.blog.china.com</t>
  </si>
  <si>
    <t>nanping.edushi.com</t>
  </si>
  <si>
    <t>img2c.xgo-img.com.cn</t>
  </si>
  <si>
    <t>lynn1.blog.china.com</t>
  </si>
  <si>
    <t>l15999868281.blog.china.com</t>
  </si>
  <si>
    <t>alaer.edushi.com</t>
  </si>
  <si>
    <t>jingmen.edushi.com</t>
  </si>
  <si>
    <t>yilihasake.edushi.com</t>
  </si>
  <si>
    <t>yejin.huangye88.com</t>
  </si>
  <si>
    <t>imgwnas0wnas5wnasshaox7.m1ppcdn.kukuplay.com</t>
  </si>
  <si>
    <t>img6shaox7.m1ppcdn.kukuplay.com</t>
  </si>
  <si>
    <t>linyufei111.b2b.huangye88.com</t>
  </si>
  <si>
    <t>img4jd3.m0ddcdn.cloudacc-inc.com</t>
  </si>
  <si>
    <t>ww13901331088.blog.china.com</t>
  </si>
  <si>
    <t>imgm1.cnmo-img.com.cn</t>
  </si>
  <si>
    <t>img2shaox1.m1ppcdn.kukuplay.com</t>
  </si>
  <si>
    <t>voyeurcoccid.blog.china.com</t>
  </si>
  <si>
    <t>thermospankw.blog.china.com</t>
  </si>
  <si>
    <t>images-b.china.chemnet.com</t>
  </si>
  <si>
    <t>shijiazhuang.edushi.com</t>
  </si>
  <si>
    <t>h9cdajdspj.71.net</t>
  </si>
  <si>
    <t>post.kuyiso.com</t>
  </si>
  <si>
    <t>qq.huangye88.com</t>
  </si>
  <si>
    <t>fdfefe.blog.china.com</t>
  </si>
  <si>
    <t>m.x-papa.com</t>
  </si>
  <si>
    <t>meinv.861588.net</t>
  </si>
  <si>
    <t>longnan.wxcs.cn</t>
  </si>
  <si>
    <t>baisha.edushi.com</t>
  </si>
  <si>
    <t>kank.blog.china.com</t>
  </si>
  <si>
    <t>zhengzhou.wxcs.cn</t>
  </si>
  <si>
    <t>jiangling12.ebdoor.com</t>
  </si>
  <si>
    <t>yanbian.edushi.com</t>
  </si>
  <si>
    <t>img8shaox4.m1ppcdn.kukuplay.com</t>
  </si>
  <si>
    <t>img6ali3.m4ppcdn.kukuplay.com</t>
  </si>
  <si>
    <t>jichuang.huangye88.com</t>
  </si>
  <si>
    <t>img3wx2.m1ppcdn.kukuplay.com</t>
  </si>
  <si>
    <t>women.861588.net</t>
  </si>
  <si>
    <t>img2bj1.m0ppcdn.kukuplay.com</t>
  </si>
  <si>
    <t>usuale21.blog.china.com</t>
  </si>
  <si>
    <t>img0shaox4.m1ppcdn.kukuplay.com</t>
  </si>
  <si>
    <t>tangxing.blog.china.com</t>
  </si>
  <si>
    <t>hunan.huangye88.com</t>
  </si>
  <si>
    <t>songyuan.kuyiso.com</t>
  </si>
  <si>
    <t>hhhygc.ebdoor.com</t>
  </si>
  <si>
    <t>xiangmuhezuo.huangye88.com</t>
  </si>
  <si>
    <t>gzljgs.ebdoor.com</t>
  </si>
  <si>
    <t>qztyrj.blog.china.com</t>
  </si>
  <si>
    <t>geiresn.ebdoor.com</t>
  </si>
  <si>
    <t>ent.old.qianlong.com</t>
  </si>
  <si>
    <t>nnnljyezf.71.net</t>
  </si>
  <si>
    <t>it.huangye88.com</t>
  </si>
  <si>
    <t>diyijian.blog.china.com</t>
  </si>
  <si>
    <t>blog.vogue.com.cn</t>
  </si>
  <si>
    <t>linmucong2014.blog.china.com</t>
  </si>
  <si>
    <t>zbgqudzmva.71.net</t>
  </si>
  <si>
    <t>jd.339339.cc</t>
  </si>
  <si>
    <t>xuancheng.edushi.com</t>
  </si>
  <si>
    <t>img7sy2.m0ppcdn.kukuplay.com</t>
  </si>
  <si>
    <t>img5dy7.m4ppcdn.kukuplay.com</t>
  </si>
  <si>
    <t>www.885390.net</t>
  </si>
  <si>
    <t>imgwnas0wnas5wnassy2.m0dlcdn.kukuplay.com</t>
  </si>
  <si>
    <t>img3jd4.m0ddcdn.cloudacc-inc.com</t>
  </si>
  <si>
    <t>whjlai.ebdoor.com</t>
  </si>
  <si>
    <t>img1sy1.m0ppcdn.kukuplay.com</t>
  </si>
  <si>
    <t>img0bj0.m4ppcdn.kukuplay.com</t>
  </si>
  <si>
    <t>sxiangyang123.blog.china.com</t>
  </si>
  <si>
    <t>guangzhoult.b2b.huangye88.com</t>
  </si>
  <si>
    <t>i6.073img.com</t>
  </si>
  <si>
    <t>bbsimg7.cnmo-img.com.cn</t>
  </si>
  <si>
    <t>hebi.wxcs.cn</t>
  </si>
  <si>
    <t>sanzhilc.blog.china.com</t>
  </si>
  <si>
    <t>gy-sbwx.ebdoor.com</t>
  </si>
  <si>
    <t>qiongzhong.edushi.com</t>
  </si>
  <si>
    <t>static.cnmo-img.com.cn</t>
  </si>
  <si>
    <t>fuzhou1.wxcs.cn</t>
  </si>
  <si>
    <t>ebdshchachezm.71.net</t>
  </si>
  <si>
    <t>ddye.blog.china.com</t>
  </si>
  <si>
    <t>img3dy1.m4dlcdn.kukuplay.com</t>
  </si>
  <si>
    <t>chaoyang.edushi.com</t>
  </si>
  <si>
    <t>beiwu.qianlong.com</t>
  </si>
  <si>
    <t>lgzjs.blog.china.com</t>
  </si>
  <si>
    <t>zwenh.blog.china.com</t>
  </si>
  <si>
    <t>jjlll.blog.china.com</t>
  </si>
  <si>
    <t>yulin1.edushi.com</t>
  </si>
  <si>
    <t>xinteyao.blog.china.com</t>
  </si>
  <si>
    <t>img9wx3.m1ppcdn.kukuplay.com</t>
  </si>
  <si>
    <t>img7bj2.m0ppcdn.kukuplay.com</t>
  </si>
  <si>
    <t>www.f0z7341580tinker.com</t>
  </si>
  <si>
    <t>www.335335.cc</t>
  </si>
  <si>
    <t>img.360k-bear-type</t>
  </si>
  <si>
    <t>wap.yiqijixiang.com</t>
  </si>
  <si>
    <t>tongling.edushi.com</t>
  </si>
  <si>
    <t>hulunbeier.kuyiso.com</t>
  </si>
  <si>
    <t>shouji.264006.net</t>
  </si>
  <si>
    <t>haodelaoshi.blog.china.com</t>
  </si>
  <si>
    <t>guyuan.edushi.com</t>
  </si>
  <si>
    <t>q8jyahaomingpei.71.net</t>
  </si>
  <si>
    <t>per.120askimages.com</t>
  </si>
  <si>
    <t>nanning.wxcs.cn</t>
  </si>
  <si>
    <t>lyggxsyj.ebdoor.com</t>
  </si>
  <si>
    <t>kzqj.ebdoor.com</t>
  </si>
  <si>
    <t>zjdkrc.ebdoor.com</t>
  </si>
  <si>
    <t>akesu.edushi.com</t>
  </si>
  <si>
    <t>jingdianxiaohua.blog.china.com</t>
  </si>
  <si>
    <t>yigesedizhi.blog.china.com</t>
  </si>
  <si>
    <t>yaoyinzhaoshang.b2b.huangye88.com</t>
  </si>
  <si>
    <t>imgwnas0wnas5wnasshaox6.m1ppcdn.kukuplay.com</t>
  </si>
  <si>
    <t>xialongqc.ebdoor.com</t>
  </si>
  <si>
    <t>img9dy0.m4ppcdn.kukuplay.com</t>
  </si>
  <si>
    <t>wuzhou.edushi.com</t>
  </si>
  <si>
    <t>img2shaox0.m1ppcdn.kukuplay.com</t>
  </si>
  <si>
    <t>shihezi.edushi.com</t>
  </si>
  <si>
    <t>zunyi.huangye88.com</t>
  </si>
  <si>
    <t>h8chzjwenfan.71.net</t>
  </si>
  <si>
    <t>popo2005.blog.china.com</t>
  </si>
  <si>
    <t>qipei.huangye88.com</t>
  </si>
  <si>
    <t>fcfcg.blog.china.com</t>
  </si>
  <si>
    <t>onlygirl.blog.china.com</t>
  </si>
  <si>
    <t>doradosun.ebdoor.com</t>
  </si>
  <si>
    <t>com.le123.ysdq</t>
  </si>
  <si>
    <t>meinv.660055.com</t>
  </si>
  <si>
    <t>img1b.xgo-img.com.cn</t>
  </si>
  <si>
    <t>longnan.edushi.com</t>
  </si>
  <si>
    <t>i2.s1.dpfile.com</t>
  </si>
  <si>
    <t>baise.edushi.com</t>
  </si>
  <si>
    <t>kangruibao.blog.china.com</t>
  </si>
  <si>
    <t>zhengshengming.blog.china.com</t>
  </si>
  <si>
    <t>jianghuaihuoche.ebdoor.com</t>
  </si>
  <si>
    <t>yanan.edushi.com</t>
  </si>
  <si>
    <t>www.yeepay.com</t>
  </si>
  <si>
    <t>img8shaox3.m1ppcdn.kukuplay.com</t>
  </si>
  <si>
    <t>p.i139.cn</t>
  </si>
  <si>
    <t>img6ali3.m3ppcdn.kukuplay.com</t>
  </si>
  <si>
    <t>img3wx0.m1ppcdn.kukuplay.com</t>
  </si>
  <si>
    <t>women.660055.com</t>
  </si>
  <si>
    <t>img2bj0.m4ppcdn.kukuplay.com</t>
  </si>
  <si>
    <t>user.hsw365.com</t>
  </si>
  <si>
    <t>img0shaox3.m1ppcdn.kukuplay.com</t>
  </si>
  <si>
    <t>tangshan.edushi.com</t>
  </si>
  <si>
    <t>huaxiangchehan.b2b.huangye88.com</t>
  </si>
  <si>
    <t>songyuan.edushi.com</t>
  </si>
  <si>
    <t>hhhtanli.ebdoor.com</t>
  </si>
  <si>
    <t>sgyoph1815.blog.china.com</t>
  </si>
  <si>
    <t>xiangjiao.huangye88.com</t>
  </si>
  <si>
    <t>gzjxsb.ebdoor.com</t>
  </si>
  <si>
    <t>tianjin.huangye88.com</t>
  </si>
  <si>
    <t>nnbaowei.ebdoor.com</t>
  </si>
  <si>
    <t>diqing.edushi.com</t>
  </si>
  <si>
    <t>chuzhou.edushi.com</t>
  </si>
  <si>
    <t>blog.sctv.com</t>
  </si>
  <si>
    <t>lingshui.edushi.com</t>
  </si>
  <si>
    <t>auto.old.qianlong.com</t>
  </si>
  <si>
    <t>zarawh.ebdoor.com</t>
  </si>
  <si>
    <t>jd.338338.cc</t>
  </si>
  <si>
    <t>img.goodshishang.com</t>
  </si>
  <si>
    <t>img7sy1.m0ppcdn.kukuplay.com</t>
  </si>
  <si>
    <t>nnfloor.huangye88.com</t>
  </si>
  <si>
    <t>img5dy6.m4ppcdn.kukuplay.com</t>
  </si>
  <si>
    <t>imgwnas0wnas5wnassy1.m0dlcdn.kukuplay.com</t>
  </si>
  <si>
    <t>img3jd3.m0ddcdn.cloudacc-inc.com</t>
  </si>
  <si>
    <t>whhdty.ebdoor.com</t>
  </si>
  <si>
    <t>img4bj4.m0dlcdn.kukuplay.com</t>
  </si>
  <si>
    <t>img1sy0.m0ppcdn.kukuplay.com</t>
  </si>
  <si>
    <t>img0bj0.m0ppcdn.kukuplay.com</t>
  </si>
  <si>
    <t>guangxi.huangye88.com</t>
  </si>
  <si>
    <t>shyb3cebdoorhc.ebdoor.com</t>
  </si>
  <si>
    <t>bbsimg6.cnmo-img.com.cn</t>
  </si>
  <si>
    <t>hebi.edushi.com</t>
  </si>
  <si>
    <t>sanya.edushi.com</t>
  </si>
  <si>
    <t>gyrouji.ebdoor.com</t>
  </si>
  <si>
    <t>qionghai.edushi.com</t>
  </si>
  <si>
    <t>fuyang.edushi.com</t>
  </si>
  <si>
    <t>nengyuan.huangye88.com</t>
  </si>
  <si>
    <t>ebdshangpin88.71.net</t>
  </si>
  <si>
    <t>ddfdd.blog.china.com</t>
  </si>
  <si>
    <t>chaohu.edushi.com</t>
  </si>
  <si>
    <t>mahairui.qq190.com</t>
  </si>
  <si>
    <t>beishicao.qianlong.com</t>
  </si>
  <si>
    <t>lgling.ebdoor.com</t>
  </si>
  <si>
    <t>zvmtulg520.blog.china.com</t>
  </si>
  <si>
    <t>18508525537.ebdoor.com</t>
  </si>
  <si>
    <t>xinlu8.blog.china.com</t>
  </si>
  <si>
    <t>blzddist1-a.akamaihd.net</t>
  </si>
  <si>
    <t>img9wx1.m1ppcdn.kukuplay.com</t>
  </si>
  <si>
    <t>img7bj1.m4ppcdn.kukuplay.com</t>
  </si>
  <si>
    <t>www.f0z7341529tinker.com</t>
  </si>
  <si>
    <t>img4sz1.m3ppcdn.kukuplay.com</t>
  </si>
  <si>
    <t>tongliao.wxcs.cn</t>
  </si>
  <si>
    <t>stone2010.ebdoor.com</t>
  </si>
  <si>
    <t>hulunbeier.edushi.com</t>
  </si>
  <si>
    <t>shop.sogo123.cc</t>
  </si>
  <si>
    <t>aimage.itcpn.net</t>
  </si>
  <si>
    <t>hao868.blog.china.com</t>
  </si>
  <si>
    <t>rrbjbj.blog.china.com</t>
  </si>
  <si>
    <t>guyang2232.blog.china.com</t>
  </si>
  <si>
    <t>q6n1hm7hbq1.71.net</t>
  </si>
  <si>
    <t>finance.old.qianlong.com</t>
  </si>
  <si>
    <t>peoplerb110.blog.china.com</t>
  </si>
  <si>
    <t>dz51322.blog.china.com</t>
  </si>
  <si>
    <t>nanning.edushi.com</t>
  </si>
  <si>
    <t>edu.baidu.com</t>
  </si>
  <si>
    <t>kyj123.blog.china.com</t>
  </si>
  <si>
    <t>ziyang.edushi.com</t>
  </si>
  <si>
    <t>ajeejmv.blog.china.com</t>
  </si>
  <si>
    <t>jingdezhen.wxcs.cn</t>
  </si>
  <si>
    <t>yicihuihui.blog.china.com</t>
  </si>
  <si>
    <t>yanling970121.b2b.huangye88.com</t>
  </si>
  <si>
    <t>imgwnas0wnas5wnasshaox5.m1ppcdn.kukuplay.com</t>
  </si>
  <si>
    <t>xhcy004.blog.china.com</t>
  </si>
  <si>
    <t>img9cc0.m0ppcdn.kukuplay.com</t>
  </si>
  <si>
    <t>img6shaox5.m1ppcdn.kukuplay.com</t>
  </si>
  <si>
    <t>leshibao.b2b.huangye88.com</t>
  </si>
  <si>
    <t>img4jd2.m0ddcdn.cloudacc-inc.com</t>
  </si>
  <si>
    <t>img1w.pcgames.com.cn</t>
  </si>
  <si>
    <t>images-a.china.chemnet.com</t>
  </si>
  <si>
    <t>dengshi.huangye88.com</t>
  </si>
  <si>
    <t>shiendianxian3.blog.china.com</t>
  </si>
  <si>
    <t>h8chhcjydv.71.net</t>
  </si>
  <si>
    <t>fcbpd.blog.china.com</t>
  </si>
  <si>
    <t>oneauto.blog.china.com</t>
  </si>
  <si>
    <t>dongyuan345.blog.china.com</t>
  </si>
  <si>
    <t>meinv.339339.cc</t>
  </si>
  <si>
    <t>baijingtian.blog.china.com</t>
  </si>
  <si>
    <t>kanglin18.blog.china.com</t>
  </si>
  <si>
    <t>zhengrongwj1.blog.china.com</t>
  </si>
  <si>
    <t>jian.edushi.com</t>
  </si>
  <si>
    <t>yaan.edushi.com</t>
  </si>
  <si>
    <t>img8shaox2.m1ppcdn.kukuplay.com</t>
  </si>
  <si>
    <t>img6ali2.m3ppcdn.kukuplay.com</t>
  </si>
  <si>
    <t>jiaotongyunshu.huangye88.com</t>
  </si>
  <si>
    <t>women.339339.cc</t>
  </si>
  <si>
    <t>img2bj0.m0ppcdn.kukuplay.com</t>
  </si>
  <si>
    <t>urury.blog.china.com</t>
  </si>
  <si>
    <t>img0wx5.m1dlcdn.kukuplay.com</t>
  </si>
  <si>
    <t>img0shaox2.m1ppcdn.kukuplay.com</t>
  </si>
  <si>
    <t>tangjunblog.blog.china.com</t>
  </si>
  <si>
    <t>image2.wine9.com</t>
  </si>
  <si>
    <t>songwuan.kuyiso.com</t>
  </si>
  <si>
    <t>hgrfhyt876d.blog.china.com</t>
  </si>
  <si>
    <t>sg.popgamer.com</t>
  </si>
  <si>
    <t>gzjlst.ebdoor.com</t>
  </si>
  <si>
    <t>qycyc.blog.china.com</t>
  </si>
  <si>
    <t>tianjiao.b2b.huangye88.com</t>
  </si>
  <si>
    <t>pic.secooimg.com</t>
  </si>
  <si>
    <r>
      <rPr>
        <sz val="14"/>
        <color rgb="FF000000"/>
        <rFont val="等线"/>
        <charset val="134"/>
      </rPr>
      <t>艈搫</t>
    </r>
    <r>
      <rPr>
        <sz val="14"/>
        <color rgb="FF000000"/>
        <rFont val="Tahoma"/>
        <family val="2"/>
        <charset val="134"/>
      </rPr>
      <t>.mmarket.com</t>
    </r>
  </si>
  <si>
    <t>mp.daxuenei.com</t>
  </si>
  <si>
    <t>m.baidu.com</t>
  </si>
  <si>
    <t>linfengqc.ebdoor.com</t>
  </si>
  <si>
    <t>zaozhuang.edushi.com</t>
  </si>
  <si>
    <t>jd.337337.cc</t>
  </si>
  <si>
    <t>xtlqcxs.ebdoor.com</t>
  </si>
  <si>
    <t>img7sy0.m0ppcdn.kukuplay.com</t>
  </si>
  <si>
    <t>img5dy4.m4ppcdn.kukuplay.com</t>
  </si>
  <si>
    <t>www.861588.net</t>
  </si>
  <si>
    <t>imgwnas0wnas5wnassy0.m0dlcdn.kukuplay.com</t>
  </si>
  <si>
    <t>img3jd2.m0ddcdn.cloudacc-inc.com</t>
  </si>
  <si>
    <t>whcxtx.ebdoor.com</t>
  </si>
  <si>
    <t>img4bj3.m0dlcdn.kukuplay.com</t>
  </si>
  <si>
    <t>img0ali6.m3ppcdn.kukuplay.com</t>
  </si>
  <si>
    <t>sxbet5274.blog.china.com</t>
  </si>
  <si>
    <t>guanggao.huangye88.com</t>
  </si>
  <si>
    <t>i5.073img.com</t>
  </si>
  <si>
    <t>bbsimg5.cnmo-img.com.cn</t>
  </si>
  <si>
    <t>sanming.edushi.com</t>
  </si>
  <si>
    <t>gyqp.ebdoor.com</t>
  </si>
  <si>
    <t>qinzhou.edushi.com</t>
  </si>
  <si>
    <t>fuxin.edushi.com</t>
  </si>
  <si>
    <t>neimenggu.huangye88.com</t>
  </si>
  <si>
    <t>ebdpjxty.m.71.net</t>
  </si>
  <si>
    <t>dd114.ebdoor.com</t>
  </si>
  <si>
    <t>m.jurongzaixian.com.cn</t>
  </si>
  <si>
    <t>chanye.07073.com</t>
  </si>
  <si>
    <t>magazine.self.com.cn</t>
  </si>
  <si>
    <t>beijixing123.blog.china.com</t>
  </si>
  <si>
    <t>lf115.ebdoor.com</t>
  </si>
  <si>
    <t>zuogong20062.blog.china.com</t>
  </si>
  <si>
    <t>jj88.blog.china.com</t>
  </si>
  <si>
    <t>yujnhtbf.ebdoor.com</t>
  </si>
  <si>
    <t>xining.edushi.com</t>
  </si>
  <si>
    <t>img9sz1.m3ppcdn.kukuplay.com</t>
  </si>
  <si>
    <t>img7bj1.m0ppcdn.kukuplay.com</t>
  </si>
  <si>
    <t>www.f0z7341227tinker.com</t>
  </si>
  <si>
    <t>m.jiushui1688.com</t>
  </si>
  <si>
    <t>img4sz0.m3ppcdn.kukuplay.com</t>
  </si>
  <si>
    <t>img.soon51.com</t>
  </si>
  <si>
    <t>img.360-bear-type</t>
  </si>
  <si>
    <t>img1gg0.m4ppcdn.kukuplay.com</t>
  </si>
  <si>
    <t>tongliaooffcn.blog.china.com</t>
  </si>
  <si>
    <t>huludao.edushi.com</t>
  </si>
  <si>
    <t>shopobd2.blog.china.com</t>
  </si>
  <si>
    <t>hao.861588.net</t>
  </si>
  <si>
    <t>rqwoj.blog.china.com</t>
  </si>
  <si>
    <t>q5jyblxzf726.71.net</t>
  </si>
  <si>
    <t>shaoyang.fangle.com</t>
  </si>
  <si>
    <t>peileite.blog.china.com</t>
  </si>
  <si>
    <t>m.93636.com</t>
  </si>
  <si>
    <t>dyxuniao455.blog.china.com</t>
  </si>
  <si>
    <t>nanjing.edushi.com</t>
  </si>
  <si>
    <t>lx20086.blog.china.com</t>
  </si>
  <si>
    <t>kuplay.com</t>
  </si>
  <si>
    <t>zipeinet.blog.china.com</t>
  </si>
  <si>
    <t>aiyehuanyuehui.blog.china.com</t>
  </si>
  <si>
    <t>jingdezhen.edushi.com</t>
  </si>
  <si>
    <t>yichun.wxcs.cn</t>
  </si>
  <si>
    <t>imgwnas0wnas5wnasshaox3.m1ppcdn.kukuplay.com</t>
  </si>
  <si>
    <t>xh789.blog.china.com</t>
  </si>
  <si>
    <t>img9bj4.m0ppcdn.kukuplay.com</t>
  </si>
  <si>
    <t>img6shaox4.m1ppcdn.kukuplay.com</t>
  </si>
  <si>
    <t>img4jd1.m0ddcdn.cloudacc-inc.com</t>
  </si>
  <si>
    <t>wuzhong.wxcs.cn</t>
  </si>
  <si>
    <t>img2.selfimg.com.cn</t>
  </si>
  <si>
    <t>shhuangjing47.ebdoor.com</t>
  </si>
  <si>
    <t>h8cdlishigongmao.71.net</t>
  </si>
  <si>
    <t>qicheweixiubaoyang.huangye88.com</t>
  </si>
  <si>
    <t>fb317556.blog.china.com</t>
  </si>
  <si>
    <t>dongying.edushi.com</t>
  </si>
  <si>
    <t>meinv.338338.cc</t>
  </si>
  <si>
    <t>byzzzlff.blog.china.com</t>
  </si>
  <si>
    <t>log.kuwo.cn</t>
  </si>
  <si>
    <t>baiguoming.blog.china.com</t>
  </si>
  <si>
    <t>jiande.edushi.com</t>
  </si>
  <si>
    <t>yaahe123.blog.china.com</t>
  </si>
  <si>
    <t>www.zhongdayuancheng.com</t>
  </si>
  <si>
    <t>img8shaox1.m1ppcdn.kukuplay.com</t>
  </si>
  <si>
    <t>img6ali1.m3ppcdn.kukuplay.com</t>
  </si>
  <si>
    <t>women.338338.cc</t>
  </si>
  <si>
    <t>img2ali6.m3ppcdn.kukuplay.com</t>
  </si>
  <si>
    <t>img0shaox1.m1ppcdn.kukuplay.com</t>
  </si>
  <si>
    <t>taizhou.edushi.com</t>
  </si>
  <si>
    <t>huanbao.huangye88.com</t>
  </si>
  <si>
    <t>hffdnxxdhnhv.71.net</t>
  </si>
  <si>
    <t>xiadd.b2b.huangye88.com</t>
  </si>
  <si>
    <t>gzjhxhl.ebdoor.com</t>
  </si>
  <si>
    <t>tianjiaji.huangye88.com</t>
  </si>
  <si>
    <t>gaozx2006.blog.china.com</t>
  </si>
  <si>
    <t>entirenest0y.blog.china.com</t>
  </si>
  <si>
    <t>dingxi.wxcs.cn</t>
  </si>
  <si>
    <t>chunan.edushi.com</t>
  </si>
  <si>
    <t>blog.alighting.cn</t>
  </si>
  <si>
    <t>linfen.edushi.com</t>
  </si>
  <si>
    <t>zantang68460.blog.china.com</t>
  </si>
  <si>
    <t>jd.335335.cc</t>
  </si>
  <si>
    <t>xsxmy.ebdoor.com</t>
  </si>
  <si>
    <t>d.enop016.dnion.com</t>
  </si>
  <si>
    <t>img7sr5.m3ppcdn.kukuplay.com</t>
  </si>
  <si>
    <t>img5dy3.m4ppcdn.kukuplay.com</t>
  </si>
  <si>
    <t>www.80chacha.com</t>
  </si>
  <si>
    <t>imgwnas0wnas5wnassr5.m3dlcdn.kukuplay.com</t>
  </si>
  <si>
    <t>img3jd1.m0ddcdn.cloudacc-inc.com</t>
  </si>
  <si>
    <t>wgyyy.blog.china.com</t>
  </si>
  <si>
    <t>img4bj2.m0dlcdn.kukuplay.com</t>
  </si>
  <si>
    <t>img1sr5.m3ppcdn.kukuplay.com</t>
  </si>
  <si>
    <t>img0ali5.m3ppcdn.kukuplay.com</t>
  </si>
  <si>
    <t>swyy.blog.china.com</t>
  </si>
  <si>
    <t>guangdong.huangye88.com</t>
  </si>
  <si>
    <t>i4.gq.com.cn</t>
  </si>
  <si>
    <t>bbsimg4.cnmo-img.com.cn</t>
  </si>
  <si>
    <t>heatdien4.blog.china.com</t>
  </si>
  <si>
    <t>sanmenxia.edushi.com</t>
  </si>
  <si>
    <t>gypsj.ebdoor.com</t>
  </si>
  <si>
    <t>qinquanyao.blog.china.com</t>
  </si>
  <si>
    <t>fuwu.qianlong.com</t>
  </si>
  <si>
    <t>naihuocailiao.huangye88.com</t>
  </si>
  <si>
    <t>ebdpjxmcwj.71.net</t>
  </si>
  <si>
    <t>d.enop020.dnion.com</t>
  </si>
  <si>
    <t>beijingxiehe.blog.china.com</t>
  </si>
  <si>
    <t>lexiaomi.blog.china.com</t>
  </si>
  <si>
    <t>zuodandao.blog.china.com</t>
  </si>
  <si>
    <t>jixi.edushi.com</t>
  </si>
  <si>
    <t>yufu.blog.china.com</t>
  </si>
  <si>
    <t>0792.teambuy.com.cn</t>
  </si>
  <si>
    <t>xingtaixiehe21.blog.china.com</t>
  </si>
  <si>
    <t>img9sz0.m3ppcdn.kukuplay.com</t>
  </si>
  <si>
    <t>img7bj0.m0ppcdn.kukuplay.com</t>
  </si>
  <si>
    <t>www.f0z7339945tinker.com</t>
  </si>
  <si>
    <t>img2.xgo-img.com.cn</t>
  </si>
  <si>
    <t>tongliao.edushi.com</t>
  </si>
  <si>
    <t>stmj.blog.china.com</t>
  </si>
  <si>
    <t>hulang001.blog.china.com</t>
  </si>
  <si>
    <t>hao.660055.com</t>
  </si>
  <si>
    <t>rqsxcm2024.blog.china.com</t>
  </si>
  <si>
    <t>wujin.huangye88.com</t>
  </si>
  <si>
    <t>guoluo.edushi.com</t>
  </si>
  <si>
    <t>q2358296160.blog.china.com</t>
  </si>
  <si>
    <t>shanxisheng.huangye88.com</t>
  </si>
  <si>
    <t>finance.chinairn.com</t>
  </si>
  <si>
    <t>peakfoster.blog.china.com</t>
  </si>
  <si>
    <t>nanfaxin.qianlong.com</t>
  </si>
  <si>
    <t>czztsn.71.net</t>
  </si>
  <si>
    <t>lwyhjj153123.blog.china.com</t>
  </si>
  <si>
    <t>bbs12.blog.china.com</t>
  </si>
  <si>
    <t>kunming.wxcs.cn</t>
  </si>
  <si>
    <t>zigong.wxcs.cn</t>
  </si>
  <si>
    <t>aiyehuan.blog.china.com</t>
  </si>
  <si>
    <t>jincheng.edushi.com</t>
  </si>
  <si>
    <t>yichun2.edushi.com</t>
  </si>
  <si>
    <t>imgwnas0wnas5wnasshaox2.m1ppcdn.kukuplay.com</t>
  </si>
  <si>
    <t>xfschool.blog.china.com</t>
  </si>
  <si>
    <t>ss.forseats.cn</t>
  </si>
  <si>
    <t>img9bj3.m4ppcdn.kukuplay.com</t>
  </si>
  <si>
    <t>img6shaox3.m1ppcdn.kukuplay.com</t>
  </si>
  <si>
    <t>wuzhong.edushi.com</t>
  </si>
  <si>
    <t>img2nc1.m3ppcdn.kukuplay.com</t>
  </si>
  <si>
    <t>vnpfjtp.blog.china.com</t>
  </si>
  <si>
    <t>img1sz1.m3dlcdn.kukuplay.com</t>
  </si>
  <si>
    <t>tgwl.qq190.com</t>
  </si>
  <si>
    <t>images-a.chemnet.com</t>
  </si>
  <si>
    <t>h8cbrc6cjtt2x75.71.net</t>
  </si>
  <si>
    <t>gouzhenwang.blog.china.com</t>
  </si>
  <si>
    <t>qiche.huangye88.com</t>
  </si>
  <si>
    <t>oloyi120.blog.china.com</t>
  </si>
  <si>
    <t>dongyang.edushi.com</t>
  </si>
  <si>
    <t>m.womenjie.com</t>
  </si>
  <si>
    <t>dldir3.qq.com</t>
  </si>
  <si>
    <t>com.android.browser</t>
  </si>
  <si>
    <t>meinv.337337.cc</t>
  </si>
  <si>
    <t>bxww.blog.china.com</t>
  </si>
  <si>
    <t>login.wxcs.cn</t>
  </si>
  <si>
    <t>baidu.sogo123.cc</t>
  </si>
  <si>
    <t>jiamusi.wxcs.cn</t>
  </si>
  <si>
    <t>y9fyyyyyyyyyyy.blog.china.com</t>
  </si>
  <si>
    <t>httpheader.net</t>
  </si>
  <si>
    <t>img8shaox0.m1ppcdn.kukuplay.com</t>
  </si>
  <si>
    <t>jiancai.huangye88.com</t>
  </si>
  <si>
    <t>women.337337.cc</t>
  </si>
  <si>
    <t>img7dy0.m4dlcdn.kukuplay.com</t>
  </si>
  <si>
    <t>img2ali5.m3ppcdn.kukuplay.com</t>
  </si>
  <si>
    <t>img0shaox0.m1ppcdn.kukuplay.com</t>
  </si>
  <si>
    <t>taizhou1.edushi.com</t>
  </si>
  <si>
    <t>image1.wine9.com</t>
  </si>
  <si>
    <t>hfanga9880.blog.china.com</t>
  </si>
  <si>
    <t>x673997.b2b.huangye88.com</t>
  </si>
  <si>
    <t>gzjhqc.ebdoor.com</t>
  </si>
  <si>
    <t>qxqhdq.ebdoor.com</t>
  </si>
  <si>
    <t>t.huangye88.com</t>
  </si>
  <si>
    <t>gaotang.ebdoor.com</t>
  </si>
  <si>
    <t>nm.2353.cc</t>
  </si>
  <si>
    <t>dingxi.edushi.com</t>
  </si>
  <si>
    <t>chongzuo.edushi.com</t>
  </si>
  <si>
    <t>mayouke.blog.china.com</t>
  </si>
  <si>
    <t>bkzz.blog.china.com</t>
  </si>
  <si>
    <t>lindalizi.blog.china.com</t>
  </si>
  <si>
    <t>zangbi46802.blog.china.com</t>
  </si>
  <si>
    <t>60kad.com</t>
  </si>
  <si>
    <t>jd.265275.com</t>
  </si>
  <si>
    <t>cn.patch.battle.net</t>
  </si>
  <si>
    <t>www.itcpn.net</t>
  </si>
  <si>
    <t>img7sr4.m3ppcdn.kukuplay.com</t>
  </si>
  <si>
    <t>img5dy2.m4ppcdn.kukuplay.com</t>
  </si>
  <si>
    <t>imgwnas0wnas5wnassr4.m3dlcdn.kukuplay.com</t>
  </si>
  <si>
    <t>img4bj1.m0dlcdn.kukuplay.com</t>
  </si>
  <si>
    <t>img1sr4.m3ppcdn.kukuplay.com</t>
  </si>
  <si>
    <t>img0ali4.m3ppcdn.kukuplay.com</t>
  </si>
  <si>
    <t>swyjhwxesg.blog.china.com</t>
  </si>
  <si>
    <t>shwzgs.ebdoor.com</t>
  </si>
  <si>
    <t>bbsimg3.cnmo-img.com.cn</t>
  </si>
  <si>
    <t>hea.qianlong.com</t>
  </si>
  <si>
    <t>sangao.blog.china.com</t>
  </si>
  <si>
    <t>gypos.ebdoor.com</t>
  </si>
  <si>
    <t>qinhuangdao.edushi.com</t>
  </si>
  <si>
    <t>fuw7e3t93.71.net</t>
  </si>
  <si>
    <t>m.zgyshsw.net</t>
  </si>
  <si>
    <t>ebdnutork.71.net</t>
  </si>
  <si>
    <t>news.07073.com</t>
  </si>
  <si>
    <t>www.zjol.com.cn</t>
  </si>
  <si>
    <t>mjknnsa.blog.china.com</t>
  </si>
  <si>
    <t>changzhou.kuyiso.com</t>
  </si>
  <si>
    <t>maanshan.edushi.com</t>
  </si>
  <si>
    <t>beijing.wxcs.cn</t>
  </si>
  <si>
    <t>leu4677987.blog.china.com</t>
  </si>
  <si>
    <t>zunyi.wxcs.cn</t>
  </si>
  <si>
    <t>yueyang.edushi.com</t>
  </si>
  <si>
    <t>0771.teambuy.com.cn</t>
  </si>
  <si>
    <t>xingtai.edushi.com</t>
  </si>
  <si>
    <t>www.01hr.com</t>
  </si>
  <si>
    <t>img9sy2.m0ppcdn.kukuplay.com</t>
  </si>
  <si>
    <t>www.sbjudge3.com</t>
  </si>
  <si>
    <t>img7ali6.m3ppcdn.kukuplay.com</t>
  </si>
  <si>
    <t>www.f0z7339214tinker.com</t>
  </si>
  <si>
    <t>img4sy2.m0ppcdn.kukuplay.com</t>
  </si>
  <si>
    <t>img2sz1.m3dlcdn.kukuplay.com</t>
  </si>
  <si>
    <t>img1dy6.m4ppcdn.kukuplay.com</t>
  </si>
  <si>
    <t>tonghua.edushi.com</t>
  </si>
  <si>
    <t>huizhou.kuyiso.com</t>
  </si>
  <si>
    <t>hao.56767.cc</t>
  </si>
  <si>
    <t>rowor.ebdoor.com</t>
  </si>
  <si>
    <t>guiyang.wxcs.cn</t>
  </si>
  <si>
    <t>q10hwatdrmth.71.net</t>
  </si>
  <si>
    <t>shanxi.huangye88.com</t>
  </si>
  <si>
    <t>m3digit.b2b.huangye88.com</t>
  </si>
  <si>
    <t>nanchong.edushi.com</t>
  </si>
  <si>
    <t>czbdk.ebdoor.com</t>
  </si>
  <si>
    <t>bbs123.blog.china.com</t>
  </si>
  <si>
    <t>kunming.edushi.com</t>
  </si>
  <si>
    <t>zigong.edushi.com</t>
  </si>
  <si>
    <t>digi.itcpn.net</t>
  </si>
  <si>
    <t>aixin99.blog.china.com</t>
  </si>
  <si>
    <t>jinchang.wxcs.cn</t>
  </si>
  <si>
    <t>yichun1.edushi.com</t>
  </si>
  <si>
    <t>xnop5002.tlgslb.com</t>
  </si>
  <si>
    <t>imgwnas0wnas5wnasshaox1.m1ppcdn.kukuplay.com</t>
  </si>
  <si>
    <t>img9bj3.m0ppcdn.kukuplay.com</t>
  </si>
  <si>
    <t>img6shaox2.m1ppcdn.kukuplay.com</t>
  </si>
  <si>
    <t>img4gg1.m1ppcdn.kukuplay.com</t>
  </si>
  <si>
    <t>wuzhishan.edushi.com</t>
  </si>
  <si>
    <t>vmhxxpfkad.blog.china.com</t>
  </si>
  <si>
    <t>img1sz0.m3dlcdn.kukuplay.com</t>
  </si>
  <si>
    <t>tg.sctv.cntg.sctv.com</t>
  </si>
  <si>
    <t>shenzhiyong.blog.china.com</t>
  </si>
  <si>
    <t>ollin.ebdoor.com</t>
  </si>
  <si>
    <t>dongshengdaba.ebdoor.com</t>
  </si>
  <si>
    <t>meinv.335335.cc</t>
  </si>
  <si>
    <t>bxdhj.ebdoor.com</t>
  </si>
  <si>
    <t>us.sinaimg.cn</t>
  </si>
  <si>
    <t>baidu.861588.net</t>
  </si>
  <si>
    <t>kaifeng.wxcs.cn</t>
  </si>
  <si>
    <t>zhaotong.edushi.com</t>
  </si>
  <si>
    <t>jiamusi.edushi.com</t>
  </si>
  <si>
    <t>img8nc1.m3ppcdn.kukuplay.com</t>
  </si>
  <si>
    <t>www.cebbank.com</t>
  </si>
  <si>
    <t>img3sz1.m3ppcdn.kukuplay.com</t>
  </si>
  <si>
    <t>women.335335.cc</t>
  </si>
  <si>
    <t>img2ali4.m3ppcdn.kukuplay.com</t>
  </si>
  <si>
    <t>img0sz1.m3dlcdn.kukuplay.com</t>
  </si>
  <si>
    <t>img0.selfimg.com.cn</t>
  </si>
  <si>
    <t>taiyuan.edushi.com</t>
  </si>
  <si>
    <t>hezuo.9188.com</t>
  </si>
  <si>
    <t>gzjgds.ebdoor.com</t>
  </si>
  <si>
    <t>qxicsfuzt.71.net</t>
  </si>
  <si>
    <t>ganzi.edushi.com</t>
  </si>
  <si>
    <t>pic.kuyiso.com</t>
  </si>
  <si>
    <t>entertainment.self.com.cn</t>
  </si>
  <si>
    <t>nk2011lj.blog.china.com</t>
  </si>
  <si>
    <t>dingxiangwy.blog.china.com</t>
  </si>
  <si>
    <t>img4sy1.m0dlcdn.kukuplay.com</t>
  </si>
  <si>
    <t>lind5gcd.71.net</t>
  </si>
  <si>
    <t>asxaxa.blog.china.com</t>
  </si>
  <si>
    <t>z2gjcdywyynmm.71.net</t>
  </si>
  <si>
    <t>520gz.gzstv.net</t>
  </si>
  <si>
    <t>jd.264006.net</t>
  </si>
  <si>
    <t>xqys.ebdoor.com</t>
  </si>
  <si>
    <t>client04.pdl.wow.battlenet.com.cn.wow-pod-retail.cn</t>
  </si>
  <si>
    <t>img7sr3.m3ppcdn.kukuplay.com</t>
  </si>
  <si>
    <t>img5dy1.m4ppcdn.kukuplay.com</t>
  </si>
  <si>
    <t>imgwnas0wnas5wnassr3.m3dlcdn.kukuplay.com</t>
  </si>
  <si>
    <t>img3.gq.com.cn</t>
  </si>
  <si>
    <t>wfengw.ebdoor.com</t>
  </si>
  <si>
    <t>img1sr3.m3ppcdn.kukuplay.com</t>
  </si>
  <si>
    <t>img0ali4.m1ppcdn.kukuplay.com</t>
  </si>
  <si>
    <t>guangdian.huangye88.com</t>
  </si>
  <si>
    <t>i4.073img.com</t>
  </si>
  <si>
    <t>shuozhou.edushi.com</t>
  </si>
  <si>
    <t>bbsimg2.cnmo-img.com.cn</t>
  </si>
  <si>
    <t>health.self.com.cn</t>
  </si>
  <si>
    <t>salesiemens.blog.china.com</t>
  </si>
  <si>
    <t>gynmmzppf.ebdoor.com</t>
  </si>
  <si>
    <t>qingyuan.edushi.com</t>
  </si>
  <si>
    <t>fushun.edushi.com</t>
  </si>
  <si>
    <t>ebdnadp763612.71.net</t>
  </si>
  <si>
    <t>newlifer.blog.china.com</t>
  </si>
  <si>
    <t>www.ttyfund.com</t>
  </si>
  <si>
    <t>dazhou.edushi.com</t>
  </si>
  <si>
    <t>changzhou.edushi.com</t>
  </si>
  <si>
    <t>beijing.old.qianlong.com</t>
  </si>
  <si>
    <t>leshan.wxcs.cn</t>
  </si>
  <si>
    <t>zunyi.kuyiso.com</t>
  </si>
  <si>
    <t>aolun.blog.china.com</t>
  </si>
  <si>
    <t>jiuquan.wxcs.cn</t>
  </si>
  <si>
    <t>yuce.sjzyxh.com</t>
  </si>
  <si>
    <t>0537.teambuy.com.cn</t>
  </si>
  <si>
    <t>xingjizz.blog.china.com</t>
  </si>
  <si>
    <t>img9sy1.m0ppcdn.kukuplay.com</t>
  </si>
  <si>
    <t>www.sbjudge2.com</t>
  </si>
  <si>
    <t>img7ali5.m4ppcdn.kukuplay.com</t>
  </si>
  <si>
    <t>www.f0z7338966tinker.com</t>
  </si>
  <si>
    <t>img4sy1.m0ppcdn.kukuplay.com</t>
  </si>
  <si>
    <t>www.265275.com</t>
  </si>
  <si>
    <t>img3.073img.com</t>
  </si>
  <si>
    <t>img1dy5.m4ppcdn.kukuplay.com</t>
  </si>
  <si>
    <t>tongchuan.edushi.com</t>
  </si>
  <si>
    <t>stepbystep.blog.china.com</t>
  </si>
  <si>
    <t>huizhou.edushi.com</t>
  </si>
  <si>
    <t>hao.360.cn.660055.com</t>
  </si>
  <si>
    <t>rket.comodp.mma</t>
  </si>
  <si>
    <t>guiyangwjj.ebdoor.com</t>
  </si>
  <si>
    <t>shanghai.huangye88.com</t>
  </si>
  <si>
    <t>m2.s1.dpfile.com</t>
  </si>
  <si>
    <t>dy.2353.cc</t>
  </si>
  <si>
    <t>nanchang.wxcs.cn</t>
  </si>
  <si>
    <t>misc.wcd.qq.com</t>
  </si>
  <si>
    <t>m.god-perspective.com</t>
  </si>
  <si>
    <t>lvliang.edushi.com</t>
  </si>
  <si>
    <t>bbs111.blog.china.com</t>
  </si>
  <si>
    <t>kuaisufabiao.blog.china.com</t>
  </si>
  <si>
    <t>zibo.wxcs.cn</t>
  </si>
  <si>
    <t>aiweich.blog.china.com</t>
  </si>
  <si>
    <t>jinchang.edushi.com</t>
  </si>
  <si>
    <t>imgwnas0wnas5wnasshaox0.m1ppcdn.kukuplay.com</t>
  </si>
  <si>
    <t>xdcdgs.ebdoor.com</t>
  </si>
  <si>
    <t>img9bj2.m0ppcdn.kukuplay.com</t>
  </si>
  <si>
    <t>img6shaox1.m1ppcdn.kukuplay.com</t>
  </si>
  <si>
    <t>img4dy7.m4ppcdn.kukuplay.com</t>
  </si>
  <si>
    <t>wuyv28.blog.china.com</t>
  </si>
  <si>
    <t>img.itcpn.net</t>
  </si>
  <si>
    <t>vkool.ebdoor.com</t>
  </si>
  <si>
    <t>shenzhen.kuyiso.com</t>
  </si>
  <si>
    <t>h675121894.blog.china.com</t>
  </si>
  <si>
    <t>cnmml.6fd.net</t>
  </si>
  <si>
    <t>meinv.265275.com</t>
  </si>
  <si>
    <t>www.xizi.com</t>
  </si>
  <si>
    <t>bwtiphs581.blog.china.com</t>
  </si>
  <si>
    <t>localhost.ptlogin2.qq.com</t>
  </si>
  <si>
    <t>baidu.660055.com</t>
  </si>
  <si>
    <t>kaifeng.edushi.com</t>
  </si>
  <si>
    <t>zhaoqing.edushi.com</t>
  </si>
  <si>
    <t>ac.nanjingzhaopin.com</t>
  </si>
  <si>
    <t>jialiasd.blog.china.com</t>
  </si>
  <si>
    <t>y2.qq190.com</t>
  </si>
  <si>
    <t>img3sz0.m3ppcdn.kukuplay.com</t>
  </si>
  <si>
    <t>women.265275.com</t>
  </si>
  <si>
    <t>img2ali3.m4ppcdn.kukuplay.com</t>
  </si>
  <si>
    <t>uploadnews.hsw365.com</t>
  </si>
  <si>
    <t>img0nc6.m3ppcdn.kukuplay.com</t>
  </si>
  <si>
    <t>taixing.edushi.com</t>
  </si>
  <si>
    <t>image18.wine9.com</t>
  </si>
  <si>
    <t>hezhou.edushi.com</t>
  </si>
  <si>
    <t>qwqw123123.ebdoor.com</t>
  </si>
  <si>
    <t>ganzhou.wxcs.cn</t>
  </si>
  <si>
    <t>enshi.edushi.com</t>
  </si>
  <si>
    <t>njzcjr.ebdoor.com</t>
  </si>
  <si>
    <t>monaapple.blog.china.com</t>
  </si>
  <si>
    <t>max.oupengcloud.net</t>
  </si>
  <si>
    <t>bjycbj.blog.china.com</t>
  </si>
  <si>
    <t>lincang.edushi.com</t>
  </si>
  <si>
    <t>z12123456789.blog.china.com</t>
  </si>
  <si>
    <t>jd.221199.com</t>
  </si>
  <si>
    <t>xqesf.ebdoor.com</t>
  </si>
  <si>
    <t>www.urury.blog.china.com</t>
  </si>
  <si>
    <t>img7sr2.m3ppcdn.kukuplay.com</t>
  </si>
  <si>
    <t>img5dy0.m4ppcdn.kukuplay.com</t>
  </si>
  <si>
    <t>www.776633.com</t>
  </si>
  <si>
    <t>img3dy7.m4ppcdn.kukuplay.com</t>
  </si>
  <si>
    <t>werfw.blog.china.com</t>
  </si>
  <si>
    <t>img4ali6.m3dlcdn.kukuplay.com</t>
  </si>
  <si>
    <t>img1sr2.m3ppcdn.kukuplay.com</t>
  </si>
  <si>
    <t>img0ali3.m3ppcdn.kukuplay.com</t>
  </si>
  <si>
    <t>swlw3la200808.71.net</t>
  </si>
  <si>
    <t>gsqgsq2.b2b.huangye88.com</t>
  </si>
  <si>
    <t>i3.gq.com.cn</t>
  </si>
  <si>
    <t>shunvfa.ebdoor.com</t>
  </si>
  <si>
    <t>bbsimg1.cnmo-img.com.cn</t>
  </si>
  <si>
    <t>saky.ebdoor.com</t>
  </si>
  <si>
    <t>gymt.ebdoor.com</t>
  </si>
  <si>
    <t>qingyang.wxcs.cn</t>
  </si>
  <si>
    <t>ebdktvcj.71.net</t>
  </si>
  <si>
    <t>dayanhou.blog.china.com</t>
  </si>
  <si>
    <t>changzhi.edushi.com</t>
  </si>
  <si>
    <t>m8m889.blog.china.com</t>
  </si>
  <si>
    <t>leshan.edushi.com</t>
  </si>
  <si>
    <t>zunyi.edushi.com</t>
  </si>
  <si>
    <t>aokeyuan.ebdoor.com</t>
  </si>
  <si>
    <t>jiuquan.edushi.com</t>
  </si>
  <si>
    <t>yuanbohui.qianlong.com</t>
  </si>
  <si>
    <t>0477hsw.ebdoor.com</t>
  </si>
  <si>
    <t>xinghuo369.blog.china.com</t>
  </si>
  <si>
    <t>img9sy0.m0ppcdn.kukuplay.com</t>
  </si>
  <si>
    <t>www.sbjudge1.com</t>
  </si>
  <si>
    <t>img7ali5.m3ppcdn.kukuplay.com</t>
  </si>
  <si>
    <t>www.f0z7338917tinker.com</t>
  </si>
  <si>
    <t>img4sy0.m0ppcdn.kukuplay.com</t>
  </si>
  <si>
    <t>www.264006.net</t>
  </si>
  <si>
    <t>wap.alighting.cn</t>
  </si>
  <si>
    <t>img1dy4.m4ppcdn.kukuplay.com</t>
  </si>
  <si>
    <t>tokgdx4764.blog.china.com</t>
  </si>
  <si>
    <t>steelcn2010.blog.china.com</t>
  </si>
  <si>
    <t>huizhongyouxi.blog.china.com</t>
  </si>
  <si>
    <t>shop.861588.net</t>
  </si>
  <si>
    <t>hao.339339.cc</t>
  </si>
  <si>
    <t>guiyang.kuyiso.com</t>
  </si>
  <si>
    <t>pxcfdgzuia.blog.china.com</t>
  </si>
  <si>
    <t>d.wxcs.cn</t>
  </si>
  <si>
    <t>nanchang.edushi.com</t>
  </si>
  <si>
    <t>mcaredown.3g.qq.com</t>
  </si>
  <si>
    <t>cxw488.blog.china.com</t>
  </si>
  <si>
    <t>mgkeyu.ebdoor.com</t>
  </si>
  <si>
    <t>luzhou.edushi.com</t>
  </si>
  <si>
    <t>bbhjxqw.blog.china.com</t>
  </si>
  <si>
    <t>kpxcnorjvhfm.71.net</t>
  </si>
  <si>
    <t>zibo.edushi.com</t>
  </si>
  <si>
    <t>digi.gznet.com</t>
  </si>
  <si>
    <t>aivei.ebdoor.com</t>
  </si>
  <si>
    <t>jinan.edushi.com</t>
  </si>
  <si>
    <t>yichang.wxcs.cn</t>
  </si>
  <si>
    <t>imgwnas0wnas5wnasdy7.m4ppcdn.kukuplay.com</t>
  </si>
  <si>
    <t>img9bj1.m4ppcdn.kukuplay.com</t>
  </si>
  <si>
    <t>img6shaox0.m1ppcdn.kukuplay.com</t>
  </si>
  <si>
    <t>img4dy5.m4ppcdn.kukuplay.com</t>
  </si>
  <si>
    <t>wuyiyuan.blog.china.com</t>
  </si>
  <si>
    <t>htfhgrthgh.blog.china.com</t>
  </si>
  <si>
    <t>shenyang.edushi.com</t>
  </si>
  <si>
    <t>h5.bufan.com</t>
  </si>
  <si>
    <t>google.com</t>
  </si>
  <si>
    <t>play.kuwo.cn</t>
  </si>
  <si>
    <t>ojfaxn4319.blog.china.com</t>
  </si>
  <si>
    <t>meinv.264006.net</t>
  </si>
  <si>
    <t>www.toyota.com.cn</t>
  </si>
  <si>
    <t>baidu.339339.cc</t>
  </si>
  <si>
    <t>kafeibei2013.blog.china.com</t>
  </si>
  <si>
    <t>zhanjiangnanke.blog.china.com</t>
  </si>
  <si>
    <t>jiaju.sjzyxh.com</t>
  </si>
  <si>
    <t>img8dy7.m4ppcdn.kukuplay.com</t>
  </si>
  <si>
    <t>img5wx5.m1ppcdn.kukuplay.com</t>
  </si>
  <si>
    <t>img3sy2.m0ppcdn.kukuplay.com</t>
  </si>
  <si>
    <t>women.264006.net</t>
  </si>
  <si>
    <t>img2ali3.m3ppcdn.kukuplay.com</t>
  </si>
  <si>
    <t>img0nc4.m3ppcdn.kukuplay.com</t>
  </si>
  <si>
    <t>taishi813.qq190.com</t>
  </si>
  <si>
    <t>image15.wine9.com</t>
  </si>
  <si>
    <t>hezhik.blog.china.com</t>
  </si>
  <si>
    <t>serentang.blog.china.com</t>
  </si>
  <si>
    <t>gzhtzssjgcgs.ebdoor.com</t>
  </si>
  <si>
    <t>qwe123456789.ebdoor.com</t>
  </si>
  <si>
    <t>ganzhou.edushi.com</t>
  </si>
  <si>
    <t>njwgb.blog.china.com</t>
  </si>
  <si>
    <t>chongqing.edushi.com</t>
  </si>
  <si>
    <t>max-acc-jinli.oupengcloud.net</t>
  </si>
  <si>
    <t>bjsq.qianlong.com</t>
  </si>
  <si>
    <t>linan.edushi.com</t>
  </si>
  <si>
    <t>yzxyz117.blog.china.com</t>
  </si>
  <si>
    <t>51mmm.6fd.net</t>
  </si>
  <si>
    <t>jd110.ebdoor.com</t>
  </si>
  <si>
    <t>xp.ylmf98.com.lft2.com</t>
  </si>
  <si>
    <t>www.upepsi.com</t>
  </si>
  <si>
    <t>img7sr1.m3ppcdn.kukuplay.com</t>
  </si>
  <si>
    <t>www.f0z737704tinker.com</t>
  </si>
  <si>
    <t>news.hxnews.com</t>
  </si>
  <si>
    <t>img5cc0.m0ppcdn.kukuplay.com</t>
  </si>
  <si>
    <t>img3dy5.m4ppcdn.kukuplay.com</t>
  </si>
  <si>
    <t>wenzhou.edushi.com</t>
  </si>
  <si>
    <t>img1sr1.m3ppcdn.kukuplay.com</t>
  </si>
  <si>
    <t>img0ali1.m3ppcdn.kukuplay.com</t>
  </si>
  <si>
    <t>i2.vogue.com.cn</t>
  </si>
  <si>
    <t>shunfei.blog.china.com</t>
  </si>
  <si>
    <t>bbsimg0.cnmo-img.com.cn</t>
  </si>
  <si>
    <t>health.qianlong.com</t>
  </si>
  <si>
    <t>sahndong.blog.china.com</t>
  </si>
  <si>
    <t>gyltxs.ebdoor.com</t>
  </si>
  <si>
    <t>qingyang.edushi.com</t>
  </si>
  <si>
    <t>function.blog.china.com</t>
  </si>
  <si>
    <t>ebdihsdm.m.71.net</t>
  </si>
  <si>
    <t>daxing.qianlong.com</t>
  </si>
  <si>
    <t>changsha.wxcs.cn</t>
  </si>
  <si>
    <t>beihai.edushi.com</t>
  </si>
  <si>
    <t>leler.blog.china.com</t>
  </si>
  <si>
    <t>zuixinxiaoxi.blog.china.com</t>
  </si>
  <si>
    <t>aoitech.blog.china.com</t>
  </si>
  <si>
    <t>jiujiang.wxcs.cn</t>
  </si>
  <si>
    <t>yu123tian668.blog.china.com</t>
  </si>
  <si>
    <t>0471.teambuy.com.cn</t>
  </si>
  <si>
    <t>xingfulianmeng.blog.china.com</t>
  </si>
  <si>
    <t>img9sr5.m3ppcdn.kukuplay.com</t>
  </si>
  <si>
    <t>img7ali4.m3ppcdn.kukuplay.com</t>
  </si>
  <si>
    <t>www.f0z7336200tinker.com</t>
  </si>
  <si>
    <t>img4sx1.m3ppcdn.kukuplay.com</t>
  </si>
  <si>
    <t>www.2383.cc</t>
  </si>
  <si>
    <t>img2zj3.m2ddcdn.cloudacc-inc.com</t>
  </si>
  <si>
    <t>img1dy3.m4ppcdn.kukuplay.com</t>
  </si>
  <si>
    <t>ershou.huangye88.com</t>
  </si>
  <si>
    <t>huixuanbiao.ebdoor.com</t>
  </si>
  <si>
    <t>hao.338338.cc</t>
  </si>
  <si>
    <t>rizhao.edushi.com</t>
  </si>
  <si>
    <t>guiyanggangcai.ebdoor.com</t>
  </si>
  <si>
    <t>px180.blog.china.com</t>
  </si>
  <si>
    <t>nafcillin.blog.china.com</t>
  </si>
  <si>
    <t>mapdownload.autonavi.com</t>
  </si>
  <si>
    <t>cxsc2563.blog.china.com</t>
  </si>
  <si>
    <t>luoye8.blog.china.com</t>
  </si>
  <si>
    <t>bbeebbaa.blog.china.com</t>
  </si>
  <si>
    <t>kozkoxoq.71.net</t>
  </si>
  <si>
    <t>zhuzhou.edushi.com</t>
  </si>
  <si>
    <t>jilin.wxcs.cn</t>
  </si>
  <si>
    <t>yichang.edushi.com</t>
  </si>
  <si>
    <t>imgwnas0wnas5wnasdy4.m4ppcdn.kukuplay.com</t>
  </si>
  <si>
    <t>img9bj1.m0ppcdn.kukuplay.com</t>
  </si>
  <si>
    <t>img6nc3.m3ppcdn.kukuplay.com</t>
  </si>
  <si>
    <t>img4dy4.m4ppcdn.kukuplay.com</t>
  </si>
  <si>
    <t>wuxiangsi.blog.china.com</t>
  </si>
  <si>
    <t>csyg1809.b2b.huangye88.com</t>
  </si>
  <si>
    <t>hswzdh.blog.china.com</t>
  </si>
  <si>
    <t>shennongjia.edushi.com</t>
  </si>
  <si>
    <t>h4cefuli13131313.71.net</t>
  </si>
  <si>
    <t>google.861588.net</t>
  </si>
  <si>
    <t>plankriots.blog.china.com</t>
  </si>
  <si>
    <t>q1272511792.b2b.huangye88.com</t>
  </si>
  <si>
    <t>fanxishop.ebdoor.com</t>
  </si>
  <si>
    <t>dongguan.edushi.com</t>
  </si>
  <si>
    <t>cn.hotelexchina.com</t>
  </si>
  <si>
    <t>baidu.338338.cc</t>
  </si>
  <si>
    <t>k1.kuyiso.com</t>
  </si>
  <si>
    <t>zhanjiang.edushi.com</t>
  </si>
  <si>
    <t>jiaju.qianlong.com</t>
  </si>
  <si>
    <t>y1.qq190.com</t>
  </si>
  <si>
    <t>img8dy5.m4ppcdn.kukuplay.com</t>
  </si>
  <si>
    <t>img5sz1.m3ppcdn.kukuplay.com</t>
  </si>
  <si>
    <t>www.bm000.blog.china.com</t>
  </si>
  <si>
    <t>img3sy1.m0ppcdn.kukuplay.com</t>
  </si>
  <si>
    <t>women.221199.com</t>
  </si>
  <si>
    <t>img2ali2.m3ppcdn.kukuplay.com</t>
  </si>
  <si>
    <t>img0nc3.m3ppcdn.kukuplay.com</t>
  </si>
  <si>
    <t>taian.edushi.com</t>
  </si>
  <si>
    <t>hjhb0001.b2b.huangye88.com</t>
  </si>
  <si>
    <t>image14.wine9.com</t>
  </si>
  <si>
    <t>society.qianlong.com</t>
  </si>
  <si>
    <t>hezh.ebdoor.com</t>
  </si>
  <si>
    <t>serena00032.blog.china.com</t>
  </si>
  <si>
    <t>gzgpsdw.ebdoor.com</t>
  </si>
  <si>
    <t>quzhou.wxcs.cn</t>
  </si>
  <si>
    <t>gannan.wxcs.cn</t>
  </si>
  <si>
    <t>english.old.qianlong.com</t>
  </si>
  <si>
    <t>njkuuu.blog.china.com</t>
  </si>
  <si>
    <t>diemengliunian.blog.china.com</t>
  </si>
  <si>
    <t>www.tianya.cn</t>
  </si>
  <si>
    <t>choice.net</t>
  </si>
  <si>
    <t>market.sogo123.cc</t>
  </si>
  <si>
    <t>bjsemtg35.blog.china.com</t>
  </si>
  <si>
    <t>liming177.blog.china.com</t>
  </si>
  <si>
    <t>comment.guancha.cn</t>
  </si>
  <si>
    <t>asksyjh1.blog.china.com</t>
  </si>
  <si>
    <t>js.hsw365.com</t>
  </si>
  <si>
    <t>yzw.blog.china.com</t>
  </si>
  <si>
    <t>505988932.ebdoor.com</t>
  </si>
  <si>
    <t>jcdwjf.ebdoor.com</t>
  </si>
  <si>
    <t>img7sr0.m3ppcdn.kukuplay.com</t>
  </si>
  <si>
    <t>www.f0z7364186tinker.com</t>
  </si>
  <si>
    <t>img5bj4.m0ppcdn.kukuplay.com</t>
  </si>
  <si>
    <t>img3dy4.m4ppcdn.kukuplay.com</t>
  </si>
  <si>
    <t>wenshan.wxcs.cn</t>
  </si>
  <si>
    <t>img1sr0.m3ppcdn.kukuplay.com</t>
  </si>
  <si>
    <t>shuminlu.blog.china.com</t>
  </si>
  <si>
    <t>gy-ktvcj.ebdoor.com</t>
  </si>
  <si>
    <t>qingtian.edushi.com</t>
  </si>
  <si>
    <t>fufengbuha14lidang1688.m.71.net</t>
  </si>
  <si>
    <t>ebdihsdm.71.net</t>
  </si>
  <si>
    <t>daxinganling.edushi.com</t>
  </si>
  <si>
    <t>mj4105852493236.qq190.com</t>
  </si>
  <si>
    <t>changsha.kuyiso.com</t>
  </si>
  <si>
    <t>cdn.qsmy.hulai.com.fastcdn.com</t>
  </si>
  <si>
    <t>beiduofen.blog.china.com</t>
  </si>
  <si>
    <t>leibi20244.blog.china.com</t>
  </si>
  <si>
    <t>anyang.wxcs.cn</t>
  </si>
  <si>
    <t>jiujiang.edushi.com</t>
  </si>
  <si>
    <t>0312.teambuy.com.cn</t>
  </si>
  <si>
    <t>xinganmeng.edushi.com</t>
  </si>
  <si>
    <t>img9sr4.m3ppcdn.kukuplay.com</t>
  </si>
  <si>
    <t>img7ali3.m3ppcdn.kukuplay.com</t>
  </si>
  <si>
    <t>www.f0z7332211tinker.com</t>
  </si>
  <si>
    <t>img4sr5.m3ppcdn.kukuplay.com</t>
  </si>
  <si>
    <t>www.2353.cc</t>
  </si>
  <si>
    <t>img2zj2.m2ddcdn.cloudacc-inc.com</t>
  </si>
  <si>
    <t>img1dy2.m4ppcdn.kukuplay.com</t>
  </si>
  <si>
    <t>static.zoneju.com</t>
  </si>
  <si>
    <t>huiwen.71.net</t>
  </si>
  <si>
    <t>shop.660055.com</t>
  </si>
  <si>
    <t>a.10086.cn</t>
  </si>
  <si>
    <t>hao.337337.cc</t>
  </si>
  <si>
    <t>riyong.ebdoor.com</t>
  </si>
  <si>
    <t>guiyang.edushi.com</t>
  </si>
  <si>
    <t>pvcg.ebdoor.com</t>
  </si>
  <si>
    <t>shandong.huangye88.com</t>
  </si>
  <si>
    <t>passport.selfimg.com.cn</t>
  </si>
  <si>
    <t>dwhu.blog.china.com</t>
  </si>
  <si>
    <t>nachuanedu.blog.china.com</t>
  </si>
  <si>
    <t>cdbmzj.ebdoor.com</t>
  </si>
  <si>
    <t>luoyang.edushi.com</t>
  </si>
  <si>
    <t>kongtian.blog.china.com</t>
  </si>
  <si>
    <t>zhushiliao.ebdoor.com</t>
  </si>
  <si>
    <t>jilin.edushi.com</t>
  </si>
  <si>
    <t>yibin.edushi.com</t>
  </si>
  <si>
    <t>imgwnas0wnas5wnasdy3.m4ppcdn.kukuplay.com</t>
  </si>
  <si>
    <t>img9bj0.m4ppcdn.kukuplay.com</t>
  </si>
  <si>
    <t>qq393499057.b2b.huangye88.com</t>
  </si>
  <si>
    <t>ks.fangle.com</t>
  </si>
  <si>
    <t>img4dy3.m4ppcdn.kukuplay.com</t>
  </si>
  <si>
    <t>wuwei.wxcs.cn</t>
  </si>
  <si>
    <t>img1.073img.com</t>
  </si>
  <si>
    <t>static.case.073img.com</t>
  </si>
  <si>
    <t>hslj.blog.china.com</t>
  </si>
  <si>
    <t>shengzhou.edushi.com</t>
  </si>
  <si>
    <t>zhongzi.huangye88.com</t>
  </si>
  <si>
    <t>h3l86twu.71.net</t>
  </si>
  <si>
    <t>google.660055.com</t>
  </si>
  <si>
    <t>pjxmxm.ebdoor.com</t>
  </si>
  <si>
    <t>fanli168.blog.china.com</t>
  </si>
  <si>
    <t>dongfang.edushi.com</t>
  </si>
  <si>
    <t>m.weijiawu.cn</t>
  </si>
  <si>
    <t>cngenialgz.blog.china.com</t>
  </si>
  <si>
    <t>meimeim.blog.china.com</t>
  </si>
  <si>
    <t>www.taihainet.com</t>
  </si>
  <si>
    <t>bugan.blog.china.com</t>
  </si>
  <si>
    <t>jiahuaihuoc.ebdoor.com</t>
  </si>
  <si>
    <t>www.yunnan.cn</t>
  </si>
  <si>
    <t>img8dy4.m4ppcdn.kukuplay.com</t>
  </si>
  <si>
    <t>www.huhehaote.edushi.com</t>
  </si>
  <si>
    <t>img5sz0.m3ppcdn.kukuplay.com</t>
  </si>
  <si>
    <t>img3sy0.m0ppcdn.kukuplay.com</t>
  </si>
  <si>
    <t>womanflower.blog.china.com</t>
  </si>
  <si>
    <t>img2ali1.m3ppcdn.kukuplay.com</t>
  </si>
  <si>
    <t>img0nc2.m3ppcdn.kukuplay.com</t>
  </si>
  <si>
    <t>tag.vogue.com.cn</t>
  </si>
  <si>
    <t>image13.wine9.com</t>
  </si>
  <si>
    <t>heze.wxcs.cn</t>
  </si>
  <si>
    <t>sepianse.blog.china.com</t>
  </si>
  <si>
    <t>gzgmm.ebdoor.com</t>
  </si>
  <si>
    <t>quzhou.edushi.com</t>
  </si>
  <si>
    <t>t3.s1.dpfile.com</t>
  </si>
  <si>
    <t>gannan.edushi.com</t>
  </si>
  <si>
    <t>p3.s1.dpfile.com</t>
  </si>
  <si>
    <t>energy.chinairn.com</t>
  </si>
  <si>
    <t>njiu5.blog.china.com</t>
  </si>
  <si>
    <t>didong51b2c.blog.china.com</t>
  </si>
  <si>
    <t>www.shangpin.com</t>
  </si>
  <si>
    <t>chloe1225.blog.china.com</t>
  </si>
  <si>
    <t>bjjwfs.blog.china.com</t>
  </si>
  <si>
    <t>lilidepi2011.blog.china.com</t>
  </si>
  <si>
    <t>cnzz.mmstat.com</t>
  </si>
  <si>
    <t>jsgc.blog.china.com</t>
  </si>
  <si>
    <t>yy.chinairn.com</t>
  </si>
  <si>
    <t>jc.chinairn.com</t>
  </si>
  <si>
    <t>xp88.blog.china.com</t>
  </si>
  <si>
    <t>www.tvhome.com</t>
  </si>
  <si>
    <t>img7shaox8.m1ppcdn.kukuplay.com</t>
  </si>
  <si>
    <t>www.f0z7362915tinker.com</t>
  </si>
  <si>
    <t>img5bj3.m4ppcdn.kukuplay.com</t>
  </si>
  <si>
    <t>www66vtcom.blog.china.com</t>
  </si>
  <si>
    <t>img3dy3.m4ppcdn.kukuplay.com</t>
  </si>
  <si>
    <t>wenshan.edushi.com</t>
  </si>
  <si>
    <t>tuopantj.ebdoor.com</t>
  </si>
  <si>
    <t>swa.kuyiso.com</t>
  </si>
  <si>
    <t>gongcheng.huangye88.com</t>
  </si>
  <si>
    <t>i2.gq.com.cn</t>
  </si>
  <si>
    <t>shujia.vogue.com.cn</t>
  </si>
  <si>
    <t>bbs.huatu.com</t>
  </si>
  <si>
    <t>gy-jzx.ebdoor.com</t>
  </si>
  <si>
    <t>qingshanlaozu.blog.china.com</t>
  </si>
  <si>
    <t>ftcsd03667.71.net</t>
  </si>
  <si>
    <t>ebdhyuji088ebdoorhc.71.net</t>
  </si>
  <si>
    <t>datong.wxcs.cn</t>
  </si>
  <si>
    <t>changsha.edushi.com</t>
  </si>
  <si>
    <t>lei23.qq190.com</t>
  </si>
  <si>
    <t>anyang.edushi.com</t>
  </si>
  <si>
    <t>jirong40242.blog.china.com</t>
  </si>
  <si>
    <t>yqyypy1271.blog.china.com</t>
  </si>
  <si>
    <t>xinfawanghyh.blog.china.com</t>
  </si>
  <si>
    <t>img9sr3.m3ppcdn.kukuplay.com</t>
  </si>
  <si>
    <t>img7ali3.m1ppcdn.kukuplay.com</t>
  </si>
  <si>
    <t>www.f0z7329629tinker.com</t>
  </si>
  <si>
    <t>img4sr4.m3ppcdn.kukuplay.com</t>
  </si>
  <si>
    <t>img2zj1.m2ddcdn.cloudacc-inc.com</t>
  </si>
  <si>
    <t>img1dy1.m4ppcdn.kukuplay.com</t>
  </si>
  <si>
    <t>tjzrr.blog.china.com</t>
  </si>
  <si>
    <t>huhehaote.wxcs.cn</t>
  </si>
  <si>
    <t>shop.339339.cc</t>
  </si>
  <si>
    <t>hao.335335.cc</t>
  </si>
  <si>
    <t>ririxing.blog.china.com</t>
  </si>
  <si>
    <t>guiyang11.ebdoor.com</t>
  </si>
  <si>
    <t>puyang.wxcs.cn</t>
  </si>
  <si>
    <t>pashai285.blog.china.com</t>
  </si>
  <si>
    <t>csyzsb.ebdoor.com</t>
  </si>
  <si>
    <t>mfkz.blog.china.com</t>
  </si>
  <si>
    <t>cbscn03.blog.china.com</t>
  </si>
  <si>
    <t>luoshuyi.blog.china.com</t>
  </si>
  <si>
    <t>konghai2008.blog.china.com</t>
  </si>
  <si>
    <t>zhumadian.edushi.com</t>
  </si>
  <si>
    <t>aimei1000.blog.china.com</t>
  </si>
  <si>
    <t>yiayiale.blog.china.com</t>
  </si>
  <si>
    <t>imgwnas0wnas5wnasdy2.m4ppcdn.kukuplay.com</t>
  </si>
  <si>
    <t>img9bj0.m0ppcdn.kukuplay.com</t>
  </si>
  <si>
    <t>qq312862536.b2b.huangye88.com</t>
  </si>
  <si>
    <t>img6gg2.m1ppcdn.kukuplay.com</t>
  </si>
  <si>
    <t>km.fangle.com</t>
  </si>
  <si>
    <t>img4dy2.m4ppcdn.kukuplay.com</t>
  </si>
  <si>
    <t>wuwei.edushi.com</t>
  </si>
  <si>
    <t>img2jd7.m0ddcdn.cloudacc-inc.com</t>
  </si>
  <si>
    <t>vip.m.vogue.com.cn</t>
  </si>
  <si>
    <t>img1.07073.com</t>
  </si>
  <si>
    <t>shenghuoxiaofei.blog.china.com</t>
  </si>
  <si>
    <t>zhiye.huangye88.com</t>
  </si>
  <si>
    <t>h1cliyunbimg.71.net</t>
  </si>
  <si>
    <t>google.338338.cc</t>
  </si>
  <si>
    <t>pjxmcwj.ebdoor.com</t>
  </si>
  <si>
    <t>fangdichanzcb.blog.china.com</t>
  </si>
  <si>
    <t>cn.furnitureinchina.com</t>
  </si>
  <si>
    <t>meiliqiaoxi.blog.china.com</t>
  </si>
  <si>
    <t>btv5.qianlong.com</t>
  </si>
  <si>
    <t>lnflsy.blog.china.com</t>
  </si>
  <si>
    <t>sm01.alicdn.com</t>
  </si>
  <si>
    <t>baidu.337337.cc</t>
  </si>
  <si>
    <t>jyzg.blog.china.com</t>
  </si>
  <si>
    <t>zhangzhou.edushi.com</t>
  </si>
  <si>
    <t>absenlight.b2b.alighting.cn</t>
  </si>
  <si>
    <t>img8dy2.m4ppcdn.kukuplay.com</t>
  </si>
  <si>
    <t>www.huang123yq.blog.china.com</t>
  </si>
  <si>
    <t>img5sy2.m0ppcdn.kukuplay.com</t>
  </si>
  <si>
    <t>www.bdsmpichunter.com</t>
  </si>
  <si>
    <t>img3sr5.m3ppcdn.kukuplay.com</t>
  </si>
  <si>
    <t>wodersoft.blog.china.com</t>
  </si>
  <si>
    <t>img6.cnmo-img.com.cn</t>
  </si>
  <si>
    <t>img0jl0.m0ppcdn.kukuplay.com</t>
  </si>
  <si>
    <t>image12.wine9.com</t>
  </si>
  <si>
    <t>sneaker.qianlong.com</t>
  </si>
  <si>
    <t>heze.edushi.com</t>
  </si>
  <si>
    <t>senrou311.blog.china.com</t>
  </si>
  <si>
    <t>gzfd.ebdoor.com</t>
  </si>
  <si>
    <t>qurl.f.360.cn</t>
  </si>
  <si>
    <t>t2.s1.dpfile.com</t>
  </si>
  <si>
    <t>emdzxn2599.blog.china.com</t>
  </si>
  <si>
    <t>diaolan-chuzu.ebdoor.com</t>
  </si>
  <si>
    <t>chizhou.edushi.com</t>
  </si>
  <si>
    <t>bjcw.qianlong.com</t>
  </si>
  <si>
    <t>lijiang.edushi.com</t>
  </si>
  <si>
    <t>asddgfwz.ebdoor.com</t>
  </si>
  <si>
    <t>yxs8090.blog.china.com</t>
  </si>
  <si>
    <t>jcare.ebdoor.com</t>
  </si>
  <si>
    <t>xomwypjn.blog.china.com</t>
  </si>
  <si>
    <t>img7shaox6.m1ppcdn.kukuplay.com</t>
  </si>
  <si>
    <t>www.f0z7362075tinker.com</t>
  </si>
  <si>
    <t>img5bj3.m0ppcdn.kukuplay.com</t>
  </si>
  <si>
    <t>img3dy2.m4ppcdn.kukuplay.com</t>
  </si>
  <si>
    <t>wenjiang.edushi.com</t>
  </si>
  <si>
    <t>img1shaox6.m1ppcdn.kukuplay.com</t>
  </si>
  <si>
    <t>tumushuke.edushi.com</t>
  </si>
  <si>
    <t>suzhou.edushi.com</t>
  </si>
  <si>
    <t>godmusic.dilian.yy.com</t>
  </si>
  <si>
    <t>i2.073img.com</t>
  </si>
  <si>
    <t>shuitou.edushi.com</t>
  </si>
  <si>
    <t>gyjz.ebdoor.com</t>
  </si>
  <si>
    <t>qingdao.edushi.com</t>
  </si>
  <si>
    <t>ebdgzmddq.71.net</t>
  </si>
  <si>
    <t>net997.blog.china.com</t>
  </si>
  <si>
    <t>datong.edushi.com</t>
  </si>
  <si>
    <t>mitao97ai.blog.china.com</t>
  </si>
  <si>
    <t>changjiang.edushi.com</t>
  </si>
  <si>
    <t>m63772i9.71.net</t>
  </si>
  <si>
    <t>lee396.71.net</t>
  </si>
  <si>
    <t>anshun.wxcs.cn</t>
  </si>
  <si>
    <t>jinzishanshan.blog.china.com</t>
  </si>
  <si>
    <t>yqysz303.blog.china.com</t>
  </si>
  <si>
    <t>xin131.blog.china.com</t>
  </si>
  <si>
    <t>img9sr2.m3ppcdn.kukuplay.com</t>
  </si>
  <si>
    <t>img7ali1.m3ppcdn.kukuplay.com</t>
  </si>
  <si>
    <t>www.f0z7328076tinker.com</t>
  </si>
  <si>
    <t>img4sr3.m3ppcdn.kukuplay.com</t>
  </si>
  <si>
    <t>www.221199.com</t>
  </si>
  <si>
    <t>img2wx4.m1ppcdn.kukuplay.com</t>
  </si>
  <si>
    <t>huhehaote.kuyiso.com</t>
  </si>
  <si>
    <t>shop.338338.cc</t>
  </si>
  <si>
    <t>9.fyimg.kukuplay.com</t>
  </si>
  <si>
    <t>hao.265275.com</t>
  </si>
  <si>
    <t>rikaze.edushi.com</t>
  </si>
  <si>
    <t>guilinline1234.blog.china.com</t>
  </si>
  <si>
    <t>puyang.edushi.com</t>
  </si>
  <si>
    <t>sdnm8899.b2b.huangye88.com</t>
  </si>
  <si>
    <t>panzhihua.wxcs.cn</t>
  </si>
  <si>
    <t>dvser.china.com</t>
  </si>
  <si>
    <t>mfdy88.blog.china.com</t>
  </si>
  <si>
    <t>cbqryph854.blog.china.com</t>
  </si>
  <si>
    <t>luohe.edushi.com</t>
  </si>
  <si>
    <t>komeri1406.blog.china.com</t>
  </si>
  <si>
    <t>zhuji.edushi.com</t>
  </si>
  <si>
    <t>aibo2012.blog.china.com</t>
  </si>
  <si>
    <t>jik.ywexpcn.com</t>
  </si>
  <si>
    <t>ygwn.blog.china.com</t>
  </si>
  <si>
    <t>imgwnas0wnas5wnasdy1.m4ppcdn.kukuplay.com</t>
  </si>
  <si>
    <t>xasdfc.blog.china.com</t>
  </si>
  <si>
    <t>img9ali6.m3ppcdn.kukuplay.com</t>
  </si>
  <si>
    <t>img6dy7.m4ppcdn.kukuplay.com</t>
  </si>
  <si>
    <t>img4dy1.m4ppcdn.kukuplay.com</t>
  </si>
  <si>
    <t>wulumuqi.edushi.com</t>
  </si>
  <si>
    <t>img2jd6.m0ddcdn.cloudacc-inc.com</t>
  </si>
  <si>
    <t>img.100ppi.com</t>
  </si>
  <si>
    <t>hrconn.blog.china.com</t>
  </si>
  <si>
    <t>zhixie.huangye88.com</t>
  </si>
  <si>
    <t>h15cg77uafwct.71.net</t>
  </si>
  <si>
    <t>google.265275.com</t>
  </si>
  <si>
    <t>pjxld.ebdoor.com</t>
  </si>
  <si>
    <t>fangchenggang.edushi.com</t>
  </si>
  <si>
    <t>m.video.meimei178.com</t>
  </si>
  <si>
    <t>clientapi.ipip.net</t>
  </si>
  <si>
    <t>cnchaogu.blog.china.com</t>
  </si>
  <si>
    <t>lmddc.ebdoor.com</t>
  </si>
  <si>
    <t>baidu.335335.cc</t>
  </si>
  <si>
    <t>jy56.shequ020.net</t>
  </si>
  <si>
    <t>zhangzhouboda.blog.china.com</t>
  </si>
  <si>
    <t>abdsd.blog.china.com</t>
  </si>
  <si>
    <t>jiafangshang.ebdoor.com</t>
  </si>
  <si>
    <t>xzwsy.blog.china.com</t>
  </si>
  <si>
    <t>img5sy1.m0ppcdn.kukuplay.com</t>
  </si>
  <si>
    <t>it.voc.com.cn</t>
  </si>
  <si>
    <t>img3sr4.m3ppcdn.kukuplay.com</t>
  </si>
  <si>
    <t>woboercajen.blog.china.com</t>
  </si>
  <si>
    <t>img0jd7.m0ddcdn.cloudacc-inc.com</t>
  </si>
  <si>
    <t>smw11door.blog.china.com</t>
  </si>
  <si>
    <t>heyuan.edushi.com</t>
  </si>
  <si>
    <t>sejietietu.blog.china.com</t>
  </si>
  <si>
    <t>gzdj123.ebdoor.com</t>
  </si>
  <si>
    <t>qujing.wxcs.cn</t>
  </si>
  <si>
    <t>niulanshan.qianlong.com</t>
  </si>
  <si>
    <t>diaodi.ebdoor.com</t>
  </si>
  <si>
    <t>chinazxgg.blog.china.com</t>
  </si>
  <si>
    <t>market.861588.net</t>
  </si>
  <si>
    <t>bjcard.qianlong.com</t>
  </si>
  <si>
    <t>lihuashan.ebdoor.com</t>
  </si>
  <si>
    <t>cdn.s.sm.cn</t>
  </si>
  <si>
    <t>asan0asan.blog.china.com</t>
  </si>
  <si>
    <t>js.blog.china.com</t>
  </si>
  <si>
    <t>ywxiaobaomu.ebdoor.com</t>
  </si>
  <si>
    <t>jasengd.blog.china.com</t>
  </si>
  <si>
    <t>xnqgj.blog.china.com</t>
  </si>
  <si>
    <t>img7shaox5.m1ppcdn.kukuplay.com</t>
  </si>
  <si>
    <t>www.f0z7360272tinker.com</t>
  </si>
  <si>
    <t>img5bj2.m0ppcdn.kukuplay.com</t>
  </si>
  <si>
    <t>www.660055.com</t>
  </si>
  <si>
    <t>img3dy1.m4ppcdn.kukuplay.com</t>
  </si>
  <si>
    <t>wenchang.edushi.com</t>
  </si>
  <si>
    <t>img1shaox3.m1ppcdn.kukuplay.com</t>
  </si>
  <si>
    <t>suzhou2.edushi.com</t>
  </si>
  <si>
    <t>shuangyashan.edushi.com</t>
  </si>
  <si>
    <t>gyjsjc.ebdoor.com</t>
  </si>
  <si>
    <t>freerain.blog.china.com</t>
  </si>
  <si>
    <t>ebdgzfgh.71.net</t>
  </si>
  <si>
    <t>net530.blog.china.com</t>
  </si>
  <si>
    <t>dasungezhuang.qianlong.com</t>
  </si>
  <si>
    <t>changde.edushi.com</t>
  </si>
  <si>
    <t>ledong.edushi.com</t>
  </si>
  <si>
    <t>anshun.kuyiso.com</t>
  </si>
  <si>
    <t>jinzhou.edushi.com</t>
  </si>
  <si>
    <t>yq215.blog.china.com</t>
  </si>
  <si>
    <t>xin.07073.com</t>
  </si>
  <si>
    <t>img9sr1.m3ppcdn.kukuplay.com</t>
  </si>
  <si>
    <t>www.f0z7327857tinker.com</t>
  </si>
  <si>
    <t>img4sr2.m3ppcdn.kukuplay.com</t>
  </si>
  <si>
    <t>wanning.edushi.com</t>
  </si>
  <si>
    <t>tjq1953.blog.china.com</t>
  </si>
  <si>
    <t>huhehaote.edushi.com</t>
  </si>
  <si>
    <t>shop.337337.cc</t>
  </si>
  <si>
    <t>88hgzs.b2b.huangye88.com</t>
  </si>
  <si>
    <t>hao.264006.net</t>
  </si>
  <si>
    <t>rihan123.blog.china.com</t>
  </si>
  <si>
    <t>guilin.edushi.com</t>
  </si>
  <si>
    <t>putian.edushi.com</t>
  </si>
  <si>
    <t>panzhihua.edushi.com</t>
  </si>
  <si>
    <t>durexmall.ebdoor.com</t>
  </si>
  <si>
    <t>cbdh.blog.china.com</t>
  </si>
  <si>
    <t>luntaixiubu.ebdoor.com</t>
  </si>
  <si>
    <t>117.135.244.36</t>
  </si>
  <si>
    <t>bazhong.wxcs.cn</t>
  </si>
  <si>
    <t>kol.self.com.cn</t>
  </si>
  <si>
    <t>zhuitao931.blog.china.com</t>
  </si>
  <si>
    <t>ai7m.blog.china.com</t>
  </si>
  <si>
    <t>jik.papamevius.com</t>
  </si>
  <si>
    <t>yfong.blog.china.com</t>
  </si>
  <si>
    <t>xiaofang.huangye88.com</t>
  </si>
  <si>
    <t>imgwnas0wnas5wnasdy0.m4ppcdn.kukuplay.com</t>
  </si>
  <si>
    <t>xahxyl.ebdoor.com</t>
  </si>
  <si>
    <t>img9ali5.m3ppcdn.kukuplay.com</t>
  </si>
  <si>
    <t>www.maodingdayi.com</t>
  </si>
  <si>
    <t>img6dy6.m4ppcdn.kukuplay.com</t>
  </si>
  <si>
    <t>img4dy0.m4ppcdn.kukuplay.com</t>
  </si>
  <si>
    <t>wulanchabu.wxcs.cn</t>
  </si>
  <si>
    <t>img2jd5.m0ddcdn.cloudacc-inc.com</t>
  </si>
  <si>
    <t>img0zj3.m2ddcdn.cloudacc-inc.com</t>
  </si>
  <si>
    <t>static1.wanjizhijia.com</t>
  </si>
  <si>
    <t>hpsm.blog.china.com</t>
  </si>
  <si>
    <t>shdongfengtj.ebdoor.com</t>
  </si>
  <si>
    <t>h15cbkb13666892836.71.net</t>
  </si>
  <si>
    <t>google.264006.net</t>
  </si>
  <si>
    <t>family.qianlong.com</t>
  </si>
  <si>
    <t>muziyi250.blog.china.com</t>
  </si>
  <si>
    <t>cnblj.blog.china.com</t>
  </si>
  <si>
    <t>s0.pstatp.com</t>
  </si>
  <si>
    <t>baidu.265275.com</t>
  </si>
  <si>
    <t>jxs188150.jxs.alighting.cn</t>
  </si>
  <si>
    <t>zhangye.wxcs.cn</t>
  </si>
  <si>
    <t>abcbh66.blog.china.com</t>
  </si>
  <si>
    <t>img8dy1.m4ppcdn.kukuplay.com</t>
  </si>
  <si>
    <t>upiup.blog.china.com</t>
  </si>
  <si>
    <t>img0jd6.m0ddcdn.cloudacc-inc.com</t>
  </si>
  <si>
    <t>hey008.blog.china.com</t>
  </si>
  <si>
    <t>gzdibang.ebdoor.com</t>
  </si>
  <si>
    <t>qujing.edushi.com</t>
  </si>
  <si>
    <t>t1.s1.dpfile.com</t>
  </si>
  <si>
    <t>ellva.blog.china.com</t>
  </si>
  <si>
    <t>ningxueqin.blog.china.com</t>
  </si>
  <si>
    <t>chinajjl.blog.china.com</t>
  </si>
  <si>
    <t>market.660055.com</t>
  </si>
  <si>
    <t>bjbj55.blog.china.com</t>
  </si>
  <si>
    <t>cdn.s.aliyun.com</t>
  </si>
  <si>
    <t>js360.blog.china.com</t>
  </si>
  <si>
    <t>ywqc.ebdoor.com</t>
  </si>
  <si>
    <t>3g.xinruijunshi.com</t>
  </si>
  <si>
    <t>jasengd001.blog.china.com</t>
  </si>
  <si>
    <t>xmpj.ebdoor.com</t>
  </si>
  <si>
    <t>client04.pdl.wow.battlenet.com.cn.tpr.bnt003</t>
  </si>
  <si>
    <t>www.hecha.cn</t>
  </si>
  <si>
    <t>city.sohu.com</t>
  </si>
  <si>
    <t>img7shaox4.m1ppcdn.kukuplay.com</t>
  </si>
  <si>
    <t>www.f0z7360250tinker.com</t>
  </si>
  <si>
    <t>img5bj1.m4ppcdn.kukuplay.com</t>
  </si>
  <si>
    <t>img3dy0.m4ppcdn.kukuplay.com</t>
  </si>
  <si>
    <t>wenbozjhz.blog.china.com</t>
  </si>
  <si>
    <t>img1shaox2.m1ppcdn.kukuplay.com</t>
  </si>
  <si>
    <t>tumanduo.blog.china.com</t>
  </si>
  <si>
    <t>suqian.edushi.com</t>
  </si>
  <si>
    <t>gdysp.b2b.huangye88.com</t>
  </si>
  <si>
    <t>shuangfengjixie.blog.china.com</t>
  </si>
  <si>
    <t>gyjlmaz.ebdoor.com</t>
  </si>
  <si>
    <t>qifabio.blog.china.com</t>
  </si>
  <si>
    <t>ebdgyxxj.71.net</t>
  </si>
  <si>
    <t>net.120askimages.com</t>
  </si>
  <si>
    <t>changchun.wxcs.cn</t>
  </si>
  <si>
    <t>anshun.edushi.com</t>
  </si>
  <si>
    <t>jinzhong.edushi.com</t>
  </si>
  <si>
    <t>ypxs.blog.china.com</t>
  </si>
  <si>
    <t>xiliyan2010.blog.china.com</t>
  </si>
  <si>
    <t>img9sr0.m3ppcdn.kukuplay.com</t>
  </si>
  <si>
    <t>img6wx8.m1ppcdn.kukuplay.com</t>
  </si>
  <si>
    <t>www.f0z7325231tinker.com</t>
  </si>
  <si>
    <t>img4sr1.m3ppcdn.kukuplay.com</t>
  </si>
  <si>
    <t>wanjunglue.blog.china.com</t>
  </si>
  <si>
    <t>img1.chemnet.com</t>
  </si>
  <si>
    <t>tigerplentyya.blog.china.com</t>
  </si>
  <si>
    <t>shop.335335.cc</t>
  </si>
  <si>
    <t>7.fyimg.kukuplay.com</t>
  </si>
  <si>
    <t>hao.2353.cc</t>
  </si>
  <si>
    <t>guigang.edushi.com</t>
  </si>
  <si>
    <t>pan.lanzou.com</t>
  </si>
  <si>
    <t>duojimei.blog.china.com</t>
  </si>
  <si>
    <t>caoenshuo.blog.china.com</t>
  </si>
  <si>
    <t>lundaoshi.blog.china.com</t>
  </si>
  <si>
    <t>bazhong.edushi.com</t>
  </si>
  <si>
    <t>zhuhai.edushi.com</t>
  </si>
  <si>
    <t>jik.loveone2one.com</t>
  </si>
  <si>
    <t>yesues12345.blog.china.com</t>
  </si>
  <si>
    <t>imgwnas0wnas5wnasbj4.m0ppcdn.kukuplay.com</t>
  </si>
  <si>
    <t>xahczl.ebdoor.com</t>
  </si>
  <si>
    <t>img9ali4.m3ppcdn.kukuplay.com</t>
  </si>
  <si>
    <t>qicheyongpin.huangye88.com</t>
  </si>
  <si>
    <t>img6dy5.m4ppcdn.kukuplay.com</t>
  </si>
  <si>
    <t>kegongtc2.b2b.huangye88.com</t>
  </si>
  <si>
    <t>img4cc1.m0ppcdn.kukuplay.com</t>
  </si>
  <si>
    <t>wulanchabu.edushi.com</t>
  </si>
  <si>
    <t>img2jd4.m0ddcdn.cloudacc-inc.com</t>
  </si>
  <si>
    <t>img0zj2.m2ddcdn.cloudacc-inc.com</t>
  </si>
  <si>
    <t>gzzsclc.ebdoor.com</t>
  </si>
  <si>
    <t>rescdn.hsw365.com</t>
  </si>
  <si>
    <t>google.221199.com</t>
  </si>
  <si>
    <t>facqeu4500.blog.china.com</t>
  </si>
  <si>
    <t>m.uxinyi.cn</t>
  </si>
  <si>
    <t>img8dy0.m4dlcdn.kukuplay.com</t>
  </si>
  <si>
    <t>lkss.ebdoor.com</t>
  </si>
  <si>
    <t>baidu.264006.net</t>
  </si>
  <si>
    <t>jxkul68240.71.net</t>
  </si>
  <si>
    <t>zhangye.edushi.com</t>
  </si>
  <si>
    <t>aba.edushi.com</t>
  </si>
  <si>
    <t>jhs.sogo123.cc</t>
  </si>
  <si>
    <t>wwwyoujizz.blog.china.com</t>
  </si>
  <si>
    <t>img8cc0.m0ppcdn.kukuplay.com</t>
  </si>
  <si>
    <t>www.hsw365.com</t>
  </si>
  <si>
    <t>img5sy0.m0ppcdn.kukuplay.com</t>
  </si>
  <si>
    <t>it.szonline.net</t>
  </si>
  <si>
    <t>img3sr3.m3ppcdn.kukuplay.com</t>
  </si>
  <si>
    <t>img0jd5.m0ddcdn.cloudacc-inc.com</t>
  </si>
  <si>
    <t>hexun.shows.gq.com.cn</t>
  </si>
  <si>
    <t>gzdb.ebdoor.com</t>
  </si>
  <si>
    <t>queyou.ebdoor.com</t>
  </si>
  <si>
    <t>pic7.secooimg.com</t>
  </si>
  <si>
    <t>efrawerwe.blog.china.com</t>
  </si>
  <si>
    <t>ningde.edushi.com</t>
  </si>
  <si>
    <t>m.mypluseight.com</t>
  </si>
  <si>
    <t>market.339339.cc</t>
  </si>
  <si>
    <t>ywjlqc.ebdoor.com</t>
  </si>
  <si>
    <t>iycnqruo.blog.china.com</t>
  </si>
  <si>
    <t>client04.pdl.wow.battlenet.com.cn.tpr.bnt002</t>
  </si>
  <si>
    <t>img7shaox3.m1ppcdn.kukuplay.com</t>
  </si>
  <si>
    <t>www.f0z7357901tinker.com</t>
  </si>
  <si>
    <t>img5bj1.m0ppcdn.kukuplay.com</t>
  </si>
  <si>
    <t>img3cc2.m0ppcdn.kukuplay.com</t>
  </si>
  <si>
    <t>wejahong.blog.china.com</t>
  </si>
  <si>
    <t>img1shaox1.m1ppcdn.kukuplay.com</t>
  </si>
  <si>
    <t>tulufan.edushi.com</t>
  </si>
  <si>
    <t>support.qianlong.com</t>
  </si>
  <si>
    <t>shstar.ebdoor.com</t>
  </si>
  <si>
    <t>hdtv.blog.china.com</t>
  </si>
  <si>
    <t>gyjdmy.ebdoor.com</t>
  </si>
  <si>
    <t>qichefw7.ebdoor.com</t>
  </si>
  <si>
    <t>ebdgynissan.71.net</t>
  </si>
  <si>
    <t>daqing.edushi.com</t>
  </si>
  <si>
    <t>minsheng360.blog.china.com</t>
  </si>
  <si>
    <t>changchun.edushi.com</t>
  </si>
  <si>
    <t>m4.073img.com</t>
  </si>
  <si>
    <t>bdxiangyang.blog.china.com</t>
  </si>
  <si>
    <t>zthx7758.blog.china.com</t>
  </si>
  <si>
    <t>anshan.edushi.com</t>
  </si>
  <si>
    <t>jinyun.edushi.com</t>
  </si>
  <si>
    <t>youxi.wanjizhijia.com</t>
  </si>
  <si>
    <t>zs321.b2b.huangye88.com</t>
  </si>
  <si>
    <t>xilinguole.wxcs.cn</t>
  </si>
  <si>
    <t>img9shaox8.m1ppcdn.kukuplay.com</t>
  </si>
  <si>
    <t>img6wx5.m1ppcdn.kukuplay.com</t>
  </si>
  <si>
    <t>www.f0z7322192tinker.com</t>
  </si>
  <si>
    <t>img4sr0.m3ppcdn.kukuplay.com</t>
  </si>
  <si>
    <t>wanhouz8.blog.china.com</t>
  </si>
  <si>
    <t>img1cc0.m0ppcdn.kukuplay.com</t>
  </si>
  <si>
    <t>tieling.edushi.com</t>
  </si>
  <si>
    <t>huayizg.ebdoor.com</t>
  </si>
  <si>
    <t>shop.265275.com</t>
  </si>
  <si>
    <t>5.fyimg.kukuplay.com</t>
  </si>
  <si>
    <t>hao.221199.com</t>
  </si>
  <si>
    <t>rightpsy.blog.china.com</t>
  </si>
  <si>
    <t>guibinjiuchang.71.net</t>
  </si>
  <si>
    <t>puer.edushi.com</t>
  </si>
  <si>
    <t>panjin.edushi.com</t>
  </si>
  <si>
    <t>dunhuang.blog.china.com</t>
  </si>
  <si>
    <t>mzmieqbx.blog.china.com</t>
  </si>
  <si>
    <t>cangzhou.edushi.com</t>
  </si>
  <si>
    <t>lucufang.blog.china.com</t>
  </si>
  <si>
    <t>yz.m.sm.cn</t>
  </si>
  <si>
    <t>bayinguoleng.edushi.com</t>
  </si>
  <si>
    <t>zhuangte784.blog.china.com</t>
  </si>
  <si>
    <t>afengbgaau.blog.china.com</t>
  </si>
  <si>
    <t>jik.ccits-travel.com</t>
  </si>
  <si>
    <t>yesmmu68488.blog.china.com</t>
  </si>
  <si>
    <t>imgwnas0wnas5wnasbj3.m0ppcdn.kukuplay.com</t>
  </si>
  <si>
    <t>xagcjx.blog.china.com</t>
  </si>
  <si>
    <t>img9ali3.m4ppcdn.kukuplay.com</t>
  </si>
  <si>
    <t>img6dy3.m4ppcdn.kukuplay.com</t>
  </si>
  <si>
    <t>img4cc0.m0ppcdn.kukuplay.com</t>
  </si>
  <si>
    <t>wujiaqu.edushi.com</t>
  </si>
  <si>
    <t>img2jd3.m0ddcdn.cloudacc-inc.com</t>
  </si>
  <si>
    <t>img0zj1.m2ddcdn.cloudacc-inc.com</t>
  </si>
  <si>
    <t>house.old.qianlong.com</t>
  </si>
  <si>
    <t>shaoyang.edushi.com</t>
  </si>
  <si>
    <t>gzzpzp.ebdoor.com</t>
  </si>
  <si>
    <t>googe.blog.china.com</t>
  </si>
  <si>
    <t>pinsew.6fd.net</t>
  </si>
  <si>
    <t>pic.xcw1688.com</t>
  </si>
  <si>
    <t>dnsgx.blog.china.com</t>
  </si>
  <si>
    <t>liyuan00.blog.china.com</t>
  </si>
  <si>
    <t>baidu.2353.cc</t>
  </si>
  <si>
    <t>zhangya1997.blog.china.com</t>
  </si>
  <si>
    <t>aa2283555.blog.china.com</t>
  </si>
  <si>
    <t>jhs.861588.net</t>
  </si>
  <si>
    <t>img8bj4.m0ppcdn.kukuplay.com</t>
  </si>
  <si>
    <t>www.hongandiaozhuang.com</t>
  </si>
  <si>
    <t>img5sr5.m3ppcdn.kukuplay.com</t>
  </si>
  <si>
    <t>img3sr2.m3ppcdn.kukuplay.com</t>
  </si>
  <si>
    <t>upfile1.kdnet.net</t>
  </si>
  <si>
    <t>hexun.self.com.cn</t>
  </si>
  <si>
    <t>gzchangan.blog.china.com</t>
  </si>
  <si>
    <t>queuepu112.blog.china.com</t>
  </si>
  <si>
    <t>sxtycysm.b2b.huangye88.com</t>
  </si>
  <si>
    <t>eerer654.blog.china.com</t>
  </si>
  <si>
    <t>ningbo.wxcs.cn</t>
  </si>
  <si>
    <t>dgylt.ebdoor.com</t>
  </si>
  <si>
    <t>chifeng.wxcs.cn</t>
  </si>
  <si>
    <t>market.338338.cc</t>
  </si>
  <si>
    <t>life.qianlong.com</t>
  </si>
  <si>
    <t>bdimg.share.baidu.com</t>
  </si>
  <si>
    <t>ywhuabian.ebdoor.com</t>
  </si>
  <si>
    <t>3g.hsw365.com</t>
  </si>
  <si>
    <t>ixj2000702.blog.china.com</t>
  </si>
  <si>
    <t>xmjsy.qianlong.com</t>
  </si>
  <si>
    <t>client04.pdl.wow.battlenet.com.cn.tpr.bnt001</t>
  </si>
  <si>
    <t>stat.funshion.net</t>
  </si>
  <si>
    <t>img7shaox2.m1ppcdn.kukuplay.com</t>
  </si>
  <si>
    <t>www.f0z7357808tinker.com</t>
  </si>
  <si>
    <t>img5bj0.m0ppcdn.kukuplay.com</t>
  </si>
  <si>
    <t>www.5kbox.com</t>
  </si>
  <si>
    <t>imgwnas0wnas5wnasdy7.m4dlcdn.kukuplay.com</t>
  </si>
  <si>
    <t>img3bj4.m0ppcdn.kukuplay.com</t>
  </si>
  <si>
    <t>weixin.alighting.cn</t>
  </si>
  <si>
    <t>img1shaox0.m1ppcdn.kukuplay.com</t>
  </si>
  <si>
    <t>supercgigi.blog.china.com</t>
  </si>
  <si>
    <t>shsgxyj.blog.china.com</t>
  </si>
  <si>
    <t>hdsimm.blog.china.com</t>
  </si>
  <si>
    <t>rzxtest.blog.china.com</t>
  </si>
  <si>
    <t>gyjcaqsb.ebdoor.com</t>
  </si>
  <si>
    <t>qiaozhibadun.ebdoor.com</t>
  </si>
  <si>
    <t>foton-4s.ebdoor.com</t>
  </si>
  <si>
    <t>mobile.tynews.com.cn</t>
  </si>
  <si>
    <t>ebdebdxjz1975.71.net</t>
  </si>
  <si>
    <t>nestoxbh.blog.china.com</t>
  </si>
  <si>
    <t>dapan.blog.china.com</t>
  </si>
  <si>
    <t>mingyunkaituozhe.blog.china.com</t>
  </si>
  <si>
    <t>bd.sogo123.cc</t>
  </si>
  <si>
    <t>zthx73724876201.blog.china.com</t>
  </si>
  <si>
    <t>anqing.wxcs.cn</t>
  </si>
  <si>
    <t>jinyumario.blog.china.com</t>
  </si>
  <si>
    <t>youkuw.blog.china.com</t>
  </si>
  <si>
    <t>xilinguolemeng.edushi.com</t>
  </si>
  <si>
    <t>img9shaox7.m1ppcdn.kukuplay.com</t>
  </si>
  <si>
    <t>img6wx4.m1ppcdn.kukuplay.com</t>
  </si>
  <si>
    <t>www.f0z7322124tinker.com</t>
  </si>
  <si>
    <t>img4shaox8.m1ppcdn.kukuplay.com</t>
  </si>
  <si>
    <t>img2sz1.m3ppcdn.kukuplay.com</t>
  </si>
  <si>
    <t>wanhouw2.blog.china.com</t>
  </si>
  <si>
    <t>img1bj4.m0ppcdn.kukuplay.com</t>
  </si>
  <si>
    <t>tianzui991.blog.china.com</t>
  </si>
  <si>
    <t>huayiyibiao.blog.china.com</t>
  </si>
  <si>
    <t>shop.264006.net</t>
  </si>
  <si>
    <t>5668871.b2b.huangye88.com</t>
  </si>
  <si>
    <t>hanzhong.edushi.com</t>
  </si>
  <si>
    <t>rick.blog.china.com</t>
  </si>
  <si>
    <t>guguxixihh.blog.china.com</t>
  </si>
  <si>
    <t>pandy83.blog.china.com</t>
  </si>
  <si>
    <t>dunhua.edushi.com</t>
  </si>
  <si>
    <t>luanmengchun.blog.china.com</t>
  </si>
  <si>
    <t>bayannaoer.wxcs.cn</t>
  </si>
  <si>
    <t>kmtd.ebdoor.com</t>
  </si>
  <si>
    <t>zhuangji.blog.china.com</t>
  </si>
  <si>
    <t>afengbaaax.blog.china.com</t>
  </si>
  <si>
    <t>jijuhh.blog.china.com</t>
  </si>
  <si>
    <t>yesee.qianlong.com</t>
  </si>
  <si>
    <t>xiangfenghenwan.b2b.huangye88.com</t>
  </si>
  <si>
    <t>imgwnas0wnas5wnasbj2.m0ppcdn.kukuplay.com</t>
  </si>
  <si>
    <t>xafangbao.ebdoor.com</t>
  </si>
  <si>
    <t>img9ali3.m3ppcdn.kukuplay.com</t>
  </si>
  <si>
    <t>img6dy2.m4ppcdn.kukuplay.com</t>
  </si>
  <si>
    <t>img4bj4.m0ppcdn.kukuplay.com</t>
  </si>
  <si>
    <t>wuhuyi.blog.china.com</t>
  </si>
  <si>
    <t>img2jd2.m0ddcdn.cloudacc-inc.com</t>
  </si>
  <si>
    <t>img0wx6.m1ppcdn.kukuplay.com</t>
  </si>
  <si>
    <t>houqiang527777.qq190.com</t>
  </si>
  <si>
    <t>shaoxing.edushi.com</t>
  </si>
  <si>
    <t>gzyljx.ebdoor.com</t>
  </si>
  <si>
    <t>gongyi.qianlong.com</t>
  </si>
  <si>
    <t>pingxiang.wxcs.cn</t>
  </si>
  <si>
    <t>jiayuguan.huangye88.com</t>
  </si>
  <si>
    <t>mulin.qianlong.com</t>
  </si>
  <si>
    <t>cmxbmrik.blog.china.com</t>
  </si>
  <si>
    <t>medianet.qianlong.com</t>
  </si>
  <si>
    <t>liyan176.blog.china.com</t>
  </si>
  <si>
    <t>partner.toutiao.com</t>
  </si>
  <si>
    <t>baidu.221199.com</t>
  </si>
  <si>
    <t>zhangtao177.blog.china.com</t>
  </si>
  <si>
    <t>a719388710.blog.china.com</t>
  </si>
  <si>
    <t>jhs.660055.com</t>
  </si>
  <si>
    <t>xzcccj.ebdoor.com</t>
  </si>
  <si>
    <t>www.yndxgc.com</t>
  </si>
  <si>
    <t>img8bj3.m4ppcdn.kukuplay.com</t>
  </si>
  <si>
    <t>img5sr4.m3ppcdn.kukuplay.com</t>
  </si>
  <si>
    <t>img3sr1.m3ppcdn.kukuplay.com</t>
  </si>
  <si>
    <t>wmfaxbq594.blog.china.com</t>
  </si>
  <si>
    <t>img0jd4.m0ddcdn.cloudacc-inc.com</t>
  </si>
  <si>
    <t>t181108529017.qq190.com</t>
  </si>
  <si>
    <t>gzcgdzbjq.ebdoor.com</t>
  </si>
  <si>
    <t>eerduosi.wxcs.cn</t>
  </si>
  <si>
    <t>dgd5iyc2.71.net</t>
  </si>
  <si>
    <t>chifeng.kuyiso.com</t>
  </si>
  <si>
    <t>market.337337.cc</t>
  </si>
  <si>
    <t>own.dnion.com-</t>
  </si>
  <si>
    <t>binzhou.edushi.com</t>
  </si>
  <si>
    <t>lifejersey.blog.china.com</t>
  </si>
  <si>
    <t>aracen.blog.china.com</t>
  </si>
  <si>
    <t>3g.07073.com</t>
  </si>
  <si>
    <t>iuoiyotrw.blog.china.com</t>
  </si>
  <si>
    <t>client04.pdl.wow.battlenet.com.cn.tools-pod.cn</t>
  </si>
  <si>
    <t>www.tbao123.blog.china.com</t>
  </si>
  <si>
    <t>img7shaox1.m1ppcdn.kukuplay.com</t>
  </si>
  <si>
    <t>www.f0z7356349tinker.com</t>
  </si>
  <si>
    <t>img5ali6.m3ppcdn.kukuplay.com</t>
  </si>
  <si>
    <t>img3bj3.m4ppcdn.kukuplay.com</t>
  </si>
  <si>
    <t>img1.selfimg.com.cn</t>
  </si>
  <si>
    <t>tt.snnnyy.com</t>
  </si>
  <si>
    <t>sunred.blog.china.com</t>
  </si>
  <si>
    <t>i1.gq.com.cn</t>
  </si>
  <si>
    <t>ryyqx93651.blog.china.com</t>
  </si>
  <si>
    <t>gyja.ebdoor.com</t>
  </si>
  <si>
    <t>qianyimeng0.blog.china.com</t>
  </si>
  <si>
    <t>foshan.edushi.com</t>
  </si>
  <si>
    <t>ebddd114.71.net</t>
  </si>
  <si>
    <t>www.f0z7335004tinker.com</t>
  </si>
  <si>
    <t>danzhou.edushi.com</t>
  </si>
  <si>
    <t>mingyuan82082.blog.china.com</t>
  </si>
  <si>
    <t>cgw316.blog.china.com</t>
  </si>
  <si>
    <t>m3.073img.com</t>
  </si>
  <si>
    <t>bdmkrfzlnepegl.71.net</t>
  </si>
  <si>
    <t>anqing.edushi.com</t>
  </si>
  <si>
    <t>jinyoukq5jyceji.71.net</t>
  </si>
  <si>
    <t>yongzhou.edushi.com</t>
  </si>
  <si>
    <t>xiejiming.ebdoor.com</t>
  </si>
  <si>
    <t>img9shaox6.m1ppcdn.kukuplay.com</t>
  </si>
  <si>
    <t>img6wx2.m1ppcdn.kukuplay.com</t>
  </si>
  <si>
    <t>www.f0z7320485tinker.com</t>
  </si>
  <si>
    <t>img4shaox7.m1ppcdn.kukuplay.com</t>
  </si>
  <si>
    <t>img2sz0.m3ppcdn.kukuplay.com</t>
  </si>
  <si>
    <t>wangwqw8848.ebdoor.com</t>
  </si>
  <si>
    <t>img1bj3.m4ppcdn.kukuplay.com</t>
  </si>
  <si>
    <t>tianxiacaijin.blog.china.com</t>
  </si>
  <si>
    <t>huaxinyh12cgujiu.71.net</t>
  </si>
  <si>
    <t>shop.221199.com</t>
  </si>
  <si>
    <t>521doudou.b2b.huangye88.com</t>
  </si>
  <si>
    <t>hangzhou.wxcs.cn</t>
  </si>
  <si>
    <t>ricinoleic.blog.china.com</t>
  </si>
  <si>
    <t>guanqin1.blog.china.com</t>
  </si>
  <si>
    <t>pth188.blog.china.com</t>
  </si>
  <si>
    <t>liuzhou.huangye88.com</t>
  </si>
  <si>
    <t>dujiangyan.edushi.com</t>
  </si>
  <si>
    <t>css11.shangpin.com</t>
  </si>
  <si>
    <t>blog.sohu.com</t>
  </si>
  <si>
    <t>caipuwu.blog.china.com</t>
  </si>
  <si>
    <t>www.zj.com</t>
  </si>
  <si>
    <t>bayannaoer.edushi.com</t>
  </si>
  <si>
    <t>klhg1091.blog.china.com</t>
  </si>
  <si>
    <t>zhouyaru.blog.china.com</t>
  </si>
  <si>
    <t>aetoscgforex.blog.china.com</t>
  </si>
  <si>
    <t>jijidai.blog.china.com</t>
  </si>
  <si>
    <t>yeseasy.blog.china.com</t>
  </si>
  <si>
    <t>imgwnas0wnas5wnasbj1.m0ppcdn.kukuplay.com</t>
  </si>
  <si>
    <t>img9ali2.m4ppcdn.kukuplay.com</t>
  </si>
  <si>
    <t>img6dy1.m4ppcdn.kukuplay.com</t>
  </si>
  <si>
    <t>img4bj3.m4ppcdn.kukuplay.com</t>
  </si>
  <si>
    <t>wuhu.edushi.com</t>
  </si>
  <si>
    <t>img2jd1.m0ddcdn.cloudacc-inc.com</t>
  </si>
  <si>
    <t>img0wx4.m1ppcdn.kukuplay.com</t>
  </si>
  <si>
    <t>image9.wine9.com</t>
  </si>
  <si>
    <t>shaoguan.edushi.com</t>
  </si>
  <si>
    <t>gzyljpj.ebdoor.com</t>
  </si>
  <si>
    <t>go2map.blog.china.com</t>
  </si>
  <si>
    <t>pingxiang.edushi.com</t>
  </si>
  <si>
    <t>pic.slys1688.com</t>
  </si>
  <si>
    <t>nyh1962.blog.china.com</t>
  </si>
  <si>
    <t>dmcmy.qq190.com</t>
  </si>
  <si>
    <t>mudu.edushi.com</t>
  </si>
  <si>
    <t>www.nphoto.net</t>
  </si>
  <si>
    <t>live.sctv.com</t>
  </si>
  <si>
    <t>m.weibo.cn</t>
  </si>
  <si>
    <t>baicheng.wxcs.cn</t>
  </si>
  <si>
    <t>jxdz.chinairn.com</t>
  </si>
  <si>
    <t>zhangshang199971.blog.china.com</t>
  </si>
  <si>
    <t>a6450123.blog.china.com</t>
  </si>
  <si>
    <t>jhs.339339.cc</t>
  </si>
  <si>
    <t>xz123.blog.china.com</t>
  </si>
  <si>
    <t>lcenop003.tlgslb.com</t>
  </si>
  <si>
    <t>www.yiqijixiang.com</t>
  </si>
  <si>
    <t>img8bj3.m0ppcdn.kukuplay.com</t>
  </si>
  <si>
    <t>img5sr3.m3ppcdn.kukuplay.com</t>
  </si>
  <si>
    <t>img3sr0.m3ppcdn.kukuplay.com</t>
  </si>
  <si>
    <t>wlzqw.blog.china.com</t>
  </si>
  <si>
    <t>img2.073img.com</t>
  </si>
  <si>
    <t>img0jd3.m0ddcdn.cloudacc-inc.com</t>
  </si>
  <si>
    <t>t152204577858.qq190.com</t>
  </si>
  <si>
    <t>sljp.blog.china.com</t>
  </si>
  <si>
    <t>hexun.gq.com.cn</t>
  </si>
  <si>
    <t>eerduosi.edushi.com</t>
  </si>
  <si>
    <t>niche2008.blog.china.com</t>
  </si>
  <si>
    <t>dfyz13gjcdywrjj.m.71.net</t>
  </si>
  <si>
    <t>chifeng.edushi.com</t>
  </si>
  <si>
    <t>market.335335.cc</t>
  </si>
  <si>
    <t>own.dnion.com</t>
  </si>
  <si>
    <t>bing12000314.blog.china.com</t>
  </si>
  <si>
    <t>lieshou.blog.china.com</t>
  </si>
  <si>
    <t>api.share.baidu.com</t>
  </si>
  <si>
    <t>xl.popgamer.com</t>
  </si>
  <si>
    <t>client04.pdl.wow.battlenet.com.cn.tools-pod.bna</t>
  </si>
  <si>
    <t>img7shaox0.m1ppcdn.kukuplay.com</t>
  </si>
  <si>
    <t>www.f0z735607tinker.com</t>
  </si>
  <si>
    <t>img5ali5.m3ppcdn.kukuplay.com</t>
  </si>
  <si>
    <t>img3bj3.m0ppcdn.kukuplay.com</t>
  </si>
  <si>
    <t>weinan.edushi.com</t>
  </si>
  <si>
    <t>img1.pharmnet.com.cn</t>
  </si>
  <si>
    <t>ttpt.dorket.com</t>
  </si>
  <si>
    <t>sunbus.blog.china.com</t>
  </si>
  <si>
    <t>hdjsp88ebdoorchina.ebdoor.com</t>
  </si>
  <si>
    <t>gyiphone.ebdoor.com</t>
  </si>
  <si>
    <t>qianxinan.kuyiso.com</t>
  </si>
  <si>
    <t>forland-4s.ebdoor.com</t>
  </si>
  <si>
    <t>ebddazhang.71.net</t>
  </si>
  <si>
    <t>neotviij.blog.china.com</t>
  </si>
  <si>
    <t>danyang.edushi.com</t>
  </si>
  <si>
    <t>cgmhjce.blog.china.com</t>
  </si>
  <si>
    <t>119.90.40.16</t>
  </si>
  <si>
    <t>anngelwest.blog.china.com</t>
  </si>
  <si>
    <t>jinyilunjin.blog.china.com</t>
  </si>
  <si>
    <t>yongkang.edushi.com</t>
  </si>
  <si>
    <t>xiarui9.blog.china.com</t>
  </si>
  <si>
    <t>img9shaox5.m1ppcdn.kukuplay.com</t>
  </si>
  <si>
    <t>img6wx1.m1ppcdn.kukuplay.com</t>
  </si>
  <si>
    <t>www.f0z7311tinker.com</t>
  </si>
  <si>
    <t>img4shaox6.m1ppcdn.kukuplay.com</t>
  </si>
  <si>
    <t>www123753.blog.china.com</t>
  </si>
  <si>
    <t>wangtao177.blog.china.com</t>
  </si>
  <si>
    <t>img1bj3.m0ppcdn.kukuplay.com</t>
  </si>
  <si>
    <t>tianshui.wxcs.cn</t>
  </si>
  <si>
    <t>images.texnet.com.cn</t>
  </si>
  <si>
    <t>huanjiabe.ebdoor.com</t>
  </si>
  <si>
    <t>shop160893.blog.china.com</t>
  </si>
  <si>
    <t>hangzhou.kuyiso.com</t>
  </si>
  <si>
    <t>rhtranran.blog.china.com</t>
  </si>
  <si>
    <t>guangzhou.wxcs.cn</t>
  </si>
  <si>
    <t>dudiaohanjiang.blog.china.com</t>
  </si>
  <si>
    <t>mengxinyuan.qq190.com</t>
  </si>
  <si>
    <t>ltyq18.blog.china.com</t>
  </si>
  <si>
    <t>baotou.wxcs.cn</t>
  </si>
  <si>
    <t>zhoushan.edushi.com</t>
  </si>
  <si>
    <t>jieyang.edushi.com</t>
  </si>
  <si>
    <t>yd8124.blog.china.com</t>
  </si>
  <si>
    <t>imgwnas0wnas5wnasbj0.m0ppcdn.kukuplay.com</t>
  </si>
  <si>
    <t>wzsugang.ebdoor.com</t>
  </si>
  <si>
    <t>img9ali1.m3ppcdn.kukuplay.com</t>
  </si>
  <si>
    <t>img6dy0.m4ppcdn.kukuplay.com</t>
  </si>
  <si>
    <t>img4bj3.m0ppcdn.kukuplay.com</t>
  </si>
  <si>
    <t>wuhan.kuyiso.com</t>
  </si>
  <si>
    <t>img0wx2.m1ppcdn.kukuplay.com</t>
  </si>
  <si>
    <t>hongkouzi.blog.china.com</t>
  </si>
  <si>
    <t>shanz.yinyuepenquan69.com</t>
  </si>
  <si>
    <t>gzyh0088.blog.china.com</t>
  </si>
  <si>
    <t>uplay.com</t>
  </si>
  <si>
    <t>pingtan.edushi.com</t>
  </si>
  <si>
    <t>ny.chinairn.com</t>
  </si>
  <si>
    <t>dlsjs.ebdoor.com</t>
  </si>
  <si>
    <t>mudanjiang.edushi.com</t>
  </si>
  <si>
    <t>cmf.blog.china.com</t>
  </si>
  <si>
    <t>media.chinairn.com</t>
  </si>
  <si>
    <t>www.mtime.com</t>
  </si>
  <si>
    <t>m.guancha.cn</t>
  </si>
  <si>
    <t>baicheng.edushi.com</t>
  </si>
  <si>
    <t>jww168.blog.china.com</t>
  </si>
  <si>
    <t>zhangjiakou.edushi.com</t>
  </si>
  <si>
    <t>a604598839.blog.china.com</t>
  </si>
  <si>
    <t>jhs.338338.cc</t>
  </si>
  <si>
    <t>xyx1238888.blog.china.com</t>
  </si>
  <si>
    <t>www.yiqibazi.com</t>
  </si>
  <si>
    <t>img8bj2.m0ppcdn.kukuplay.com</t>
  </si>
  <si>
    <t>img5sr2.m3ppcdn.kukuplay.com</t>
  </si>
  <si>
    <t>img3shaox8.m1ppcdn.kukuplay.com</t>
  </si>
  <si>
    <t>wlmqcsrj.blog.china.com</t>
  </si>
  <si>
    <t>img1zj3.m2ddcdn.cloudacc-inc.com</t>
  </si>
  <si>
    <t>img0jd2.m0ddcdn.cloudacc-inc.com</t>
  </si>
  <si>
    <t>iiyi3.120askimages.com</t>
  </si>
  <si>
    <t>slbm.ebdoor.com</t>
  </si>
  <si>
    <t>hexun.cntraveler.com.cn</t>
  </si>
  <si>
    <t>gzcdsl.ebdoor.com</t>
  </si>
  <si>
    <t>quanzhou.edushi.com</t>
  </si>
  <si>
    <t>dfsgfhgf.blog.china.com</t>
  </si>
  <si>
    <t>market.265275.com</t>
  </si>
  <si>
    <t>billpalm.blog.china.com</t>
  </si>
  <si>
    <t>lidaan0419.qq190.com</t>
  </si>
  <si>
    <t>117.135.244.109</t>
  </si>
  <si>
    <t>baozhuang.huangye88.com</t>
  </si>
  <si>
    <t>client04.pdl.wow.battlenet.com.cn.tools-pod.blob.1949.client05hots</t>
  </si>
  <si>
    <t>www.f0z7336218tinker.com</t>
  </si>
  <si>
    <t>img7nc7.m3ppcdn.kukuplay.com</t>
  </si>
  <si>
    <t>www.f0z7355957tinker.com</t>
  </si>
  <si>
    <t>msg.iqiyi.com</t>
  </si>
  <si>
    <t>img5ali5.m1ppcdn.kukuplay.com</t>
  </si>
  <si>
    <t>img3bj2.m0ppcdn.kukuplay.com</t>
  </si>
  <si>
    <t>weihai.edushi.com</t>
  </si>
  <si>
    <t>ttm180.blog.china.com</t>
  </si>
  <si>
    <t>sun111.blog.china.com</t>
  </si>
  <si>
    <t>i1.073img.com</t>
  </si>
  <si>
    <t>hdczyygck.blog.china.com</t>
  </si>
  <si>
    <t>rxyd.ebdoor.com</t>
  </si>
  <si>
    <t>gyhyjs.ebdoor.com</t>
  </si>
  <si>
    <t>qianxinan.edushi.com</t>
  </si>
  <si>
    <t>ebd1liujingli01.ebdoor.com</t>
  </si>
  <si>
    <t>neimenghengji.ebdoor.com</t>
  </si>
  <si>
    <t>danianhu.blog.china.com</t>
  </si>
  <si>
    <t>mimimn.6fd.net</t>
  </si>
  <si>
    <t>lasa.edushi.com</t>
  </si>
  <si>
    <t>ershoushebei.huangye88.com</t>
  </si>
  <si>
    <t>ankang.edushi.com</t>
  </si>
  <si>
    <t>jinwanjidian.ebdoor.com</t>
  </si>
  <si>
    <t>yogabook.blog.china.com</t>
  </si>
  <si>
    <t>img.wxcs.cn</t>
  </si>
  <si>
    <t>xiaozaiz.blog.china.com</t>
  </si>
  <si>
    <t>img9shaox3.m1ppcdn.kukuplay.com</t>
  </si>
  <si>
    <t>img6wx0.m1ppcdn.kukuplay.com</t>
  </si>
  <si>
    <t>www.f0z731182tinker.com</t>
  </si>
  <si>
    <t>img4shaox5.m1ppcdn.kukuplay.com</t>
  </si>
  <si>
    <t>img2sy2.m0ppcdn.kukuplay.com</t>
  </si>
  <si>
    <t>wangqiang2038.blog.china.com</t>
  </si>
  <si>
    <t>img1bj2.m0ppcdn.kukuplay.com</t>
  </si>
  <si>
    <t>tianshui.edushi.com</t>
  </si>
  <si>
    <t>downlog.huangye88.com</t>
  </si>
  <si>
    <t>huangshi.edushi.com</t>
  </si>
  <si>
    <t>shop1434a14lid041939098.m.71.net</t>
  </si>
  <si>
    <t>491404963.b2b.huangye88.com</t>
  </si>
  <si>
    <t>handan.edushi.com</t>
  </si>
  <si>
    <t>rhbzkdsc.blog.china.com</t>
  </si>
  <si>
    <t>guangzhou.kuyiso.com</t>
  </si>
  <si>
    <t>fight123.blog.china.com</t>
  </si>
  <si>
    <t>duanjingjing33.blog.china.com</t>
  </si>
  <si>
    <t>Home.do</t>
  </si>
  <si>
    <t>cs.hsw365.com</t>
  </si>
  <si>
    <t>meizhou.edushi.com</t>
  </si>
  <si>
    <t>baotou.kuyiso.com</t>
  </si>
  <si>
    <t>kj0001.blog.china.com</t>
  </si>
  <si>
    <t>zhoukou.wxcs.cn</t>
  </si>
  <si>
    <t>adszgfwz.ebdoor.com</t>
  </si>
  <si>
    <t>jiefanghuoche.ebdoor.com</t>
  </si>
  <si>
    <t>ychong.ebdoor.com</t>
  </si>
  <si>
    <t>imgwnas0wnas5wnasali6.m3ppcdn.kukuplay.com</t>
  </si>
  <si>
    <t>wzkcfz.ebdoor.com</t>
  </si>
  <si>
    <t>img8wx0.m1ppcdn.kukuplay.com</t>
  </si>
  <si>
    <t>www.languagecollegeonline.com</t>
  </si>
  <si>
    <t>img6cc2.m0ppcdn.kukuplay.com</t>
  </si>
  <si>
    <t>img4bj2.m0ppcdn.kukuplay.com</t>
  </si>
  <si>
    <t>wuhan.edushi.com</t>
  </si>
  <si>
    <t>img0wx1.m1ppcdn.kukuplay.com</t>
  </si>
  <si>
    <t>tech.old.qianlong.com</t>
  </si>
  <si>
    <t>image8.wine9.com</t>
  </si>
  <si>
    <t>hongkong.edushi.com</t>
  </si>
  <si>
    <t>shanz.suriyarim.com</t>
  </si>
  <si>
    <t>gzyfjc.ebdoor.com</t>
  </si>
  <si>
    <t>gmmyyq.ebdoor.com</t>
  </si>
  <si>
    <t>pingshanshi.blog.china.com</t>
  </si>
  <si>
    <t>pic.huojia188.net</t>
  </si>
  <si>
    <t>ezhou.edushi.com</t>
  </si>
  <si>
    <t>nwyolgav.blog.china.com</t>
  </si>
  <si>
    <t>dllogbao.blog.china.com</t>
  </si>
  <si>
    <t>m.tvhome.com</t>
  </si>
  <si>
    <t>mebpsce.blog.china.com</t>
  </si>
  <si>
    <t>bozhou.edushi.com</t>
  </si>
  <si>
    <t>liuzhou.edushi.com</t>
  </si>
  <si>
    <t>babytree.self.com.cn</t>
  </si>
  <si>
    <t>jw591.blog.china.com</t>
  </si>
  <si>
    <t>zhangjiajie.edushi.com</t>
  </si>
  <si>
    <t>a57110189.qq190.com</t>
  </si>
  <si>
    <t>jhs.337337.cc</t>
  </si>
  <si>
    <t>xytpvc.ebdoor.com</t>
  </si>
  <si>
    <t>www.yinyuepenquan6.com</t>
  </si>
  <si>
    <t>img8bj1.m4ppcdn.kukuplay.com</t>
  </si>
  <si>
    <t>www.henan100.com</t>
  </si>
  <si>
    <t>img5sr1.m3ppcdn.kukuplay.com</t>
  </si>
  <si>
    <t>www.adstyle.com.cn</t>
  </si>
  <si>
    <t>img3shaox7.m1ppcdn.kukuplay.com</t>
  </si>
  <si>
    <t>img1zj2.m2ddcdn.cloudacc-inc.com</t>
  </si>
  <si>
    <t>img0jd1.m0ddcdn.cloudacc-inc.com</t>
  </si>
  <si>
    <t>t120343512211.qq190.com</t>
  </si>
  <si>
    <t>iiyi2.120askimages.com</t>
  </si>
  <si>
    <t>sealsoccer.blog.china.com</t>
  </si>
  <si>
    <t>gzbzdc.ebdoor.com</t>
  </si>
  <si>
    <t>qscg.blog.china.com</t>
  </si>
  <si>
    <t>gainianaihaozhe.blog.china.com</t>
  </si>
  <si>
    <t>newworld.blog.china.com</t>
  </si>
  <si>
    <t>bikaiying.blog.china.com</t>
  </si>
  <si>
    <t>jrj.vogue.com.cn</t>
  </si>
  <si>
    <t>baojianpin.huangye88.com</t>
  </si>
  <si>
    <t>xjjth159.blog.china.com</t>
  </si>
  <si>
    <t>client04.pdl.wow.battlenet.com.cn.tools-pod.battle.net</t>
  </si>
  <si>
    <t>www.f0z7334463tinker.com</t>
  </si>
  <si>
    <t>img7nc4.m3ppcdn.kukuplay.com</t>
  </si>
  <si>
    <t>www.f0z7355709tinker.com</t>
  </si>
  <si>
    <t>img5ali4.m3ppcdn.kukuplay.com</t>
  </si>
  <si>
    <t>www.56767.cc</t>
  </si>
  <si>
    <t>img3bj1.m4ppcdn.kukuplay.com</t>
  </si>
  <si>
    <t>weifang.edushi.com</t>
  </si>
  <si>
    <t>ttgf8642335.blog.china.com</t>
  </si>
  <si>
    <t>summeryer.blog.china.com</t>
  </si>
  <si>
    <t>hcw.com</t>
  </si>
  <si>
    <t>www.f0z7359894tinker.com</t>
  </si>
  <si>
    <t>gyhuxian.ebdoor.com</t>
  </si>
  <si>
    <t>qiannan.kuyiso.com</t>
  </si>
  <si>
    <t>fogechangheming.blog.china.com</t>
  </si>
  <si>
    <t>eaton46843.blog.china.com</t>
  </si>
  <si>
    <t>neijiang.wxcs.cn</t>
  </si>
  <si>
    <t>www.dg163.cn</t>
  </si>
  <si>
    <t>da.mmarket.com</t>
  </si>
  <si>
    <t>bd.861588.net</t>
  </si>
  <si>
    <t>laozifule.blog.china.com</t>
  </si>
  <si>
    <t>zsr234.blog.china.com</t>
  </si>
  <si>
    <t>anji.edushi.com</t>
  </si>
  <si>
    <t>jinshui.blog.china.com</t>
  </si>
  <si>
    <t>ynjxh.blog.china.com</t>
  </si>
  <si>
    <t>imgwnas0wnas5wnaswx3.m1ppcdn.kukuplay.com</t>
  </si>
  <si>
    <t>www.hefei.cc</t>
  </si>
  <si>
    <t>img9shaox2.m1ppcdn.kukuplay.com</t>
  </si>
  <si>
    <t>img6sz1.m3ppcdn.kukuplay.com</t>
  </si>
  <si>
    <t>www.f0z7310670tinker.com</t>
  </si>
  <si>
    <t>img4shaox4.m1ppcdn.kukuplay.com</t>
  </si>
  <si>
    <t>img2sy1.m0ppcdn.kukuplay.com</t>
  </si>
  <si>
    <t>wangfengdebi.blog.china.com</t>
  </si>
  <si>
    <t>img1bj1.m4ppcdn.kukuplay.com</t>
  </si>
  <si>
    <t>tianmen.edushi.com</t>
  </si>
  <si>
    <t>static.sncoding</t>
  </si>
  <si>
    <t>huangshan.edushi.com</t>
  </si>
  <si>
    <t>shop1426697566a2lig474.71.net</t>
  </si>
  <si>
    <t>hanbang123.ebdoor.com</t>
  </si>
  <si>
    <t>guangzhou.edushi.com</t>
  </si>
  <si>
    <t>p.tanx.com</t>
  </si>
  <si>
    <t>duanduanxuxu.blog.china.com</t>
  </si>
  <si>
    <t>c.secoo.comht</t>
  </si>
  <si>
    <t>ltc316.blog.china.com</t>
  </si>
  <si>
    <t>baotou.edushi.com</t>
  </si>
  <si>
    <t>zhoukou.edushi.com</t>
  </si>
  <si>
    <t>jiechuwangyin.blog.china.com</t>
  </si>
  <si>
    <t>yasiyikao.blog.china.com</t>
  </si>
  <si>
    <t>imgwnas0wnas5wnasali5.m3ppcdn.kukuplay.com</t>
  </si>
  <si>
    <t>wz.fengzhicaijiaju.com</t>
  </si>
  <si>
    <t>img8sz1.m3ppcdn.kukuplay.com</t>
  </si>
  <si>
    <t>img6cc1.m0ppcdn.kukuplay.com</t>
  </si>
  <si>
    <t>img4bj1.m0ppcdn.kukuplay.com</t>
  </si>
  <si>
    <t>wuhai.wxcs.cn</t>
  </si>
  <si>
    <t>img0wx0.m1ppcdn.kukuplay.com</t>
  </si>
  <si>
    <t>honghonghu.ebdoor.com</t>
  </si>
  <si>
    <t>shanz.sexyman3d.com</t>
  </si>
  <si>
    <t>pinglunyan.blog.china.com</t>
  </si>
  <si>
    <t>eyijga2687.blog.china.com</t>
  </si>
  <si>
    <t>nv.qianlong.com</t>
  </si>
  <si>
    <t>mtsuai.blog.china.com</t>
  </si>
  <si>
    <t>liupanshui.wxcs.cn</t>
  </si>
  <si>
    <t>junshiwj.blog.china.com</t>
  </si>
  <si>
    <t>zhangjiagang.edushi.com</t>
  </si>
  <si>
    <t>a5675888.blog.china.com</t>
  </si>
  <si>
    <t>jhs.335335.cc</t>
  </si>
  <si>
    <t>xytouzi.blog.china.com</t>
  </si>
  <si>
    <t>www.yinyuepenquan69.com</t>
  </si>
  <si>
    <t>t18385926880.b2b.huangye88.com</t>
  </si>
  <si>
    <t>img8bj1.m0ppcdn.kukuplay.com</t>
  </si>
  <si>
    <t>img5sr0.m3ppcdn.kukuplay.com</t>
  </si>
  <si>
    <t>img3shaox5.m1ppcdn.kukuplay.com</t>
  </si>
  <si>
    <t>wk774260057.ebdoor.com</t>
  </si>
  <si>
    <t>img1zj1.m2ddcdn.cloudacc-inc.com</t>
  </si>
  <si>
    <t>img0dy7.m4ppcdn.kukuplay.com</t>
  </si>
  <si>
    <t>t110002481430.qq190.com</t>
  </si>
  <si>
    <t>iiyi0.120askimages.com</t>
  </si>
  <si>
    <t>hetian.edushi.com</t>
  </si>
  <si>
    <t>sdyicvd.blog.china.com</t>
  </si>
  <si>
    <t>gzblgs.ebdoor.com</t>
  </si>
  <si>
    <t>qq.qq190.com</t>
  </si>
  <si>
    <t>stjxyjx.b2b.huangye88.com</t>
  </si>
  <si>
    <t>gacnqto693.blog.china.com</t>
  </si>
  <si>
    <t>df.blog.china.com</t>
  </si>
  <si>
    <t>www.newssc.org</t>
  </si>
  <si>
    <t>cherrykokoshop.ebdoor.com</t>
  </si>
  <si>
    <t>market.264006.net</t>
  </si>
  <si>
    <t>pl3.live.panda.tv</t>
  </si>
  <si>
    <t>chinanet3.vod.bestvcdn.com.cn</t>
  </si>
  <si>
    <t>flv.quanmin.tv</t>
  </si>
  <si>
    <t>record2.a8.com</t>
  </si>
  <si>
    <t>flv1.plu.cn</t>
  </si>
  <si>
    <t>wshdl.load.cdn.zhanqi.tv</t>
  </si>
  <si>
    <t>aqw.rzczx.com</t>
  </si>
  <si>
    <t>wshdl.cdn.zhanqi.tv</t>
  </si>
  <si>
    <t>media.wasu.tv</t>
  </si>
  <si>
    <t>chinanet.vod.bestvcdn.com.cn</t>
  </si>
  <si>
    <t>ws.acgvideo.com</t>
  </si>
  <si>
    <t>live-play-1.acgvideo.com</t>
  </si>
  <si>
    <t>live-ws-hdl.huomaotv.cn</t>
  </si>
  <si>
    <t>viphlsws.video.gtimg.com</t>
  </si>
  <si>
    <t>mp4mc.vodfile.m1905.com</t>
  </si>
  <si>
    <t>freetyst.mll.migu.cn</t>
  </si>
  <si>
    <t>pl4.live.panda.tv</t>
  </si>
  <si>
    <t>dv.eebbk.net</t>
  </si>
  <si>
    <t>record2.inke.tv</t>
  </si>
  <si>
    <t>wowpdn.kongzhong.com</t>
  </si>
  <si>
    <t>wowsdn.kongzhong.com</t>
  </si>
  <si>
    <t>pl2.live.huajiao.com</t>
  </si>
  <si>
    <t>pl3.live.huajiao.com</t>
  </si>
  <si>
    <t>pl4.live.huajiao.com</t>
  </si>
  <si>
    <t>filebz01.313515.com</t>
  </si>
  <si>
    <t>pl1.live.huajiao.com</t>
  </si>
  <si>
    <t>down.kaopu001.com</t>
  </si>
  <si>
    <t>dws.enh.i-bigdatas.net</t>
  </si>
  <si>
    <t>hdl.v.ihani.tv</t>
  </si>
  <si>
    <t>iflyad.bj.openstorage.cn</t>
  </si>
  <si>
    <t>live.us.sinaimg.cn</t>
  </si>
  <si>
    <t>cncdown-flv-ngb.blres.com</t>
  </si>
  <si>
    <t>flv.cdn.huajiao.com</t>
  </si>
  <si>
    <t>oss.newgamer.com</t>
  </si>
  <si>
    <t>flv.vodfile.m1905.com</t>
  </si>
  <si>
    <t>plugins001.update.cm.cmcm.com</t>
  </si>
  <si>
    <t>wscdn.f04.xiaoka.tv</t>
  </si>
  <si>
    <t>wscdn.fm04.xiaoka.tv</t>
  </si>
  <si>
    <t>wscdn.fm02.xiaoka.tv</t>
  </si>
  <si>
    <t>telecom.dota2.wmsj.cn</t>
  </si>
  <si>
    <t>wscdn.f02.xiaoka.tv</t>
  </si>
  <si>
    <t>d1.gamebox.duowan.com</t>
  </si>
  <si>
    <t>vipmp4i.vodfile.m1905.com</t>
  </si>
  <si>
    <t>iyt.rzczx.com</t>
  </si>
  <si>
    <t>flvmc.vodfile.m1905.com</t>
  </si>
  <si>
    <t>wscdn.f03.xiaoka.tv</t>
  </si>
  <si>
    <t>yifangvideo-ws.video-tx.com</t>
  </si>
  <si>
    <t>wscdn.fm05.xiaoka.tv</t>
  </si>
  <si>
    <t>mmsvideopublic.m1905.com</t>
  </si>
  <si>
    <t>freevod.mll.migu.cn</t>
  </si>
  <si>
    <t>wscdn.f01.xiaoka.tv</t>
  </si>
  <si>
    <t>oss.newgamepad.com</t>
  </si>
  <si>
    <t>playback.ks.zb.mi.com</t>
  </si>
  <si>
    <t>static.ilongyuan.cn</t>
  </si>
  <si>
    <t>s1.xmcdn.com</t>
  </si>
  <si>
    <t>downfx1.shengli.com</t>
  </si>
  <si>
    <t>flvsech.vodfile.m1905.com</t>
  </si>
  <si>
    <t>wscdn.fm03.xiaoka.tv</t>
  </si>
  <si>
    <t>wscdn.fm01.xiaoka.tv</t>
  </si>
  <si>
    <t>cdn1032.systemdatas.com</t>
  </si>
  <si>
    <t>edge.ivideo.sina.com.cn.wscdns.com</t>
  </si>
  <si>
    <t>sohu.vodnew.lxdns.com</t>
  </si>
  <si>
    <t>bos.tq.91.com</t>
  </si>
  <si>
    <t>cpwm.ttquka.com</t>
  </si>
  <si>
    <t>soft.duote.org</t>
  </si>
  <si>
    <t>apk.xyimg.net</t>
  </si>
  <si>
    <t>cd002.www.duba.net</t>
  </si>
  <si>
    <t>res.gzyoxi.com</t>
  </si>
  <si>
    <t>hdl.v.momocdn.com</t>
  </si>
  <si>
    <t>proxy-ws.58pic.com</t>
  </si>
  <si>
    <t>cd001.www.duba.net</t>
  </si>
  <si>
    <t>flvhd.vodfile.m1905.com</t>
  </si>
  <si>
    <t>avideo.ifengcdn.com</t>
  </si>
  <si>
    <t>chinanet.mp4.vod.bestvcdn.com.cn</t>
  </si>
  <si>
    <t>filelx.gao7.com</t>
  </si>
  <si>
    <t>dl.radio.cn</t>
  </si>
  <si>
    <t>d.changyan.com</t>
  </si>
  <si>
    <t>hdl-w.quklive.com</t>
  </si>
  <si>
    <t>cdn.9shows.com</t>
  </si>
  <si>
    <t>res.m.sanguosha.com</t>
  </si>
  <si>
    <t>v004.baomihua.com</t>
  </si>
  <si>
    <t>khit.cn</t>
  </si>
  <si>
    <t>cdn1.daogou360.net</t>
  </si>
  <si>
    <t>file.313515.com</t>
  </si>
  <si>
    <t>xz.job391.com</t>
  </si>
  <si>
    <t>doubo.8686c.com</t>
  </si>
  <si>
    <t>download.openspeech.cn</t>
  </si>
  <si>
    <t>ytydws.autopatch.173.com</t>
  </si>
  <si>
    <t>file03.lenovomobile.com</t>
  </si>
  <si>
    <t>xiazai.51jetso.com</t>
  </si>
  <si>
    <t>cc.media.duomi.com</t>
  </si>
  <si>
    <t>bestv-android.lutongnet.com</t>
  </si>
  <si>
    <t>wscdn6.audiocn.com</t>
  </si>
  <si>
    <t>s1.voicecloud.cn</t>
  </si>
  <si>
    <t>dldl.dl.dkmol.cn</t>
  </si>
  <si>
    <t>filedown.313515.com</t>
  </si>
  <si>
    <t>apkdl.gao7.com</t>
  </si>
  <si>
    <t>download2.ewan.cn</t>
  </si>
  <si>
    <t>vrdown.313515.com</t>
  </si>
  <si>
    <t>cdn.magicwifi.com.cn</t>
  </si>
  <si>
    <t>cdn-rxqq.3333.cn</t>
  </si>
  <si>
    <t>dl.lianwifi.com</t>
  </si>
  <si>
    <t>filelx.313515.com</t>
  </si>
  <si>
    <t>resource-fota.yy845.com</t>
  </si>
  <si>
    <t>h5act.zmngame.com</t>
  </si>
  <si>
    <t>hls.v.ihani.tv</t>
  </si>
  <si>
    <t>ngx.edufe.cn</t>
  </si>
  <si>
    <t>v007.baomihua.com</t>
  </si>
  <si>
    <t>cdn6.down.apk.gfan.com</t>
  </si>
  <si>
    <t>cncreplay.miguvideo.com</t>
  </si>
  <si>
    <t>gxb-static.imeete.com</t>
  </si>
  <si>
    <t>udsp.bj.openstorage.cn</t>
  </si>
  <si>
    <t>filedl.313515.com</t>
  </si>
  <si>
    <t>qys86.03987721.com</t>
  </si>
  <si>
    <t>videoresource.wanmei.com</t>
  </si>
  <si>
    <t>cdn-h1-p2.vas.lutongnet.com</t>
  </si>
  <si>
    <t>hls.v.momocdn.com</t>
  </si>
  <si>
    <t>wscdn245.audiocn.com</t>
  </si>
  <si>
    <t>dl4.caohua.com</t>
  </si>
  <si>
    <t>01.imgmini.eastday.com</t>
  </si>
  <si>
    <t>res.htsy.9377.com</t>
  </si>
  <si>
    <t>02.imgmini.eastday.com</t>
  </si>
  <si>
    <t>zymsc.bs2cdn.yy.com</t>
  </si>
  <si>
    <t>06.imgmini.eastday.com</t>
  </si>
  <si>
    <t>app2.xiaoying.tv</t>
  </si>
  <si>
    <t>img1.jiemian.com</t>
  </si>
  <si>
    <t>img.quxiu8.com</t>
  </si>
  <si>
    <t>tvpic.bbtv.cn</t>
  </si>
  <si>
    <t>03.imgmini.eastday.com</t>
  </si>
  <si>
    <t>29293.pic.baomihua.com</t>
  </si>
  <si>
    <t>mini.eastday.com</t>
  </si>
  <si>
    <t>shark.douyucdn.cn</t>
  </si>
  <si>
    <t>imgmini.eastday.com</t>
  </si>
  <si>
    <t>kwcdn.000dn.com</t>
  </si>
  <si>
    <t>pic.usingde.com</t>
  </si>
  <si>
    <t>djwy.cdn.gop.yy.com</t>
  </si>
  <si>
    <t>dl.ilequ.net</t>
  </si>
  <si>
    <t>04.imgmini.eastday.com</t>
  </si>
  <si>
    <t>source01.ddz.shangyoo.com</t>
  </si>
  <si>
    <t>cars.app.autohome.com.cn</t>
  </si>
  <si>
    <t>dk.ma.app258.net</t>
  </si>
  <si>
    <t>i9.pdim.gs</t>
  </si>
  <si>
    <t>g.b.twyxi.com</t>
  </si>
  <si>
    <t>p1.dodoca.com</t>
  </si>
  <si>
    <t>baicizhan.cdn.bj.xs3cnc.com</t>
  </si>
  <si>
    <t>mjs.sinaimg.cn</t>
  </si>
  <si>
    <t>i3.market.mi-img.com</t>
  </si>
  <si>
    <t>simg.sinajs.cn</t>
  </si>
  <si>
    <t>js.soufunimg.com</t>
  </si>
  <si>
    <t>a.vpimg2.com</t>
  </si>
  <si>
    <t>www.xin.com</t>
  </si>
  <si>
    <t>mvimg2.meitudata.com</t>
  </si>
  <si>
    <t>00.imgmini.eastday.com</t>
  </si>
  <si>
    <t>mvmusic1.meitudata.com</t>
  </si>
  <si>
    <t>picture.show.baofeng.com</t>
  </si>
  <si>
    <t>media.longmanenglish.cn</t>
  </si>
  <si>
    <t>05.imgmini.eastday.com</t>
  </si>
  <si>
    <t>i5.pdim.gs</t>
  </si>
  <si>
    <t>09.imgmini.eastday.com</t>
  </si>
  <si>
    <t>static.fh21.com.cn</t>
  </si>
  <si>
    <t>s1.starschinalive.com</t>
  </si>
  <si>
    <t>www.weather.com.cn</t>
  </si>
  <si>
    <t>resources.sibu.cn</t>
  </si>
  <si>
    <t>i8.pdim.gs</t>
  </si>
  <si>
    <t>res1.cdn.youyannet.com</t>
  </si>
  <si>
    <t>ourtimespicture.bs2dl.yy.com</t>
  </si>
  <si>
    <t>tietie.dl.meitu.com</t>
  </si>
  <si>
    <t>ani.zb.mi.com</t>
  </si>
  <si>
    <t>img1.youxinpai.com</t>
  </si>
  <si>
    <t>wt.sinaimg.cn</t>
  </si>
  <si>
    <t>cdn.app.kbsjsd.cn</t>
  </si>
  <si>
    <t>ams.ott.cibntv.net</t>
  </si>
  <si>
    <t>cdn.app.duole8.cn</t>
  </si>
  <si>
    <t>i7.pdim.gs</t>
  </si>
  <si>
    <t>app25227d.rekoo.net</t>
  </si>
  <si>
    <t>adwasu.wasu.tv</t>
  </si>
  <si>
    <t>softmgr.duba.net</t>
  </si>
  <si>
    <t>mu1.sinaimg.cn</t>
  </si>
  <si>
    <t>upload.northnews.cn</t>
  </si>
  <si>
    <t>adsystem.wasu.tv</t>
  </si>
  <si>
    <t>5.s.bama555.com</t>
  </si>
  <si>
    <t>www.huimg.cn</t>
  </si>
  <si>
    <t>desk.3987.com</t>
  </si>
  <si>
    <t>a2.att.hudong.com</t>
  </si>
  <si>
    <t>l.sinaimg.cn</t>
  </si>
  <si>
    <t>image14.m1905.cn</t>
  </si>
  <si>
    <t>i2.ygimg.cn</t>
  </si>
  <si>
    <t>cdn.cslm.aiwan4399.com</t>
  </si>
  <si>
    <t>productimg.xbiao.com</t>
  </si>
  <si>
    <t>image13.m1905.cn</t>
  </si>
  <si>
    <t>sdmb.resources.3737.com</t>
  </si>
  <si>
    <t>r.img.cctvpic.com</t>
  </si>
  <si>
    <t>img.mjs.sinajs.cn</t>
  </si>
  <si>
    <t>image.storage.weibo.com</t>
  </si>
  <si>
    <t>cdn.cqss.zhuiqu.com</t>
  </si>
  <si>
    <t>f2.market.xiaomi.com</t>
  </si>
  <si>
    <t>d1.weather.com.cn</t>
  </si>
  <si>
    <t>res.wz.37wan.com</t>
  </si>
  <si>
    <t>static.comment.stargame.com</t>
  </si>
  <si>
    <t>dl.roboking.gxpan.cn</t>
  </si>
  <si>
    <t>new-icon.ol-img.com</t>
  </si>
  <si>
    <t>mobilelivephoto.bs2dl.yy.com</t>
  </si>
  <si>
    <t>www.23yy.com</t>
  </si>
  <si>
    <t>img.wfenxiao.com.cn</t>
  </si>
  <si>
    <t>img.sc115.com</t>
  </si>
  <si>
    <t>hs-api.sdk.wasu.tv</t>
  </si>
  <si>
    <t>files.shop.vivo.com.cn</t>
  </si>
  <si>
    <t>download.yidianzixun.com</t>
  </si>
  <si>
    <t>mrqsgn.resources.3737.com</t>
  </si>
  <si>
    <t>img.v.cmcm.com</t>
  </si>
  <si>
    <t>tjs.sjs.sinajs.cn</t>
  </si>
  <si>
    <t>i1.ygimg.cn</t>
  </si>
  <si>
    <t>idx.3g.yy.com</t>
  </si>
  <si>
    <t>zbupic.zb.mi.com</t>
  </si>
  <si>
    <t>img.bizhi.sogou.com</t>
  </si>
  <si>
    <t>4.s.bama555.com</t>
  </si>
  <si>
    <t>dl.xueleyun.com</t>
  </si>
  <si>
    <t>m.hackhome.com</t>
  </si>
  <si>
    <t>lxcdn.dl.files.xiaomi.net</t>
  </si>
  <si>
    <t>dd.dy.0086dy.net</t>
  </si>
  <si>
    <t>www.moqing.com</t>
  </si>
  <si>
    <t>fm.moqing.com</t>
  </si>
  <si>
    <t>www.shuhouse.com</t>
  </si>
  <si>
    <t>m.shuhouse.com</t>
  </si>
  <si>
    <t>wap.shuhouse.com</t>
  </si>
  <si>
    <t>files.jb51.net</t>
  </si>
  <si>
    <t>myj.163.com</t>
  </si>
  <si>
    <t>res.myj.netease.com</t>
  </si>
  <si>
    <t>m.moqing.com</t>
  </si>
  <si>
    <t>cdn.moqing.com</t>
  </si>
  <si>
    <t>yod.vod.otvcloud.com</t>
  </si>
  <si>
    <t>yybaike.cn</t>
  </si>
  <si>
    <t>xyx.43.cn</t>
  </si>
  <si>
    <t>test.yzimg.net</t>
  </si>
  <si>
    <t>bat.163.com</t>
  </si>
  <si>
    <t>res.bat.netease.com</t>
  </si>
  <si>
    <t>chinatelecom-cdn.cedexis.com</t>
  </si>
  <si>
    <t>*.bookmall.com.cn</t>
  </si>
  <si>
    <t>m.51test.net</t>
  </si>
  <si>
    <t>s1.gkoudai.com</t>
  </si>
  <si>
    <t>hls.0377188.com</t>
  </si>
  <si>
    <t>kw.l.cztv.com</t>
  </si>
  <si>
    <t>blob.fn-mart.com</t>
  </si>
  <si>
    <t>deleted-1--blob02.fn-mart.com</t>
  </si>
  <si>
    <t>azimg01-cdn.fn-mart.com</t>
  </si>
  <si>
    <t>gd.danfeng0413.com</t>
  </si>
  <si>
    <t>nd.danyan2006.com</t>
  </si>
  <si>
    <t>wnd.dbrainbow.com</t>
  </si>
  <si>
    <t>nh.hanlin081220.com</t>
  </si>
  <si>
    <t>web.hope4509.com</t>
  </si>
  <si>
    <t>419.lichengze090114.com</t>
  </si>
  <si>
    <t>506.lingzhi160525.com</t>
  </si>
  <si>
    <t>mg20.mingming2008.com</t>
  </si>
  <si>
    <t>yn.nextxy.com</t>
  </si>
  <si>
    <t>otn.nextyinuo.com</t>
  </si>
  <si>
    <t>891.weiwei1004.com</t>
  </si>
  <si>
    <t>kj.weiwei1982.com</t>
  </si>
  <si>
    <t>unx.xinyuyinuo.com</t>
  </si>
  <si>
    <t>xc.xy20110518.com</t>
  </si>
  <si>
    <t>mbh.xyxd1314.com</t>
  </si>
  <si>
    <t>etr.yaner1980.com</t>
  </si>
  <si>
    <t>68ua.yuanyuan1986.com</t>
  </si>
  <si>
    <t>ga.yuanyuan2011.com</t>
  </si>
  <si>
    <t>bv.yueyue060808.com</t>
  </si>
  <si>
    <t>zjl.zhouwei1982.com</t>
  </si>
  <si>
    <t>fastmake-0711101501.fastweb.com.cn</t>
  </si>
  <si>
    <t>fastmake-0711102004.fastweb.com.cn</t>
  </si>
  <si>
    <t>fastmake-0711102510.fastweb.com.cn</t>
  </si>
  <si>
    <t>fastmake-0711103017.fastweb.com.cn</t>
  </si>
  <si>
    <t>fastmake-0711103521.fastweb.com.cn</t>
  </si>
  <si>
    <t>fastmake-0711104035.fastweb.com.cn</t>
  </si>
  <si>
    <t>fastmake-0711104538.fastweb.com.cn</t>
  </si>
  <si>
    <t>fastmake-0711105043.fastweb.com.cn</t>
  </si>
  <si>
    <t>fastmake-0711105548.fastweb.com.cn</t>
  </si>
  <si>
    <t>kw.ugcrtmp.l.cztv.com</t>
  </si>
  <si>
    <t>cdn-map.indust.me</t>
  </si>
  <si>
    <t>p5.pccoo.cn</t>
  </si>
  <si>
    <t>*.azuretestip.cloudcdn.net</t>
  </si>
  <si>
    <t>www.szetop.com</t>
  </si>
  <si>
    <t>www.bright-gene.com</t>
  </si>
  <si>
    <t>jinying365.com</t>
  </si>
  <si>
    <t>jinying365.cc</t>
  </si>
  <si>
    <t>ieduren.com</t>
  </si>
  <si>
    <t>deleted-1--azimg02-cdn.fn-mart.com</t>
  </si>
  <si>
    <t>fastmake-0711160737.fastweb.com.cn</t>
  </si>
  <si>
    <t>fastmake-0711161241.fastweb.com.cn</t>
  </si>
  <si>
    <t>fastmake-0711161746.fastweb.com.cn</t>
  </si>
  <si>
    <t>fastmake-0711162250.fastweb.com.cn</t>
  </si>
  <si>
    <t>fastmake-0711162754.fastweb.com.cn</t>
  </si>
  <si>
    <t>fastmake-0711163259.fastweb.com.cn</t>
  </si>
  <si>
    <t>fastmake-0711163803.fastweb.com.cn</t>
  </si>
  <si>
    <t>fastmake-0711164307.fastweb.com.cn</t>
  </si>
  <si>
    <t>fastmake-0711164811.fastweb.com.cn</t>
  </si>
  <si>
    <t>fastmake-0711165318.fastweb.com.cn</t>
  </si>
  <si>
    <t>fastmake-0711165823.fastweb.com.cn</t>
  </si>
  <si>
    <t>fastmake-0711170328.fastweb.com.cn</t>
  </si>
  <si>
    <t>fastmake-0711170833.fastweb.com.cn</t>
  </si>
  <si>
    <t>fastmake-0711171337.fastweb.com.cn</t>
  </si>
  <si>
    <t>fastmake-0711171843.fastweb.com.cn</t>
  </si>
  <si>
    <t>fastmake-0711172349.fastweb.com.cn</t>
  </si>
  <si>
    <t>fastmake-0711172853.fastweb.com.cn</t>
  </si>
  <si>
    <t>fastmake-0711173358.fastweb.com.cn</t>
  </si>
  <si>
    <t>fastmake-0711173902.fastweb.com.cn</t>
  </si>
  <si>
    <t>fastmake-0711174409.fastweb.com.cn</t>
  </si>
  <si>
    <t>deleted-1--superdrycdn.kaytune.com</t>
  </si>
  <si>
    <t>fastmake-0711174912.fastweb.com.cn</t>
  </si>
  <si>
    <t>fastmake-0711175416.fastweb.com.cn</t>
  </si>
  <si>
    <t>xyyhhlj-ay.ompchina.net</t>
  </si>
  <si>
    <t>*.img-sh.s3.360.cn</t>
  </si>
  <si>
    <t>*.img-bj.s3.360.cn</t>
  </si>
  <si>
    <t>*.weiruan-tip-wildcard-ip.cloudcdn.net</t>
  </si>
  <si>
    <t>pullfasthls.xescdn.com</t>
  </si>
  <si>
    <t>tg.easouxs.com</t>
  </si>
  <si>
    <t>scimg.jb51.net</t>
  </si>
  <si>
    <t>deleted-2--superdrycdn.kaytune.com</t>
  </si>
  <si>
    <t>jiaotonggoshijie.ompchina.net</t>
  </si>
  <si>
    <t>wap.ebangzhu.com</t>
  </si>
  <si>
    <t>games.yy706.com</t>
  </si>
  <si>
    <t>y33.00886sg.com</t>
  </si>
  <si>
    <t>y33.3qtea.com</t>
  </si>
  <si>
    <t>y33.1230005.com</t>
  </si>
  <si>
    <t>kw.vod.otvcloud.com</t>
  </si>
  <si>
    <t>imgbrand.gq.com.cn</t>
  </si>
  <si>
    <t>*.qpwa.cn</t>
  </si>
  <si>
    <t>www.pocketuni.net</t>
  </si>
  <si>
    <t>suda.pocketuni.net</t>
  </si>
  <si>
    <t>jcnuaa.pocketuni.net</t>
  </si>
  <si>
    <t>gdut.pocketuni.net</t>
  </si>
  <si>
    <t>jltiet.pocketuni.net</t>
  </si>
  <si>
    <t>*.11wlw.com</t>
  </si>
  <si>
    <t>*.11wlw.net</t>
  </si>
  <si>
    <t>www.romeo88.com</t>
  </si>
  <si>
    <t>microsoft-093.fastweb.com.cn</t>
  </si>
  <si>
    <t>*.ugclive1.hongshiyun.net</t>
  </si>
  <si>
    <t>ysplive.81.cn</t>
  </si>
  <si>
    <t>owl.fastweb.com.cn</t>
  </si>
  <si>
    <t>ysplive1.chinamil.com.cn</t>
  </si>
  <si>
    <t>y33.ldsbz.com</t>
  </si>
  <si>
    <t>cdn.esclass.com</t>
  </si>
  <si>
    <t>ngame.17haoyx.com</t>
  </si>
  <si>
    <t>www.i6ss.com</t>
  </si>
  <si>
    <t>www.21so.com</t>
  </si>
  <si>
    <t>static.21so.com</t>
  </si>
  <si>
    <t>img.21so.com</t>
  </si>
  <si>
    <t>m.21so.com</t>
  </si>
  <si>
    <t>images.21so.com</t>
  </si>
  <si>
    <t>3g.21so.com</t>
  </si>
  <si>
    <t>kw3.cdn.dwtv.tv</t>
  </si>
  <si>
    <t>kwgetpic.cdn.dwtv.tv</t>
  </si>
  <si>
    <t>www.qianqian5.com</t>
  </si>
  <si>
    <t>jxjycj.suda.edu.cn</t>
  </si>
  <si>
    <t>fastmake-0720140601.fastweb.com.cn</t>
  </si>
  <si>
    <t>fastmake-0720143950.fastweb.com.cn</t>
  </si>
  <si>
    <t>fastmake-0720144135.fastweb.com.cn</t>
  </si>
  <si>
    <t>fastmake-0720145018.fastweb.com.cn</t>
  </si>
  <si>
    <t>fastmake-0720145202.fastweb.com.cn</t>
  </si>
  <si>
    <t>fastmake-0720145346.fastweb.com.cn</t>
  </si>
  <si>
    <t>fastmake-0720145543.fastweb.com.cn</t>
  </si>
  <si>
    <t>yqsn.163.com</t>
  </si>
  <si>
    <t>res.yqsn.netease.com</t>
  </si>
  <si>
    <t>advjs.esclass.com</t>
  </si>
  <si>
    <t>fastmake-0721101738.fastweb.com.cn</t>
  </si>
  <si>
    <t>fastmake-0721101842.fastweb.com.cn</t>
  </si>
  <si>
    <t>fastmake-0721101946.fastweb.com.cn</t>
  </si>
  <si>
    <t>fastmake-0721102052.fastweb.com.cn</t>
  </si>
  <si>
    <t>fastmake-0721102205.fastweb.com.cn</t>
  </si>
  <si>
    <t>cdn.cycq.49you.com</t>
  </si>
  <si>
    <t>res.fml.49you.com</t>
  </si>
  <si>
    <t>s1.h5kdyg.49you.com</t>
  </si>
  <si>
    <t>fastmake-0721111134.fastweb.com.cn</t>
  </si>
  <si>
    <t>fastmake-0721111244.fastweb.com.cn</t>
  </si>
  <si>
    <t>fastmake-0721111353.fastweb.com.cn</t>
  </si>
  <si>
    <t>fastmake-0721111500.fastweb.com.cn</t>
  </si>
  <si>
    <t>fastmake-0721111604.fastweb.com.cn</t>
  </si>
  <si>
    <t>fastmake-0721111952.fastweb.com.cn</t>
  </si>
  <si>
    <t>fastmake-0721120518.fastweb.com.cn</t>
  </si>
  <si>
    <t>fastmake-0721121024.fastweb.com.cn</t>
  </si>
  <si>
    <t>fastmake-0721121528.fastweb.com.cn</t>
  </si>
  <si>
    <t>fastmake-0721123046.fastweb.com.cn</t>
  </si>
  <si>
    <t>fastmake-0721125623.fastweb.com.cn</t>
  </si>
  <si>
    <t>fastmake-0721130126.fastweb.com.cn</t>
  </si>
  <si>
    <t>fastmake-0721133205.fastweb.com.cn</t>
  </si>
  <si>
    <t>fastmake-0721133709.fastweb.com.cn</t>
  </si>
  <si>
    <t>fastmake-0721134218.fastweb.com.cn</t>
  </si>
  <si>
    <t>fastmake-0721134725.fastweb.com.cn</t>
  </si>
  <si>
    <t>fastmake-0721135232.fastweb.com.cn</t>
  </si>
  <si>
    <t>*.11wlw.cn</t>
  </si>
  <si>
    <t>fastmake-0721140240.fastweb.com.cn</t>
  </si>
  <si>
    <t>fastmake-0721144512.fastweb.com.cn</t>
  </si>
  <si>
    <t>fastmake-0721145017.fastweb.com.cn</t>
  </si>
  <si>
    <t>fastmake-0721153910.fastweb.com.cn</t>
  </si>
  <si>
    <t>fastmake-0721154414.fastweb.com.cn</t>
  </si>
  <si>
    <t>fastmake-0721154921.fastweb.com.cn</t>
  </si>
  <si>
    <t>fastmake-0721155424.fastweb.com.cn</t>
  </si>
  <si>
    <t>fastmake-0721165711.fastweb.com.cn</t>
  </si>
  <si>
    <t>fastmake-0721165815.fastweb.com.cn</t>
  </si>
  <si>
    <t>fastmake-0721165920.fastweb.com.cn</t>
  </si>
  <si>
    <t>fastmake-0721170028.fastweb.com.cn</t>
  </si>
  <si>
    <t>fastmake-0721170133.fastweb.com.cn</t>
  </si>
  <si>
    <t>fastmake-0721170242.fastweb.com.cn</t>
  </si>
  <si>
    <t>fastmake-0721170345.fastweb.com.cn</t>
  </si>
  <si>
    <t>fastmake-0721170449.fastweb.com.cn</t>
  </si>
  <si>
    <t>fastmake-0721170558.fastweb.com.cn</t>
  </si>
  <si>
    <t>fastmake-0721170705.fastweb.com.cn</t>
  </si>
  <si>
    <t>fastmake-0721170824.fastweb.com.cn</t>
  </si>
  <si>
    <t>fastmake-0721170927.fastweb.com.cn</t>
  </si>
  <si>
    <t>fastmake-0721171031.fastweb.com.cn</t>
  </si>
  <si>
    <t>fastmake-0721171135.fastweb.com.cn</t>
  </si>
  <si>
    <t>fastmake-0721171242.fastweb.com.cn</t>
  </si>
  <si>
    <t>fastmake-0721171345.fastweb.com.cn</t>
  </si>
  <si>
    <t>fastmake-0721171449.fastweb.com.cn</t>
  </si>
  <si>
    <t>fastmake-0721171559.fastweb.com.cn</t>
  </si>
  <si>
    <t>fastmake-0721171703.fastweb.com.cn</t>
  </si>
  <si>
    <t>fastmake-0721171808.fastweb.com.cn</t>
  </si>
  <si>
    <t>fastmake-0721171920.fastweb.com.cn</t>
  </si>
  <si>
    <t>fastmake-0721172025.fastweb.com.cn</t>
  </si>
  <si>
    <t>fastmake-0721172128.fastweb.com.cn</t>
  </si>
  <si>
    <t>fastmake-0721172232.fastweb.com.cn</t>
  </si>
  <si>
    <t>fastmake-0721172443.fastweb.com.cn</t>
  </si>
  <si>
    <t>fastmake-0721172650.fastweb.com.cn</t>
  </si>
  <si>
    <t>fastmake-0721172858.fastweb.com.cn</t>
  </si>
  <si>
    <t>fastmake-0721173105.fastweb.com.cn</t>
  </si>
  <si>
    <t>a.qingfanqie.com</t>
  </si>
  <si>
    <t>www.yudo.com.cn</t>
  </si>
  <si>
    <t>ngame.esclass.com</t>
  </si>
  <si>
    <t>ngame.janxing.com</t>
  </si>
  <si>
    <t>juhe.janxing.com</t>
  </si>
  <si>
    <t>fall.49app.com</t>
  </si>
  <si>
    <t>fall.127xx.com</t>
  </si>
  <si>
    <t>fall.jingwan123.com</t>
  </si>
  <si>
    <t>qn-qbao-shop.qbcdn.com</t>
  </si>
  <si>
    <t>playback.fanfan.kugou.com</t>
  </si>
  <si>
    <t>game.36b.me</t>
  </si>
  <si>
    <t>www.jifen24h.com</t>
  </si>
  <si>
    <t>kw.m.l.cztv.com</t>
  </si>
  <si>
    <t>clx.163.com</t>
  </si>
  <si>
    <t>res.clx.netease.com</t>
  </si>
  <si>
    <t>au.163.com</t>
  </si>
  <si>
    <t>res.au.netease.com</t>
  </si>
  <si>
    <t>kw-0722.qbox.net</t>
  </si>
  <si>
    <t>kw-cache0722.qbox.net</t>
  </si>
  <si>
    <t>microsoft-100.fastweb.com.cn</t>
  </si>
  <si>
    <t>microsoft-101.fastweb.com.cn</t>
  </si>
  <si>
    <t>fastmake-0722185021.fastweb.com.cn</t>
  </si>
  <si>
    <t>fastmake-0722185126.fastweb.com.cn</t>
  </si>
  <si>
    <t>microsoft-102.fastweb.com.cn</t>
  </si>
  <si>
    <t>microsoft-103.fastweb.com.cn</t>
  </si>
  <si>
    <t>fastmake-0722190238.fastweb.com.cn</t>
  </si>
  <si>
    <t>fastmake-0722190247.fastweb.com.cn</t>
  </si>
  <si>
    <t>fastmake-0722190256.fastweb.com.cn</t>
  </si>
  <si>
    <t>fastmake-0722190305.fastweb.com.cn</t>
  </si>
  <si>
    <t>fastmake-0722190313.fastweb.com.cn</t>
  </si>
  <si>
    <t>fastmake-0722190324.fastweb.com.cn</t>
  </si>
  <si>
    <t>fastmake-0722190332.fastweb.com.cn</t>
  </si>
  <si>
    <t>fastmake-0722190341.fastweb.com.cn</t>
  </si>
  <si>
    <t>kw-cache0725.qbox.net</t>
  </si>
  <si>
    <t>testtt-0712.qbox.net</t>
  </si>
  <si>
    <t>promo.moji.com</t>
  </si>
  <si>
    <t>test.clipslive.otvcloud.com</t>
  </si>
  <si>
    <t>ysl180days.ompchina.net</t>
  </si>
  <si>
    <t>kw-bf0726.qbox.net</t>
  </si>
  <si>
    <t>kw-bt0726.qbox.net</t>
  </si>
  <si>
    <t>kw-wf0726.qbox.net</t>
  </si>
  <si>
    <t>test01.clipslive.otvcloud.com</t>
  </si>
  <si>
    <t>fastmake-0726163859.fastweb.com.cn</t>
  </si>
  <si>
    <t>fastmake-0726164003.fastweb.com.cn</t>
  </si>
  <si>
    <t>fastmake-0726164107.fastweb.com.cn</t>
  </si>
  <si>
    <t>fastmake-0726164211.fastweb.com.cn</t>
  </si>
  <si>
    <t>fastmake-0726164314.fastweb.com.cn</t>
  </si>
  <si>
    <t>fastmake-0726164418.fastweb.com.cn</t>
  </si>
  <si>
    <t>fastmake-0726164532.fastweb.com.cn</t>
  </si>
  <si>
    <t>fastmake-0726164636.fastweb.com.cn</t>
  </si>
  <si>
    <t>fastmake-0726164739.fastweb.com.cn</t>
  </si>
  <si>
    <t>fastmake-0726164843.fastweb.com.cn</t>
  </si>
  <si>
    <t>fastmake-0726164946.fastweb.com.cn</t>
  </si>
  <si>
    <t>fastmake-0726165050.fastweb.com.cn</t>
  </si>
  <si>
    <t>fastmake-0726165155.fastweb.com.cn</t>
  </si>
  <si>
    <t>fastmake-0726165258.fastweb.com.cn</t>
  </si>
  <si>
    <t>fastmake-0726165402.fastweb.com.cn</t>
  </si>
  <si>
    <t>fastmake-0726165506.fastweb.com.cn</t>
  </si>
  <si>
    <t>fastmake-0726165609.fastweb.com.cn</t>
  </si>
  <si>
    <t>fastmake-0726165714.fastweb.com.cn</t>
  </si>
  <si>
    <t>fastmake-0726165817.fastweb.com.cn</t>
  </si>
  <si>
    <t>fastmake-0726165924.fastweb.com.cn</t>
  </si>
  <si>
    <t>fastmake-0726170028.fastweb.com.cn</t>
  </si>
  <si>
    <t>fastmake-0726170131.fastweb.com.cn</t>
  </si>
  <si>
    <t>fastmake-0726170235.fastweb.com.cn</t>
  </si>
  <si>
    <t>fastmake-0726170339.fastweb.com.cn</t>
  </si>
  <si>
    <t>fastmake-0726170443.fastweb.com.cn</t>
  </si>
  <si>
    <t>fastmake-0726170553.fastweb.com.cn</t>
  </si>
  <si>
    <t>fastmake-0726170657.fastweb.com.cn</t>
  </si>
  <si>
    <t>fastmake-0726170911.fastweb.com.cn</t>
  </si>
  <si>
    <t>fastmake-0726171123.fastweb.com.cn</t>
  </si>
  <si>
    <t>kwgeyf-0726.qbox.net</t>
  </si>
  <si>
    <t>kw-defhu0726.qbox.net</t>
  </si>
  <si>
    <t>kw-cebd0726.qbox.net</t>
  </si>
  <si>
    <t>iospage.luenauto.com</t>
  </si>
  <si>
    <t>chinatelecom-ctycdn.cedexis.com</t>
  </si>
  <si>
    <t>tv04.tsytv.com.cn</t>
  </si>
  <si>
    <t>tv05.tsytv.com.cn</t>
  </si>
  <si>
    <t>tv06.tsytv.com.cn</t>
  </si>
  <si>
    <t>tv07.tsytv.com.cn</t>
  </si>
  <si>
    <t>tv08.tsytv.com.cn</t>
  </si>
  <si>
    <t>tv09.tsytv.com.cn</t>
  </si>
  <si>
    <t>kw-cache0727.qbox.net</t>
  </si>
  <si>
    <t>down.cdn4.49app.com</t>
  </si>
  <si>
    <t>down.cdn6.49app.com</t>
  </si>
  <si>
    <t>down.cdn5.49app.com</t>
  </si>
  <si>
    <t>down.cdn7.49app.com</t>
  </si>
  <si>
    <t>cdn1.esclass.com</t>
  </si>
  <si>
    <t>cdn2.esclass.com</t>
  </si>
  <si>
    <t>cdn.cycq1.49you.com</t>
  </si>
  <si>
    <t>cdn.cycq2.49you.com</t>
  </si>
  <si>
    <t>s1.h5kdyg1.49you.com</t>
  </si>
  <si>
    <t>s1.h5kdyg2.49you.com</t>
  </si>
  <si>
    <t>met1.janxing.com</t>
  </si>
  <si>
    <t>met2.janxing.com</t>
  </si>
  <si>
    <t>fastmake-0728103055.fastweb.com.cn</t>
  </si>
  <si>
    <t>fastmake-0728103559.fastweb.com.cn</t>
  </si>
  <si>
    <t>fastmake-0728104109.fastweb.com.cn</t>
  </si>
  <si>
    <t>y33.ccpor.com</t>
  </si>
  <si>
    <t>y33.exvdz.com</t>
  </si>
  <si>
    <t>y33.xmkps.com</t>
  </si>
  <si>
    <t>y33.ygqcs.com</t>
  </si>
  <si>
    <t>microsoft-104.fastweb.com.cn</t>
  </si>
  <si>
    <t>300.jumpw.com</t>
  </si>
  <si>
    <t>union.imeme.tv</t>
  </si>
  <si>
    <t>lbbs.shou.org.cn</t>
  </si>
  <si>
    <t>*.ddylgo.com</t>
  </si>
  <si>
    <t>*.youyitao365.com</t>
  </si>
  <si>
    <t>*.miaoyoulg.com</t>
  </si>
  <si>
    <t>*.mhyp360.com</t>
  </si>
  <si>
    <t>*.haohdd.com</t>
  </si>
  <si>
    <t>*.qgomm.com</t>
  </si>
  <si>
    <t>*.wjt1314.com</t>
  </si>
  <si>
    <t>*.dushanlp.com</t>
  </si>
  <si>
    <t>*.yiyangyougo.com</t>
  </si>
  <si>
    <t>*.rrenw.com</t>
  </si>
  <si>
    <t>fastmake-0729092903.fastweb.com.cn</t>
  </si>
  <si>
    <t>fastmake-0729093407.fastweb.com.cn</t>
  </si>
  <si>
    <t>fastmake-0729093911.fastweb.com.cn</t>
  </si>
  <si>
    <t>fastmake-0729094415.fastweb.com.cn</t>
  </si>
  <si>
    <t>fastmake-0729094921.fastweb.com.cn</t>
  </si>
  <si>
    <t>fastmake-0729095424.fastweb.com.cn</t>
  </si>
  <si>
    <t>*.ugclive1.stg.hongshiyun.net</t>
  </si>
  <si>
    <t>fastmake-0729095933.fastweb.com.cn</t>
  </si>
  <si>
    <t>fastmake-0729100437.fastweb.com.cn</t>
  </si>
  <si>
    <t>fastmake-0729100940.fastweb.com.cn</t>
  </si>
  <si>
    <t>fastmake-0729101444.fastweb.com.cn</t>
  </si>
  <si>
    <t>fastmake-0729104511.fastweb.com.cn</t>
  </si>
  <si>
    <t>weiruan-livestreaming.cloudcdn.net</t>
  </si>
  <si>
    <t>event.kisseschina.com</t>
  </si>
  <si>
    <t>video.cqkfz.com</t>
  </si>
  <si>
    <t>www.xdyqw.com</t>
  </si>
  <si>
    <t>cdn.xdyqw.com</t>
  </si>
  <si>
    <t>m.xdyqw.com</t>
  </si>
  <si>
    <t>m.qianqian5.com</t>
  </si>
  <si>
    <t>www.hkivs.com</t>
  </si>
  <si>
    <t>vod.yfy.starcor.cn</t>
  </si>
  <si>
    <t>live.yfy.starcor.cn</t>
  </si>
  <si>
    <t>playback3.duobeiyun.com</t>
  </si>
  <si>
    <t>image1.qpwa.cn</t>
  </si>
  <si>
    <t>comdl2.yy.duowan.com</t>
  </si>
  <si>
    <t>comfrontdl2.yy.duowan.com</t>
  </si>
  <si>
    <t>forceupdate.yy.com</t>
  </si>
  <si>
    <t>normalupdate.yy.com</t>
  </si>
  <si>
    <t>frontupdate.yy.com</t>
  </si>
  <si>
    <t>fwcdn.joyplus.tv</t>
  </si>
  <si>
    <t>v03.myj.netease.com</t>
  </si>
  <si>
    <t>yydl.yy.com</t>
  </si>
  <si>
    <t>img.3gcdn.cn</t>
  </si>
  <si>
    <t>www.luluwan.com</t>
  </si>
  <si>
    <t>luluwan.com</t>
  </si>
  <si>
    <t>livemediakwfiles.koolearn.com</t>
  </si>
  <si>
    <t>v03.bat.netease.com</t>
  </si>
  <si>
    <t>pubmp3.bookmall.com.cn</t>
  </si>
  <si>
    <t>cache.3g.cn</t>
  </si>
  <si>
    <t>ios-inc-update.ddianle.com</t>
  </si>
  <si>
    <t>godfs.3g.cn</t>
  </si>
  <si>
    <t>bjkw-test.edusoho.net</t>
  </si>
  <si>
    <t>azuretestip.cloudcdn.net</t>
  </si>
  <si>
    <t>download2.gun.longtugame.com</t>
  </si>
  <si>
    <t>ftp.epoint.com.cn</t>
  </si>
  <si>
    <t>*.dl-sh.s3.360.cn</t>
  </si>
  <si>
    <t>*.dl-bj.s3.360.cn</t>
  </si>
  <si>
    <t>down2.gamejf.com</t>
  </si>
  <si>
    <t>download.gamejf.com</t>
  </si>
  <si>
    <t>down.cdn3.49app.com</t>
  </si>
  <si>
    <t>down.cdn2.49app.com</t>
  </si>
  <si>
    <t>coursedocs.koolearn.com</t>
  </si>
  <si>
    <t>h5.7d-vision.com</t>
  </si>
  <si>
    <t>kw20.videocc.net</t>
  </si>
  <si>
    <t>kw21.videocc.net</t>
  </si>
  <si>
    <t>audio01.storage.singworld.cn</t>
  </si>
  <si>
    <t>audio02.storage.singworld.cn</t>
  </si>
  <si>
    <t>static.goonbaby.com</t>
  </si>
  <si>
    <t>d.goonbaby.com</t>
  </si>
  <si>
    <t>srm.goonbaby.com</t>
  </si>
  <si>
    <t>device.goonbaby.com</t>
  </si>
  <si>
    <t>sso.goonbaby.com</t>
  </si>
  <si>
    <t>interface.goonbaby.com</t>
  </si>
  <si>
    <t>teacher.goonbaby.com</t>
  </si>
  <si>
    <t>pay.goonbaby.com</t>
  </si>
  <si>
    <t>v1.goonbaby.com</t>
  </si>
  <si>
    <t>player.goonbaby.com</t>
  </si>
  <si>
    <t>wap.goonbaby.com</t>
  </si>
  <si>
    <t>school.goonbaby.com</t>
  </si>
  <si>
    <t>wx.goonbaby.com</t>
  </si>
  <si>
    <t>h5v2.goonbaby.com</t>
  </si>
  <si>
    <t>mall.goonbaby.com</t>
  </si>
  <si>
    <t>upload.goonbaby.com</t>
  </si>
  <si>
    <t>v.hls.linecg.com</t>
  </si>
  <si>
    <t>dmd.oszye.cn</t>
  </si>
  <si>
    <t>download.epoint.com.cn</t>
  </si>
  <si>
    <t>v03.yqsn.netease.com</t>
  </si>
  <si>
    <t>xy.patch.iwanws.com</t>
  </si>
  <si>
    <t>www.ddylgo.com</t>
  </si>
  <si>
    <t>www.youyitao365.com</t>
  </si>
  <si>
    <t>www.miaoyoulg.com</t>
  </si>
  <si>
    <t>www.haohdd.com</t>
  </si>
  <si>
    <t>www.qgomm.com</t>
  </si>
  <si>
    <t>www.wjt1314.com</t>
  </si>
  <si>
    <t>www.dushanlp.com</t>
  </si>
  <si>
    <t>www.yiyangyougo.com</t>
  </si>
  <si>
    <t>mall.rrenw.com</t>
  </si>
  <si>
    <t>order.rrenw.com</t>
  </si>
  <si>
    <t>www.rrenw.com</t>
  </si>
  <si>
    <t>pay.a.haohdd.com</t>
  </si>
  <si>
    <t>www.mhyp360.com</t>
  </si>
  <si>
    <t>fastmake-0721172754.fastweb.com.cn</t>
  </si>
  <si>
    <t>fastmake-0721173002.fastweb.com.cn</t>
  </si>
  <si>
    <t>video.benewtech.cn</t>
  </si>
  <si>
    <t>dmd.yingya.org</t>
  </si>
  <si>
    <t>v03.au.netease.com</t>
  </si>
  <si>
    <t>v03.clx.netease.com</t>
  </si>
  <si>
    <t>files.51yingloubao.com</t>
  </si>
  <si>
    <t>vod.flv.fastweb.com.cn.cloudcdn.net</t>
  </si>
  <si>
    <t>vod.flv.fastweb.com.cn</t>
  </si>
  <si>
    <t>fastmake-0726170801.fastweb.com.cn</t>
  </si>
  <si>
    <t>fastmake-0726171015.fastweb.com.cn</t>
  </si>
  <si>
    <t>down.cdn8.49app.com</t>
  </si>
  <si>
    <t>down.cdn9.49app.com</t>
  </si>
  <si>
    <t>cdn3.esclass.com</t>
  </si>
  <si>
    <t>cdn4.esclass.com</t>
  </si>
  <si>
    <t>cdn.cycq3.49you.com</t>
  </si>
  <si>
    <t>cdn.cycq4.49you.com</t>
  </si>
  <si>
    <t>s1.h5kdyg3.49you.com</t>
  </si>
  <si>
    <t>s1.h5kdyg4.49you.com</t>
  </si>
  <si>
    <t>met3.janxing.com</t>
  </si>
  <si>
    <t>met4.janxing.com</t>
  </si>
  <si>
    <t>f.cnkdb.com</t>
  </si>
  <si>
    <t>gdown.baidu.com</t>
  </si>
  <si>
    <t>fphls.gulu.tv</t>
  </si>
  <si>
    <t>photo2.9you.com</t>
  </si>
  <si>
    <t>au3.patch1.9you.com</t>
  </si>
  <si>
    <t>sdbs.patch1.9you.com</t>
  </si>
  <si>
    <t>taobao.9you.com</t>
  </si>
  <si>
    <t>www.icicle.com.cn</t>
  </si>
  <si>
    <t>pubimg.chinam888.com</t>
  </si>
  <si>
    <t>static.chinam888.com</t>
  </si>
  <si>
    <t>wenku.baidu.com</t>
  </si>
  <si>
    <t>wvw.kuwan8.com</t>
  </si>
  <si>
    <t>jyjh.kuwan8.com</t>
  </si>
  <si>
    <t>xxd2.kuwan8.com</t>
  </si>
  <si>
    <t>360.kuwan9.com</t>
  </si>
  <si>
    <t>cdn53.loveota.com</t>
  </si>
  <si>
    <t>cdn52.loveota.com</t>
  </si>
  <si>
    <t>cdn51.loveota.com</t>
  </si>
  <si>
    <t>op.imedou.com</t>
  </si>
  <si>
    <t>cdn47.loveota.com</t>
  </si>
  <si>
    <t>cdn40.loveota.com</t>
  </si>
  <si>
    <t>cdn37.loveota.com</t>
  </si>
  <si>
    <t>cdn33.loveota.com</t>
  </si>
  <si>
    <t>cdn30.loveota.com</t>
  </si>
  <si>
    <t>rcdn2.loveota.com</t>
  </si>
  <si>
    <t>rcdn10.loveota.com</t>
  </si>
  <si>
    <t>rcdn.loveota.com</t>
  </si>
  <si>
    <t>rcdn7.loveota.com</t>
  </si>
  <si>
    <t>rcdn3.loveota.com</t>
  </si>
  <si>
    <t>mfmc.jiagle.com</t>
  </si>
  <si>
    <t>wh.jjgle.com</t>
  </si>
  <si>
    <t>www.cphi.cn</t>
  </si>
  <si>
    <t>ms.jjgle.com</t>
  </si>
  <si>
    <t>wpyx.assetcdn.ko.cn</t>
  </si>
  <si>
    <t>szs.kongzhong.com</t>
  </si>
  <si>
    <t>auto.sm.kongzhong.com</t>
  </si>
  <si>
    <t>olportal.kongzhong.com</t>
  </si>
  <si>
    <t>upgrade.wok.kongzhong.com</t>
  </si>
  <si>
    <t>upgrade.loong3d.com</t>
  </si>
  <si>
    <t>manual.sm.kongzhong.com</t>
  </si>
  <si>
    <t>www.taobao.com</t>
  </si>
  <si>
    <t>www.meituan.com</t>
  </si>
  <si>
    <t>www.shiliutian.com</t>
  </si>
  <si>
    <t>img.shiliutian.com</t>
  </si>
  <si>
    <t>lh.ztgame.com</t>
  </si>
  <si>
    <t>match.superpopgames.com</t>
  </si>
  <si>
    <t>act.superpopgames.com</t>
  </si>
  <si>
    <t>jl.ztgame.com</t>
  </si>
  <si>
    <t>act.dz.ztgame.com</t>
  </si>
  <si>
    <t>wjtx.ztgame.com</t>
  </si>
  <si>
    <t>tx03.static.xyimg.net</t>
  </si>
  <si>
    <t>tx02.static.xyimg.net</t>
  </si>
  <si>
    <t>tx10.static.xyimg.net</t>
  </si>
  <si>
    <t>tx01.static.xyimg.net</t>
  </si>
  <si>
    <t>app100618213.static.xyimg.net</t>
  </si>
  <si>
    <t>ctapp.mg3721.com</t>
  </si>
  <si>
    <t>tx16.static.xyimg.net</t>
  </si>
  <si>
    <t>fish.yoyangs.com</t>
  </si>
  <si>
    <t>crm.sact-digital.com</t>
  </si>
  <si>
    <t>ccbalm.comeyes.com</t>
  </si>
  <si>
    <t>waterbankline.laneige.com.cn</t>
  </si>
  <si>
    <t>bobbibrown.max-digital.cn</t>
  </si>
  <si>
    <t>zt.3gpk.net</t>
  </si>
  <si>
    <t>zt3.3gpk.net</t>
  </si>
  <si>
    <t>recruitment.ctrip.com</t>
  </si>
  <si>
    <t>cs.ttdk.cn</t>
  </si>
  <si>
    <t>app.15ve.com</t>
  </si>
  <si>
    <t>mm.hxthx.com</t>
  </si>
  <si>
    <t>b.ttdk.cn</t>
  </si>
  <si>
    <t>www.incongress.cn</t>
  </si>
  <si>
    <t>cdn1.eighteen.gulugames.cn</t>
  </si>
  <si>
    <t>android.famille.mf.morningtec.cn</t>
  </si>
  <si>
    <t>ssqy.9wee.com</t>
  </si>
  <si>
    <t>xbjz.duoqu.com</t>
  </si>
  <si>
    <t>ts.duoqu.com</t>
  </si>
  <si>
    <t>static.tc2.9wee.com</t>
  </si>
  <si>
    <t>res.87wly.com</t>
  </si>
  <si>
    <t>qualityreport.ebdoor.com</t>
  </si>
  <si>
    <t>gengxin.1000xz.com</t>
  </si>
  <si>
    <t>www.niuke.me</t>
  </si>
  <si>
    <t>vcmsapi2.dzcj.tv</t>
  </si>
  <si>
    <t>njdxapi2.dzcj.tv</t>
  </si>
  <si>
    <t>cdntest.bl.com</t>
  </si>
  <si>
    <t>static.yxcps.cn</t>
  </si>
  <si>
    <t>sf.yxcps.cn</t>
  </si>
  <si>
    <t>dl02.jinyao88.com</t>
  </si>
  <si>
    <t>sm.jenap.com</t>
  </si>
  <si>
    <t>dl01.jinyao88.com</t>
  </si>
  <si>
    <t>www.im517.cn</t>
  </si>
  <si>
    <t>www.qian700.cn</t>
  </si>
  <si>
    <t>www.xseesx.com</t>
  </si>
  <si>
    <t>dlapp.gzjywd.com</t>
  </si>
  <si>
    <t>res.cyzr.m.37.com</t>
  </si>
  <si>
    <t>res.x.37wan.com</t>
  </si>
  <si>
    <t>res2.mjsj.m.37.com</t>
  </si>
  <si>
    <t>res.tkmob.m.37.com</t>
  </si>
  <si>
    <t>www.cc365cc.com</t>
  </si>
  <si>
    <t>m.muho.tv</t>
  </si>
  <si>
    <t>xnd.idaddy.cn</t>
  </si>
  <si>
    <t>z.iwgame.com</t>
  </si>
  <si>
    <t>act-res.qy.iwgame.com</t>
  </si>
  <si>
    <t>qy.iwgame.com</t>
  </si>
  <si>
    <t>hd.qy.iwgame.com</t>
  </si>
  <si>
    <t>dl01.ledo.com</t>
  </si>
  <si>
    <t>shop.m.71.net</t>
  </si>
  <si>
    <t>livedn-dlhls.dnion.com</t>
  </si>
  <si>
    <t>hls.dl.video.hv678.com</t>
  </si>
  <si>
    <t>fjd01.cooee.com</t>
  </si>
  <si>
    <t>pic.ggxt.net</t>
  </si>
  <si>
    <t>yehuiweiyuan.dnion.com</t>
  </si>
  <si>
    <t>update.ddzjjb.shiyiyx.net</t>
  </si>
  <si>
    <t>update.ddzjjb.shiyiyx.com</t>
  </si>
  <si>
    <t>mt.ceair.com</t>
  </si>
  <si>
    <t>v2.cri.cn</t>
  </si>
  <si>
    <t>a3.cri.cn</t>
  </si>
  <si>
    <t>src.cri.cn</t>
  </si>
  <si>
    <t>media.iphone.cri.cn</t>
  </si>
  <si>
    <t>mod.cri.cn</t>
  </si>
  <si>
    <t>toupiao.workercn.cn</t>
  </si>
  <si>
    <t>px.workercn.cn</t>
  </si>
  <si>
    <t>big5.workercn.cn</t>
  </si>
  <si>
    <t>dlrcs.fetion-portal.com</t>
  </si>
  <si>
    <t>zjw.mmarket.com</t>
  </si>
  <si>
    <t>downloadm.fetion-portal.com</t>
  </si>
  <si>
    <t>a1.mmarket.com</t>
  </si>
  <si>
    <t>apkopen.mmarket.com</t>
  </si>
  <si>
    <t>pa.rcscdn.fetionpic.com</t>
  </si>
  <si>
    <t>caiyun.feixin.10086.cn</t>
  </si>
  <si>
    <t>liveupdatercs.fetion-portal.com</t>
  </si>
  <si>
    <t>caiyun.dnion.com</t>
  </si>
  <si>
    <t>liveupdate.fetion-portal.com</t>
  </si>
  <si>
    <t>redbag.rcscdn.fetionpic.com</t>
  </si>
  <si>
    <t>up.mmarket.com</t>
  </si>
  <si>
    <t>download.fetion-portal.com</t>
  </si>
  <si>
    <t>apk1.mmarket.com</t>
  </si>
  <si>
    <t>mrp.weibo.10086.cn</t>
  </si>
  <si>
    <t>circle.rcscdn.fetionpic.com</t>
  </si>
  <si>
    <t>dlcdn.miaopai.com</t>
  </si>
  <si>
    <t>univfc.dongao.com</t>
  </si>
  <si>
    <t>yunnan.dongao.com</t>
  </si>
  <si>
    <t>hezuostatic.dongao.com</t>
  </si>
  <si>
    <t>chongqing.dongao.com</t>
  </si>
  <si>
    <t>shanxi.dongao.com</t>
  </si>
  <si>
    <t>www.baodaosz.com</t>
  </si>
  <si>
    <t>wt.bjbaodao.net</t>
  </si>
  <si>
    <t>m.cnlive.com</t>
  </si>
  <si>
    <t>download.admsger.com</t>
  </si>
  <si>
    <t>reci.hudong.com</t>
  </si>
  <si>
    <t>pic.hudong.com</t>
  </si>
  <si>
    <t>a8.att.hudong.com</t>
  </si>
  <si>
    <t>app.chvoice.com</t>
  </si>
  <si>
    <t>dlcdn1.cgyouxi.com</t>
  </si>
  <si>
    <t>wcdn2.cgyouxi.com</t>
  </si>
  <si>
    <t>m.v.6.cn</t>
  </si>
  <si>
    <t>p1.yokacdn.com</t>
  </si>
  <si>
    <t>brandimg.yoka.com</t>
  </si>
  <si>
    <t>www.junqing24.com</t>
  </si>
  <si>
    <t>static.junqing24.com</t>
  </si>
  <si>
    <t>dp.yokacdn.com</t>
  </si>
  <si>
    <t>thumb2.yokacdn.com</t>
  </si>
  <si>
    <t>www.yokamen.cn</t>
  </si>
  <si>
    <t>down.lohaa.com</t>
  </si>
  <si>
    <t>app347.rekoo.net</t>
  </si>
  <si>
    <t>app605.rekoo.net</t>
  </si>
  <si>
    <t>app22927.rekoo.net</t>
  </si>
  <si>
    <t>app110.rekoo.net</t>
  </si>
  <si>
    <t>app102.rekoo.net</t>
  </si>
  <si>
    <t>qjzg.cdn.rekoo.net</t>
  </si>
  <si>
    <t>travel.qianlong.com</t>
  </si>
  <si>
    <t>adimg.qianlong.com</t>
  </si>
  <si>
    <t>winter.qianlong.com</t>
  </si>
  <si>
    <t>hubei.htexam.com</t>
  </si>
  <si>
    <t>anhui.htexam.com</t>
  </si>
  <si>
    <t>changsha.htexam.com</t>
  </si>
  <si>
    <t>ningxia.htexam.com</t>
  </si>
  <si>
    <t>jinan.htexam.com</t>
  </si>
  <si>
    <t>jilin.htexam.com</t>
  </si>
  <si>
    <t>yunnan.htexam.com</t>
  </si>
  <si>
    <t>gd.china.com</t>
  </si>
  <si>
    <t>zj.china.com</t>
  </si>
  <si>
    <t>games.china.com</t>
  </si>
  <si>
    <t>res.chinaplus.china.com</t>
  </si>
  <si>
    <t>wuhan.auto.china.com</t>
  </si>
  <si>
    <t>mobile.tigerbrokers.com</t>
  </si>
  <si>
    <t>wap.quduyiliao.cn</t>
  </si>
  <si>
    <t>sagitar.faw-vw.com</t>
  </si>
  <si>
    <t>v.faw-vw-dns.com</t>
  </si>
  <si>
    <t>12.tianlaikge.com</t>
  </si>
  <si>
    <t>dlcdn245.audiocn.com</t>
  </si>
  <si>
    <t>dlcdn5.audiocn.com</t>
  </si>
  <si>
    <t>dlcdn1.audiocn.com</t>
  </si>
  <si>
    <t>file3.audiocn.org</t>
  </si>
  <si>
    <t>cdn.cq.3dcq.com</t>
  </si>
  <si>
    <t>img0.public.diannaoban.com</t>
  </si>
  <si>
    <t>www.diannaoban.com</t>
  </si>
  <si>
    <t>imgv.duole.com</t>
  </si>
  <si>
    <t>imga.duole.com</t>
  </si>
  <si>
    <t>i.7kvideo.com</t>
  </si>
  <si>
    <t>n.7kvideo.com</t>
  </si>
  <si>
    <t>www.youyouwin.com</t>
  </si>
  <si>
    <t>flashsrc.youyouwin.com</t>
  </si>
  <si>
    <t>flashcfg.youyouwin.com</t>
  </si>
  <si>
    <t>www.pipa.com</t>
  </si>
  <si>
    <t>sf2.mxw91.youxi567.com</t>
  </si>
  <si>
    <t>sf1.qxz.youxi567.com</t>
  </si>
  <si>
    <t>screen.uimg.cn</t>
  </si>
  <si>
    <t>screen.7k7kimg.cn</t>
  </si>
  <si>
    <t>res2.qikuai.com</t>
  </si>
  <si>
    <t>career.audi.cn</t>
  </si>
  <si>
    <t>collection.audi.cn</t>
  </si>
  <si>
    <t>technology.audi.cn</t>
  </si>
  <si>
    <t>pic3.secoo.com</t>
  </si>
  <si>
    <t>image2.saike.com</t>
  </si>
  <si>
    <t>cdn.wcygame.com</t>
  </si>
  <si>
    <t>static.vhall.com</t>
  </si>
  <si>
    <t>d1.xiusse.com</t>
  </si>
  <si>
    <t>down.lehaitv.com</t>
  </si>
  <si>
    <t>d2.showself.com</t>
  </si>
  <si>
    <t>dl.wangdian.cn</t>
  </si>
  <si>
    <t>video.jiefu.tv</t>
  </si>
  <si>
    <t>topic.easypass.cn</t>
  </si>
  <si>
    <t>cx-7.faw-mazda.com</t>
  </si>
  <si>
    <t>m.cr-v.com.cn</t>
  </si>
  <si>
    <t>s1.51cto.com</t>
  </si>
  <si>
    <t>dl-cdn.dianjoy.com</t>
  </si>
  <si>
    <t>gcd.static.kunlun.com</t>
  </si>
  <si>
    <t>wxqz.download.kunlun.com</t>
  </si>
  <si>
    <t>static.arzj.kunlun.com</t>
  </si>
  <si>
    <t>nfs.download.kunlun.com</t>
  </si>
  <si>
    <t>static.wx.kunlun.com</t>
  </si>
  <si>
    <t>cr.kunlun.com</t>
  </si>
  <si>
    <t>fndxn-wpzj.static.kunlun.com</t>
  </si>
  <si>
    <t>static.dhs.kunlun.com</t>
  </si>
  <si>
    <t>static.dfxy.kunlun.com</t>
  </si>
  <si>
    <t>tera.autopatch.kunlun.com</t>
  </si>
  <si>
    <t>clashofclanscdn.kunlun.com</t>
  </si>
  <si>
    <t>seal.autopatch.kunlun.com</t>
  </si>
  <si>
    <t>static.ab2.kunlun.com</t>
  </si>
  <si>
    <t>compressng.appdetect.cn</t>
  </si>
  <si>
    <t>download1.989yx.com</t>
  </si>
  <si>
    <t>download1.789yx.cn</t>
  </si>
  <si>
    <t>cdn03.happyjuzi.com</t>
  </si>
  <si>
    <t>dilian.happyjuzi.com</t>
  </si>
  <si>
    <t>m.tootoo.cn</t>
  </si>
  <si>
    <t>vyximg.haoban173.com</t>
  </si>
  <si>
    <t>cdn.firevale.com</t>
  </si>
  <si>
    <t>img3.iautos.cn</t>
  </si>
  <si>
    <t>static.iautos.cn</t>
  </si>
  <si>
    <t>www.liequ.cn</t>
  </si>
  <si>
    <t>liequ.cn</t>
  </si>
  <si>
    <t>www.xigua365.com</t>
  </si>
  <si>
    <t>dlcdn.baifendian.com</t>
  </si>
  <si>
    <t>d.gsxservice.com</t>
  </si>
  <si>
    <t>play.258star.com</t>
  </si>
  <si>
    <t>ddl.renren.ppyimg.cn</t>
  </si>
  <si>
    <t>qqh.updatebak.zlongame.com</t>
  </si>
  <si>
    <t>static.lvye.com</t>
  </si>
  <si>
    <t>mm.51wan.com</t>
  </si>
  <si>
    <t>imgs.game2.51wan.com</t>
  </si>
  <si>
    <t>51game.uushe.com</t>
  </si>
  <si>
    <t>img2.51wan.com</t>
  </si>
  <si>
    <t>m2.meishichina.com</t>
  </si>
  <si>
    <t>lcs2.lenovomm.com</t>
  </si>
  <si>
    <t>helper.lcs2.lenovomm.com</t>
  </si>
  <si>
    <t>s.haohuojun.com</t>
  </si>
  <si>
    <t>fblx.dnion.com</t>
  </si>
  <si>
    <t>qxls.dnion.com</t>
  </si>
  <si>
    <t>dftb2.dnion.com</t>
  </si>
  <si>
    <t>download.miyabaobei.com</t>
  </si>
  <si>
    <t>dr.mycheer.cn</t>
  </si>
  <si>
    <t>waterbank-minisite.laneige.com.cn</t>
  </si>
  <si>
    <t>adimg.self.com.cn</t>
  </si>
  <si>
    <t>vr.cntraveler.com.cn</t>
  </si>
  <si>
    <t>shouhuzm.cdn.feiliu.com</t>
  </si>
  <si>
    <t>cdn.yxgapp.com</t>
  </si>
  <si>
    <t>res1.sheyi.com</t>
  </si>
  <si>
    <t>res1.justeasy.cn</t>
  </si>
  <si>
    <t>qimg.hxnews.com</t>
  </si>
  <si>
    <t>paigu.com</t>
  </si>
  <si>
    <t>m.uumnt.com</t>
  </si>
  <si>
    <t>res.ganwan123.com</t>
  </si>
  <si>
    <t>hehun.yiqibazi.com</t>
  </si>
  <si>
    <t>www.aitaotu.com</t>
  </si>
  <si>
    <t>www.jp14.com</t>
  </si>
  <si>
    <t>img.jp14.com</t>
  </si>
  <si>
    <t>rmd.ggcj.com</t>
  </si>
  <si>
    <t>m.jp14.com</t>
  </si>
  <si>
    <t>dl.bufan.com</t>
  </si>
  <si>
    <t>920mm.com</t>
  </si>
  <si>
    <t>m.neihan8.com</t>
  </si>
  <si>
    <t>ppp.xxlph.com</t>
  </si>
  <si>
    <t>www.cangyangti.com</t>
  </si>
  <si>
    <t>m.qucai.com</t>
  </si>
  <si>
    <t>m.qqshow8.net</t>
  </si>
  <si>
    <t>pic2016.5442.com</t>
  </si>
  <si>
    <t>www.pengxiang.cc</t>
  </si>
  <si>
    <t>images.wlanwifi.net</t>
  </si>
  <si>
    <t>pic.023hengre.com</t>
  </si>
  <si>
    <t>www.neihan8.com</t>
  </si>
  <si>
    <t>mask.jiankang.com</t>
  </si>
  <si>
    <t>ip.joy06.com</t>
  </si>
  <si>
    <t>www.cygfs.com</t>
  </si>
  <si>
    <t>img6949.cslj.cn</t>
  </si>
  <si>
    <t>download.apk8.com</t>
  </si>
  <si>
    <t>m.pengxiang.cc</t>
  </si>
  <si>
    <t>www.joy06.com</t>
  </si>
  <si>
    <t>m.023up.com</t>
  </si>
  <si>
    <t>haoso.jiankang.com</t>
  </si>
  <si>
    <t>img.joy06.com</t>
  </si>
  <si>
    <t>img.yoyou.net</t>
  </si>
  <si>
    <t>www.jiankang.com</t>
  </si>
  <si>
    <t>cdn.tw.1357g.com</t>
  </si>
  <si>
    <t>img.jiankang.com</t>
  </si>
  <si>
    <t>pic.jiankang.com</t>
  </si>
  <si>
    <t>sport.peaksport.com</t>
  </si>
  <si>
    <t>www.xeimg.com</t>
  </si>
  <si>
    <t>down.hookbase.com</t>
  </si>
  <si>
    <t>www.023up.com</t>
  </si>
  <si>
    <t>assets.jiankang.com</t>
  </si>
  <si>
    <t>m.xeimg.com</t>
  </si>
  <si>
    <t>m.jiankang.com</t>
  </si>
  <si>
    <t>www.wlanwifi.net</t>
  </si>
  <si>
    <t>img.qqshow8.net</t>
  </si>
  <si>
    <t>images.zuofan.cn</t>
  </si>
  <si>
    <t>m.cangyangti.com</t>
  </si>
  <si>
    <t>apkdl.datouniao.com</t>
  </si>
  <si>
    <t>m.iqucai.com</t>
  </si>
  <si>
    <t>sdo.9669.cn</t>
  </si>
  <si>
    <t>img.mmfile.net</t>
  </si>
  <si>
    <t>pic.ci43.com</t>
  </si>
  <si>
    <t>www.qqshow8.net</t>
  </si>
  <si>
    <t>bf.bbxdz.com</t>
  </si>
  <si>
    <t>ppmsg.net</t>
  </si>
  <si>
    <t>mlive.sctv.com</t>
  </si>
  <si>
    <t>xbgbds.sctv.com</t>
  </si>
  <si>
    <t>zmzq.kangbatv.com</t>
  </si>
  <si>
    <t>xys.sctv.com</t>
  </si>
  <si>
    <t>g.sctv.com</t>
  </si>
  <si>
    <t>gpfile.sctv.com</t>
  </si>
  <si>
    <t>img1.gomein.net.cn</t>
  </si>
  <si>
    <t>img8.gomein.net.cn</t>
  </si>
  <si>
    <t>img12.gomein.net.cn</t>
  </si>
  <si>
    <t>img3.gomein.net.cn</t>
  </si>
  <si>
    <t>img5.gomein.net.cn</t>
  </si>
  <si>
    <t>cdntest1.gomecellar.com</t>
  </si>
  <si>
    <t>img.goufang.com</t>
  </si>
  <si>
    <t>zhibo.365ime.com</t>
  </si>
  <si>
    <t>zip9.cdn.u17i.com</t>
  </si>
  <si>
    <t>zip8.cdn.u17i.com</t>
  </si>
  <si>
    <t>zip7.cdn.u17i.com</t>
  </si>
  <si>
    <t>zip6.cdn.u17i.com</t>
  </si>
  <si>
    <t>zip5.cdn.u17i.com</t>
  </si>
  <si>
    <t>zip4.cdn.u17i.com</t>
  </si>
  <si>
    <t>zip3.cdn.u17i.com</t>
  </si>
  <si>
    <t>zip2.cdn.u17i.com</t>
  </si>
  <si>
    <t>zip1.cdn.u17i.com</t>
  </si>
  <si>
    <t>zip0.cdn.u17i.com</t>
  </si>
  <si>
    <t>53kf.91jin.net</t>
  </si>
  <si>
    <t>data.91jin.com</t>
  </si>
  <si>
    <t>wjzbcdn.joygame.cn</t>
  </si>
  <si>
    <t>zhsdl.joygame.cn</t>
  </si>
  <si>
    <t>ddddl.joygame.cn</t>
  </si>
  <si>
    <t>cmp3.o2ting.com</t>
  </si>
  <si>
    <t>liveyzdl.xescdn.com</t>
  </si>
  <si>
    <t>livedlhls.xescdn.com</t>
  </si>
  <si>
    <t>wap.23.cn</t>
  </si>
  <si>
    <t>m.2958.cn</t>
  </si>
  <si>
    <t>www.23.cn</t>
  </si>
  <si>
    <t>wp.stylequdao.com</t>
  </si>
  <si>
    <t>gb.2958.cn</t>
  </si>
  <si>
    <t>bd.southpawsman.com</t>
  </si>
  <si>
    <t>m.166.cn</t>
  </si>
  <si>
    <t>www.yanse123.com</t>
  </si>
  <si>
    <t>www.eyaobao.com</t>
  </si>
  <si>
    <t>www.qudaojm.com</t>
  </si>
  <si>
    <t>www.97xueba.com</t>
  </si>
  <si>
    <t>baidu.78.net</t>
  </si>
  <si>
    <t>wap.xiaode8.com</t>
  </si>
  <si>
    <t>wap.spider360.cn</t>
  </si>
  <si>
    <t>xm.2958.cn</t>
  </si>
  <si>
    <t>m.m77.cn</t>
  </si>
  <si>
    <t>msj.2958.cn</t>
  </si>
  <si>
    <t>wap.78.cn</t>
  </si>
  <si>
    <t>m.zfzhaoshang.com</t>
  </si>
  <si>
    <t>xajhyddl.autopatch.173.com</t>
  </si>
  <si>
    <t>byhcq.autopatch.173.com</t>
  </si>
  <si>
    <t>launcher.d.wanmei.com</t>
  </si>
  <si>
    <t>airmech.autopatch.wanmei.com</t>
  </si>
  <si>
    <t>wmsj3ddl.autopatch.173.com</t>
  </si>
  <si>
    <t>dilian-autopatch.t.173.com</t>
  </si>
  <si>
    <t>unicom.dota2.wmsj.cn.depot.578</t>
  </si>
  <si>
    <t>unicom.dota2.wmsj.cn.depot.575</t>
  </si>
  <si>
    <t>unicom.dota2.wmsj.cn.depot.573</t>
  </si>
  <si>
    <t>unicom.dota2.wmsj.cn.depot.571</t>
  </si>
  <si>
    <t>unicom.dota2.wmsj.cn.depot.570</t>
  </si>
  <si>
    <t>unicom.dota2.wmsj.cn</t>
  </si>
  <si>
    <t>ytyddl.autopatch.173.com</t>
  </si>
  <si>
    <t>dmzj.com</t>
  </si>
  <si>
    <t>img2.pcauto.com.cn</t>
  </si>
  <si>
    <t>upload.imoo.com</t>
  </si>
  <si>
    <t>img.ycwb.com</t>
  </si>
  <si>
    <t>epaper.ycwb.com</t>
  </si>
  <si>
    <t>img.doudou.cn</t>
  </si>
  <si>
    <t>image.95yueba.com</t>
  </si>
  <si>
    <t>live.95xiu.com</t>
  </si>
  <si>
    <t>static.cdn.cw-gz.com</t>
  </si>
  <si>
    <t>a.vpimg4.com</t>
  </si>
  <si>
    <t>zkres0.myzaker.com</t>
  </si>
  <si>
    <t>www.baoxiu.com</t>
  </si>
  <si>
    <t>www.7280.com</t>
  </si>
  <si>
    <t>res.cycq.053135.com</t>
  </si>
  <si>
    <t>www.17dcg.com</t>
  </si>
  <si>
    <t>res2.bfx.7280.com</t>
  </si>
  <si>
    <t>assets.7280.com</t>
  </si>
  <si>
    <t>assets.17dcg.com</t>
  </si>
  <si>
    <t>hlzx.appdown.vxinyou.com</t>
  </si>
  <si>
    <t>gdzh.appdown.vxinyou.com</t>
  </si>
  <si>
    <t>mlsd.appdown.vxinyou.com</t>
  </si>
  <si>
    <t>rxsscn.download.52yh.com</t>
  </si>
  <si>
    <t>kdyg3dscn.download.52yh.com</t>
  </si>
  <si>
    <t>csjlgocn.download.52yh.com</t>
  </si>
  <si>
    <t>res.download.52yh.com</t>
  </si>
  <si>
    <t>dgxycn.download.52yh.com</t>
  </si>
  <si>
    <t>hyzbcn.download.52yh.com</t>
  </si>
  <si>
    <t>image.download.52yh.com</t>
  </si>
  <si>
    <t>lwsdcn.download.52yh.com</t>
  </si>
  <si>
    <t>bj.qi-che.com</t>
  </si>
  <si>
    <t>down1.guopan.cn</t>
  </si>
  <si>
    <t>cdn.xxzhushou.cn</t>
  </si>
  <si>
    <t>download.gpdroid.guopan.cn</t>
  </si>
  <si>
    <t>downapk.guopan.cn</t>
  </si>
  <si>
    <t>down1.xxzhushou.cn</t>
  </si>
  <si>
    <t>hwcdn.firedg.com</t>
  </si>
  <si>
    <t>cgzp.cdn.yuechawang.com</t>
  </si>
  <si>
    <t>so.alighting.com</t>
  </si>
  <si>
    <t>detail.alighting.com</t>
  </si>
  <si>
    <t>ativ.aipai.com</t>
  </si>
  <si>
    <t>hls.vgemv.com</t>
  </si>
  <si>
    <t>www.dingmeihui.com</t>
  </si>
  <si>
    <t>dingmeihui.com</t>
  </si>
  <si>
    <t>ad.keydosoft.com</t>
  </si>
  <si>
    <t>dldl.dl2.dkmol.cn</t>
  </si>
  <si>
    <t>dl2.jtjs.dkmol.cn</t>
  </si>
  <si>
    <t>hls.dn.xingzhe01.com</t>
  </si>
  <si>
    <t>static.oomall.com</t>
  </si>
  <si>
    <t>static.e-nci.com</t>
  </si>
  <si>
    <t>video.scjks.net</t>
  </si>
  <si>
    <t>vote.scjks.net</t>
  </si>
  <si>
    <t>video2.xingbo.tv</t>
  </si>
  <si>
    <t>hls2.xingbo.tv</t>
  </si>
  <si>
    <t>www.boosj.com</t>
  </si>
  <si>
    <t>xfeqx.ttxc88.com</t>
  </si>
  <si>
    <t>dl.zxgame.cn</t>
  </si>
  <si>
    <t>ww.ylike.com</t>
  </si>
  <si>
    <t>mf.ylike.com</t>
  </si>
  <si>
    <t>update.bobo178.com</t>
  </si>
  <si>
    <t>update.51topsoft.com</t>
  </si>
  <si>
    <t>down.pomelogame.com</t>
  </si>
  <si>
    <t>mpl.m3guo.com</t>
  </si>
  <si>
    <t>action.m3guo.com</t>
  </si>
  <si>
    <t>rtmp15.kascend.com</t>
  </si>
  <si>
    <t>dl.beibei.com</t>
  </si>
  <si>
    <t>pic.cdn.zhanqi.tv</t>
  </si>
  <si>
    <t>dlstatic.cdn.zhanqi.tv</t>
  </si>
  <si>
    <t>www.zhanqi.tv</t>
  </si>
  <si>
    <t>dlpic.cdn.zhanqi.tv</t>
  </si>
  <si>
    <t>liveshot.cdn.zhanqi.tv</t>
  </si>
  <si>
    <t>cdndesktop.96ni.net</t>
  </si>
  <si>
    <t>img.96ni.net</t>
  </si>
  <si>
    <t>cdn0013.baibwang.com</t>
  </si>
  <si>
    <t>cdn0013.96ni.net</t>
  </si>
  <si>
    <t>scms.img.swjoy.com</t>
  </si>
  <si>
    <t>upload.shunwang.com</t>
  </si>
  <si>
    <t>br.f1browser.com</t>
  </si>
  <si>
    <t>br.f1b.cn</t>
  </si>
  <si>
    <t>image.static.swjoy.com</t>
  </si>
  <si>
    <t>lol.static.icafe8.com</t>
  </si>
  <si>
    <t>gonggao.icafe8.net</t>
  </si>
  <si>
    <t>www.52daohang.com</t>
  </si>
  <si>
    <t>gamead.kedou.com</t>
  </si>
  <si>
    <t>down.icafe8.com</t>
  </si>
  <si>
    <t>cdn.tj.swjoy.com</t>
  </si>
  <si>
    <t>cdnsnatch.baibwang.com</t>
  </si>
  <si>
    <t>jt.jzgg.swjoy.com</t>
  </si>
  <si>
    <t>cdnsnatch.96ni.net</t>
  </si>
  <si>
    <t>res2.9s.swjoy.com</t>
  </si>
  <si>
    <t>res.swjoy.com</t>
  </si>
  <si>
    <t>cdnl2.baibwang.com</t>
  </si>
  <si>
    <t>cdnl2.96ni.net</t>
  </si>
  <si>
    <t>resp.icafe28.net</t>
  </si>
  <si>
    <t>img.wechat.swjoy.com</t>
  </si>
  <si>
    <t>img.baibwang.com</t>
  </si>
  <si>
    <t>cdn.jdj.swjoy.com</t>
  </si>
  <si>
    <t>cdnhaoyiad.baibwang.com</t>
  </si>
  <si>
    <t>d.sn.huanlecdn.com</t>
  </si>
  <si>
    <t>wdx.go890.com</t>
  </si>
  <si>
    <t>static.ledaojia.com</t>
  </si>
  <si>
    <t>webpic2.sgamer.com</t>
  </si>
  <si>
    <t>tmimage.minshengec.com</t>
  </si>
  <si>
    <t>imgad.siling.com</t>
  </si>
  <si>
    <t>downloads.hanyastar.cn</t>
  </si>
  <si>
    <t>gg.st001.com</t>
  </si>
  <si>
    <t>www.fhxxw.cn</t>
  </si>
  <si>
    <t>bg.juxia.com</t>
  </si>
  <si>
    <t>www.sjduobao.cn</t>
  </si>
  <si>
    <t>m.duanwenxue.com</t>
  </si>
  <si>
    <t>img.sjduobao.cn</t>
  </si>
  <si>
    <t>m.xiaodaimeng.net</t>
  </si>
  <si>
    <t>zhongwen.3234.com</t>
  </si>
  <si>
    <t>m.4493.com</t>
  </si>
  <si>
    <t>wx.2280.com</t>
  </si>
  <si>
    <t>www.010116.net</t>
  </si>
  <si>
    <t>liveapp.jmtv.cn</t>
  </si>
  <si>
    <t>static.fangle.com</t>
  </si>
  <si>
    <t>wan1.hall.kx108.com</t>
  </si>
  <si>
    <t>img.cdn.ly.uwan.com</t>
  </si>
  <si>
    <t>img.cdn.ltzn.uwan.com</t>
  </si>
  <si>
    <t>img.cdn.xd.uwan.com</t>
  </si>
  <si>
    <t>stream.hinews.cn</t>
  </si>
  <si>
    <t>cdn.7yao.top</t>
  </si>
  <si>
    <t>live2.hnntv.cn</t>
  </si>
  <si>
    <t>down2.cdn.aiwaya.cn</t>
  </si>
  <si>
    <t>images2.tianxun.com</t>
  </si>
  <si>
    <t>res2.tianxun.com</t>
  </si>
  <si>
    <t>market.chinairn.com</t>
  </si>
  <si>
    <t>plan.chinairn.com</t>
  </si>
  <si>
    <t>syjh.chinairn.com</t>
  </si>
  <si>
    <t>sxy.chinairn.com</t>
  </si>
  <si>
    <t>ipo.chinairn.com</t>
  </si>
  <si>
    <t>thyw.chinairn.com</t>
  </si>
  <si>
    <t>zeropower.chinairn.com</t>
  </si>
  <si>
    <t>file.gameyj.com</t>
  </si>
  <si>
    <t>cdn.xhy.tisgame.com</t>
  </si>
  <si>
    <t>cdn.tyhx.tisgame.com</t>
  </si>
  <si>
    <t>cdn.kitty.tisgame.com</t>
  </si>
  <si>
    <t>cdn.xianyugame.com</t>
  </si>
  <si>
    <t>ysxcnrtmp.dnion.com</t>
  </si>
  <si>
    <t>ysxcnjt.dnion.com</t>
  </si>
  <si>
    <t>qzone.qq.com</t>
  </si>
  <si>
    <t>downcdn.boxwan.cn</t>
  </si>
  <si>
    <t>img2.user.kanimg.com</t>
  </si>
  <si>
    <t>musicdata.gionee.com</t>
  </si>
  <si>
    <t>apkdown.51juwan.com</t>
  </si>
  <si>
    <t>cdn.andwy.net</t>
  </si>
  <si>
    <t>www.kuhao360.com</t>
  </si>
  <si>
    <t>cgcdn01.crossgate.com.cn</t>
  </si>
  <si>
    <t>cdn.wahy.gamegod.cn</t>
  </si>
  <si>
    <t>cdnmx.365sky.com</t>
  </si>
  <si>
    <t>www.hongzetai.com</t>
  </si>
  <si>
    <t>www.huiyaohuyu.com</t>
  </si>
  <si>
    <t>cdndota.365sky.com</t>
  </si>
  <si>
    <t>cdndl1.xgd666.com</t>
  </si>
  <si>
    <t>down.52itv.cn</t>
  </si>
  <si>
    <t>img.tv5201314.com</t>
  </si>
  <si>
    <t>up.tv5201314.com</t>
  </si>
  <si>
    <t>img.52itv.cn</t>
  </si>
  <si>
    <t>live.ttzx.tv</t>
  </si>
  <si>
    <t>live.52itv.cn</t>
  </si>
  <si>
    <t>avatar.coolapk.com</t>
  </si>
  <si>
    <t>image.coolapk.com</t>
  </si>
  <si>
    <t>static.coolapk.com</t>
  </si>
  <si>
    <t>res.appinns.net</t>
  </si>
  <si>
    <t>file2.ci123.com</t>
  </si>
  <si>
    <t>www.ladybirdedu.com</t>
  </si>
  <si>
    <t>pullstream.v.kaopu001.com</t>
  </si>
  <si>
    <t>update.game797.com</t>
  </si>
  <si>
    <t>appfile.101.com</t>
  </si>
  <si>
    <t>cdncs.99.com</t>
  </si>
  <si>
    <t>d7.yihaodianimg.com</t>
  </si>
  <si>
    <t>d12.yihaodianimg.com</t>
  </si>
  <si>
    <t>d11.yihaodianimg.com</t>
  </si>
  <si>
    <t>d8.yihaodianimg.com</t>
  </si>
  <si>
    <t>bigapk.dldl.vivo.com.cn</t>
  </si>
  <si>
    <t>bigpkg.dldl.vivo.com.cn</t>
  </si>
  <si>
    <t>t.dldl.vivo.com.cn</t>
  </si>
  <si>
    <t>apk.dldl.vivo.com.cn</t>
  </si>
  <si>
    <t>pkg.dldl.vivo.com.cn</t>
  </si>
  <si>
    <t>fx.pic.mangocity.cn</t>
  </si>
  <si>
    <t>fx.mangocity.cn</t>
  </si>
  <si>
    <t>img.vodjk.com</t>
  </si>
  <si>
    <t>image1.huangye88.com</t>
  </si>
  <si>
    <t>img14.fblife.com</t>
  </si>
  <si>
    <t>img13.fblife.com</t>
  </si>
  <si>
    <t>img12.fblife.com</t>
  </si>
  <si>
    <t>img11.fblife.com</t>
  </si>
  <si>
    <t>sta.doumistatic.com</t>
  </si>
  <si>
    <t>cdn.doumistatic.com</t>
  </si>
  <si>
    <t>app.guazistatic.com</t>
  </si>
  <si>
    <t>static.carking001.com</t>
  </si>
  <si>
    <t>images.carking001.com</t>
  </si>
  <si>
    <t>economy.lnd.com.cn</t>
  </si>
  <si>
    <t>news.cqnews.net</t>
  </si>
  <si>
    <t>os.ctocio.com.cn</t>
  </si>
  <si>
    <t>img.afocus.net</t>
  </si>
  <si>
    <t>static.afocus.net</t>
  </si>
  <si>
    <t>down.soft.yypdf.cn</t>
  </si>
  <si>
    <t>down.soft.ikaefer.com</t>
  </si>
  <si>
    <t>down.guanjia.xalive.cn</t>
  </si>
  <si>
    <t>config.qunyiw.com</t>
  </si>
  <si>
    <t>down.game.hao88988.com</t>
  </si>
  <si>
    <t>config.loverun.top</t>
  </si>
  <si>
    <t>config.51run.top</t>
  </si>
  <si>
    <t>down.meisou.julilife.cn</t>
  </si>
  <si>
    <t>bs.loverun.top</t>
  </si>
  <si>
    <t>down.gamejjh.com</t>
  </si>
  <si>
    <t>tg.919wan.com</t>
  </si>
  <si>
    <t>img.ahsam.cn</t>
  </si>
  <si>
    <t>img.cstoa.com</t>
  </si>
  <si>
    <t>img.lhlol.cn</t>
  </si>
  <si>
    <t>img.cqanhong.cn</t>
  </si>
  <si>
    <t>img.laibinjingsheng.cn</t>
  </si>
  <si>
    <t>img.tuoyuanji.cn</t>
  </si>
  <si>
    <t>image.ahhysp.com</t>
  </si>
  <si>
    <t>img.syldzs.cn</t>
  </si>
  <si>
    <t>img.julongfs.com</t>
  </si>
  <si>
    <t>img.zkxrn.com</t>
  </si>
  <si>
    <t>img.sxwstr.cn</t>
  </si>
  <si>
    <t>img.zhsylspc.com</t>
  </si>
  <si>
    <t>img.youtuibao.cn</t>
  </si>
  <si>
    <t>img.yfgjys.com</t>
  </si>
  <si>
    <t>img.isimpletour.com</t>
  </si>
  <si>
    <t>img.xyllx.cn</t>
  </si>
  <si>
    <t>img.scwmjq.com</t>
  </si>
  <si>
    <t>img.xyljl.cn</t>
  </si>
  <si>
    <t>img.sanheyumiao.cn</t>
  </si>
  <si>
    <t>img.hfxzy.cn</t>
  </si>
  <si>
    <t>img.xtbag.cn</t>
  </si>
  <si>
    <t>img.safetyglass.cn</t>
  </si>
  <si>
    <t>img.hebzenghui.com</t>
  </si>
  <si>
    <t>img.77meimei.com</t>
  </si>
  <si>
    <t>img.rennanlj.cn</t>
  </si>
  <si>
    <t>image.15zi.com</t>
  </si>
  <si>
    <t>azg168.cn</t>
  </si>
  <si>
    <t>img.gzhqzs.cn</t>
  </si>
  <si>
    <t>img.boolka.cn</t>
  </si>
  <si>
    <t>123.azg168.cn</t>
  </si>
  <si>
    <t>img.grassfarm.cn</t>
  </si>
  <si>
    <t>img.fsyiku.cn</t>
  </si>
  <si>
    <t>img.appsheji.cn</t>
  </si>
  <si>
    <t>mall.gaoyipin.com</t>
  </si>
  <si>
    <t>dl.01zhuanche.com</t>
  </si>
  <si>
    <t>passenger.pre.01zhuanche.com</t>
  </si>
  <si>
    <t>*.nbtrahan.com</t>
  </si>
  <si>
    <t>zymxpf.ebdoor.com</t>
  </si>
  <si>
    <t>gps196.blog.china.com</t>
  </si>
  <si>
    <t>yibin.kuyiso.com</t>
  </si>
  <si>
    <t>.tadu.android.com</t>
  </si>
  <si>
    <t>ww6176023.blog.china.com</t>
  </si>
  <si>
    <t>web.sogou.com</t>
  </si>
  <si>
    <t>biaoxiutang.ebdoor.com</t>
  </si>
  <si>
    <t>tianjin.wxcs.cn</t>
  </si>
  <si>
    <t>sdlycjst.ebdoor.com</t>
  </si>
  <si>
    <t>gytssgz9gjcdywbjxt.71.net</t>
  </si>
  <si>
    <t>gj.885360.net</t>
  </si>
  <si>
    <t>www.eastday.com</t>
  </si>
  <si>
    <t>wrq421254.ebdoor.com</t>
  </si>
  <si>
    <t>lanapplexg.blog.china.com</t>
  </si>
  <si>
    <t>artbide14.ebdoor.com</t>
  </si>
  <si>
    <t>avatar6.cnmo-img.com.cn</t>
  </si>
  <si>
    <t>static.kqidong.com</t>
  </si>
  <si>
    <t>h2cfa1599111.71.net</t>
  </si>
  <si>
    <t>gygjgyxgs.ebdoor.com</t>
  </si>
  <si>
    <t>zj08.ebdoor.com</t>
  </si>
  <si>
    <t>jwsxg.ebdoor.com</t>
  </si>
  <si>
    <t>henhengan.blog.china.com</t>
  </si>
  <si>
    <t>gztqz.ebdoor.com</t>
  </si>
  <si>
    <t>o-p.mmarket.com</t>
  </si>
  <si>
    <t>nimg.com</t>
  </si>
  <si>
    <t>ebdnanjingjlqc.71.net</t>
  </si>
  <si>
    <t>mingbiao-sh.ebdoor.com</t>
  </si>
  <si>
    <t>alashan.wxcs.cn</t>
  </si>
  <si>
    <t>jd.56767.cc</t>
  </si>
  <si>
    <t>tlx.sogo123.cc</t>
  </si>
  <si>
    <t>ey.humeif.cn</t>
  </si>
  <si>
    <t>net783.blog.china.com</t>
  </si>
  <si>
    <t>ximanyuan.blog.china.com</t>
  </si>
  <si>
    <t>manage.zgmtjy.com</t>
  </si>
  <si>
    <t>computer.blog.china.com</t>
  </si>
  <si>
    <t>ww3986036.blog.china.com</t>
  </si>
  <si>
    <t>liangyu08484.blog.china.com</t>
  </si>
  <si>
    <t>httpj.mmarket.com</t>
  </si>
  <si>
    <t>sizhuang.blog.china.com</t>
  </si>
  <si>
    <t>httpclienth5.do</t>
  </si>
  <si>
    <t>gytsgtd.blog.china.com</t>
  </si>
  <si>
    <t>panduolalx.blog.china.com</t>
  </si>
  <si>
    <t>www.dsnlyo.com</t>
  </si>
  <si>
    <t>pic.bjptg.mobi</t>
  </si>
  <si>
    <t>lanao42080.blog.china.com</t>
  </si>
  <si>
    <t>arket.com</t>
  </si>
  <si>
    <t>avatar5.cnmo-img.com.cn</t>
  </si>
  <si>
    <t>itcnqru750.blog.china.com</t>
  </si>
  <si>
    <t>h1cdliyingchao93011.71.net</t>
  </si>
  <si>
    <t>qiming.sjzyxh.com</t>
  </si>
  <si>
    <t>gygdsc.ebdoor.com</t>
  </si>
  <si>
    <t>wli7vfygdfrg.bundpost.com</t>
  </si>
  <si>
    <t>it.inhe.net</t>
  </si>
  <si>
    <t>*.ebdoor.com</t>
  </si>
  <si>
    <t>w1.0791zd.cn</t>
  </si>
  <si>
    <t>*.blog.china.com</t>
  </si>
  <si>
    <t>ao.com</t>
  </si>
  <si>
    <t>anv6.ctapi.papa91.com</t>
  </si>
  <si>
    <t>sh-ktvzp.ebdoor.com</t>
  </si>
  <si>
    <t>www.touziyuzhaoshang.com</t>
  </si>
  <si>
    <t>ebdlmm1111.71.net</t>
  </si>
  <si>
    <t>mimgcache1.immomo.comhttpcom</t>
  </si>
  <si>
    <t>alashan.kuyiso.com</t>
  </si>
  <si>
    <t>tlx.337337.cc</t>
  </si>
  <si>
    <t>u.com</t>
  </si>
  <si>
    <t>*.71.net</t>
  </si>
  <si>
    <t>manage.4gshyz.net</t>
  </si>
  <si>
    <t>pokercity.bydrqp.com</t>
  </si>
  <si>
    <t>ww1.b2008j.cn</t>
  </si>
  <si>
    <t>bho.660055.com</t>
  </si>
  <si>
    <t>qubaobei.com</t>
  </si>
  <si>
    <t>www.douguo.com</t>
  </si>
  <si>
    <t>wap1.huawei.com</t>
  </si>
  <si>
    <t>avatar4.cnmo-img.com.cn</t>
  </si>
  <si>
    <t>t-dlcdn.mingchaoyouxi.com</t>
  </si>
  <si>
    <t>yuxi.wxcs.cn</t>
  </si>
  <si>
    <t>it.hilizi.com</t>
  </si>
  <si>
    <t>travel.sohu.com</t>
  </si>
  <si>
    <t>t.5txs.cn</t>
  </si>
  <si>
    <t>guilin.wxcs.cn</t>
  </si>
  <si>
    <t>www.249980.com</t>
  </si>
  <si>
    <t>dpnj.mmarket.com</t>
  </si>
  <si>
    <t>images2.chin</t>
  </si>
  <si>
    <t>img1m.pcgames.com.cn</t>
  </si>
  <si>
    <t>web2.5636.com</t>
  </si>
  <si>
    <t>3p.mmarket.com</t>
  </si>
  <si>
    <t>pic.4gshyz.net</t>
  </si>
  <si>
    <t>k366.com</t>
  </si>
  <si>
    <t>media.com</t>
  </si>
  <si>
    <t>jinhua.wxcs.cn</t>
  </si>
  <si>
    <t>avatar3.cnmo-img.com.cn</t>
  </si>
  <si>
    <t>y.uwan.com</t>
  </si>
  <si>
    <t>wh.fangle.com</t>
  </si>
  <si>
    <t>www.kqidong.com</t>
  </si>
  <si>
    <t>it.hainingnet.com</t>
  </si>
  <si>
    <t>aobei.com</t>
  </si>
  <si>
    <t>ang.com</t>
  </si>
  <si>
    <t>abroad.imgcdc.com</t>
  </si>
  <si>
    <t>t.5myr.cn</t>
  </si>
  <si>
    <t>v.com.cn</t>
  </si>
  <si>
    <t>maill.sctv.com</t>
  </si>
  <si>
    <t>pvstat.baomihua.com</t>
  </si>
  <si>
    <t>pp.myapp.com</t>
  </si>
  <si>
    <t>company.hsw365.com</t>
  </si>
  <si>
    <t>ket.com</t>
  </si>
  <si>
    <t>pic.4gbzw.net</t>
  </si>
  <si>
    <t>mmomo.com</t>
  </si>
  <si>
    <t>luzhou.wxcs.cn</t>
  </si>
  <si>
    <t>avatar2.cnmo-img.com.cn</t>
  </si>
  <si>
    <t>yunnan.kuyiso.com</t>
  </si>
  <si>
    <t>xuzhou.wxcs.cn</t>
  </si>
  <si>
    <t>it.guangdongwang.net</t>
  </si>
  <si>
    <t>fashion.sohu.com</t>
  </si>
  <si>
    <t>imp.gentags.net</t>
  </si>
  <si>
    <t>help.kuyiso.com</t>
  </si>
  <si>
    <t>reg.alighting.cn</t>
  </si>
  <si>
    <t>*.m.71.net</t>
  </si>
  <si>
    <t>bsyqncdn.miaopai.com</t>
  </si>
  <si>
    <t>0x250.webpei.com</t>
  </si>
  <si>
    <t>www.so.com</t>
  </si>
  <si>
    <t>on.self.com.cn</t>
  </si>
  <si>
    <t>mages.dmzj.com</t>
  </si>
  <si>
    <t>ukuplay.com</t>
  </si>
  <si>
    <t>zxdy.sogo123.cc</t>
  </si>
  <si>
    <t>odp.mm-rket.com</t>
  </si>
  <si>
    <t>u5.mm7516.mmarket.com</t>
  </si>
  <si>
    <t>xilinguole.kuyiso.com</t>
  </si>
  <si>
    <t>pnj.mmarket.com</t>
  </si>
  <si>
    <t>www.dajinchu.com</t>
  </si>
  <si>
    <t>t.131z.com</t>
  </si>
  <si>
    <t>www.popgamer.com</t>
  </si>
  <si>
    <t>g.com.cn</t>
  </si>
  <si>
    <t>avatar1.cnmo-img.com.cn</t>
  </si>
  <si>
    <t>img.com</t>
  </si>
  <si>
    <t>ianjimedia.com</t>
  </si>
  <si>
    <t>oqarrl33rgfb.1778trip.com</t>
  </si>
  <si>
    <t>ah.zhongbuwang.cn</t>
  </si>
  <si>
    <t>shizuishan.wxcs.cn</t>
  </si>
  <si>
    <t>redirect.s.sm.cn</t>
  </si>
  <si>
    <t>guigang.wxcs.cn</t>
  </si>
  <si>
    <t>xlxq.sctv.com</t>
  </si>
  <si>
    <t>mages2.china.com</t>
  </si>
  <si>
    <t>zxdy.337337.cc</t>
  </si>
  <si>
    <t>photo.m.cntraveler.com.cn</t>
  </si>
  <si>
    <t>eww.sctv.com</t>
  </si>
  <si>
    <t>company.07073.com</t>
  </si>
  <si>
    <t>g.cn.miaozhen.com</t>
  </si>
  <si>
    <t>avatar0.cnmo-img.com.cn</t>
  </si>
  <si>
    <t>p001.baomihua.com</t>
  </si>
  <si>
    <t>it.cnwest.com</t>
  </si>
  <si>
    <t>btrace.video.qq.com</t>
  </si>
  <si>
    <t>baoshan.wxcs.cn</t>
  </si>
  <si>
    <t>aba.wxcs.cn</t>
  </si>
  <si>
    <t>immomo.com</t>
  </si>
  <si>
    <t>t3.xinlemy.com</t>
  </si>
  <si>
    <t>zhaotong.wxcs.cn</t>
  </si>
  <si>
    <t>mobile.newssm.com.cn</t>
  </si>
  <si>
    <t>www.2345.com</t>
  </si>
  <si>
    <t>pk1.mmarket.com</t>
  </si>
  <si>
    <t>img.kf.07073.cn</t>
  </si>
  <si>
    <t>www.cnjzfw.net</t>
  </si>
  <si>
    <t>dehong.wxcs.cn</t>
  </si>
  <si>
    <t>wph.sogo123.cc</t>
  </si>
  <si>
    <t>auto.xdnice.com</t>
  </si>
  <si>
    <t>img.cnepin.cn</t>
  </si>
  <si>
    <t>ganzi.wxcs.cn</t>
  </si>
  <si>
    <t>yulin.wxcs.cn</t>
  </si>
  <si>
    <t>web.zhongguozhuwang.com</t>
  </si>
  <si>
    <t>m.yltyrsmgs.com</t>
  </si>
  <si>
    <t>it.0931lanzhou.com</t>
  </si>
  <si>
    <t>a.vpimg3.com</t>
  </si>
  <si>
    <t>gue.com.cn</t>
  </si>
  <si>
    <t>zhaotong.kuyiso.com</t>
  </si>
  <si>
    <t>www.ford.com.cn</t>
  </si>
  <si>
    <t>jd.249980.com</t>
  </si>
  <si>
    <t>hb.guanyuncang.com</t>
  </si>
  <si>
    <t>home.hxnews.com</t>
  </si>
  <si>
    <t>bbs.itcpn.net</t>
  </si>
  <si>
    <t>haikou.wxcs.cn</t>
  </si>
  <si>
    <t>wph.337337.cc</t>
  </si>
  <si>
    <t>appstore.wcd.qq.com</t>
  </si>
  <si>
    <t>web.zgmtjy.com</t>
  </si>
  <si>
    <t>omg31.dangdang.com</t>
  </si>
  <si>
    <t>m.lovefou.com</t>
  </si>
  <si>
    <t>www.sczc88.net</t>
  </si>
  <si>
    <t>jd.2353.cc</t>
  </si>
  <si>
    <t>www.jsclw168.com</t>
  </si>
  <si>
    <t>odp.m-arket.com</t>
  </si>
  <si>
    <t>www.cdzhusu.net</t>
  </si>
  <si>
    <t>luoyang.wxcs.cn</t>
  </si>
  <si>
    <t>edu.chinairn.com</t>
  </si>
  <si>
    <t>broad.imgcdc.co</t>
  </si>
  <si>
    <t>baoji.wxcs.cn</t>
  </si>
  <si>
    <t>hefei.wxcs.cn</t>
  </si>
  <si>
    <t>www.jiayouliangtian.cn</t>
  </si>
  <si>
    <t>img.jvexogfs.com</t>
  </si>
  <si>
    <t>game.hzcnc.com</t>
  </si>
  <si>
    <t>uxi.com</t>
  </si>
  <si>
    <t>auto.cccity.cc</t>
  </si>
  <si>
    <t>shouji.249980.com</t>
  </si>
  <si>
    <t>3.com</t>
  </si>
  <si>
    <t>n.net.cnimg12.gom</t>
  </si>
  <si>
    <t>dt.2383.cc</t>
  </si>
  <si>
    <t>900.sctv.com</t>
  </si>
  <si>
    <t>hefei.kuyiso.com</t>
  </si>
  <si>
    <t>rket.com</t>
  </si>
  <si>
    <t>i.i139.cn</t>
  </si>
  <si>
    <t>photo.163.com</t>
  </si>
  <si>
    <t>ttpnj.mmarket.com</t>
  </si>
  <si>
    <t>pic.zhongguozhuwang.com</t>
  </si>
  <si>
    <t>diqing.wxcs.cn</t>
  </si>
  <si>
    <t>cc.zyzdz.net</t>
  </si>
  <si>
    <t>jinan.wxcs.cn</t>
  </si>
  <si>
    <t>auto.029zp.com</t>
  </si>
  <si>
    <t>tb.56767.cc</t>
  </si>
  <si>
    <t>zhuhai.kuyiso.com</t>
  </si>
  <si>
    <t>xuchang.wxcs.cn</t>
  </si>
  <si>
    <t>dt.2353.cc</t>
  </si>
  <si>
    <t>rket.comodpnj.mmarket.com</t>
  </si>
  <si>
    <t>linfen.kuyiso.com</t>
  </si>
  <si>
    <t>pic.zhangshangzhongyi.com</t>
  </si>
  <si>
    <t>v.cn</t>
  </si>
  <si>
    <t>tgbus.com</t>
  </si>
  <si>
    <t>luohe.wxcs.cn</t>
  </si>
  <si>
    <t>shop.sonbao.com</t>
  </si>
  <si>
    <t>www.zol.com.cn</t>
  </si>
  <si>
    <t>xjm.kuyiso.com</t>
  </si>
  <si>
    <t>j.com</t>
  </si>
  <si>
    <t>puer.wxcs.cn</t>
  </si>
  <si>
    <t>pic.zgzsw58.com</t>
  </si>
  <si>
    <t>tuku.game.china</t>
  </si>
  <si>
    <t>www.zhuzijiaju.net</t>
  </si>
  <si>
    <t>market.com</t>
  </si>
  <si>
    <t>wk.usbjsw.cn</t>
  </si>
  <si>
    <t>road.imgcdc.com</t>
  </si>
  <si>
    <t>pic.zgmtjy.com</t>
  </si>
  <si>
    <t>auto.chinairn.com</t>
  </si>
  <si>
    <t>tuku.china.com</t>
  </si>
  <si>
    <t>50.webpmages2.china.com</t>
  </si>
  <si>
    <t>sjz.fangle.com</t>
  </si>
  <si>
    <t>ec.ycyikao.com</t>
  </si>
  <si>
    <t>om.cn</t>
  </si>
  <si>
    <t>mm.10086.cn</t>
  </si>
  <si>
    <t>lincang.wxcs.cn</t>
  </si>
  <si>
    <t>suzhou.wxcs.cn</t>
  </si>
  <si>
    <t>pic.zggjgzx.com</t>
  </si>
  <si>
    <t>m.pbtxt.com</t>
  </si>
  <si>
    <t>ly.fangle.com</t>
  </si>
  <si>
    <t>digital.zhuzhouwang.com</t>
  </si>
  <si>
    <t>ftt.fengdu086.cn</t>
  </si>
  <si>
    <t>50.webp-image.yesky.com</t>
  </si>
  <si>
    <t>pics.073img.com</t>
  </si>
  <si>
    <t>www.zgzsw58.com</t>
  </si>
  <si>
    <t>e.coolapk.com</t>
  </si>
  <si>
    <t>sports.sctv.cn</t>
  </si>
  <si>
    <t>z9.cnzz.com</t>
  </si>
  <si>
    <t>oad.imgcdc.com</t>
  </si>
  <si>
    <t>xian.wxcs.cn</t>
  </si>
  <si>
    <t>pic.yjxs88.com</t>
  </si>
  <si>
    <t>le.azg168.cn</t>
  </si>
  <si>
    <t>ixun.com</t>
  </si>
  <si>
    <t>cs21.wxmwpaint.cn</t>
  </si>
  <si>
    <t>jik.mubanxiazai.com</t>
  </si>
  <si>
    <t>i567.com</t>
  </si>
  <si>
    <t>www.zgyclw.net</t>
  </si>
  <si>
    <t>lobby.bydrqp.gamehao.com</t>
  </si>
  <si>
    <t>wk.51shyj.cn</t>
  </si>
  <si>
    <t>et.com</t>
  </si>
  <si>
    <t>jt.ycyalu.com</t>
  </si>
  <si>
    <t>hz.edushi.com</t>
  </si>
  <si>
    <t>andl.guopan.cn</t>
  </si>
  <si>
    <t>down.itcpn.net</t>
  </si>
  <si>
    <t>tongfangpc.itcpn.net</t>
  </si>
  <si>
    <t>meirong.249980.com</t>
  </si>
  <si>
    <t>digital.langya.cn</t>
  </si>
  <si>
    <t>atic.shandjj.co</t>
  </si>
  <si>
    <t>static.ui.073img.com</t>
  </si>
  <si>
    <t>www.afocus.com.cn</t>
  </si>
  <si>
    <t>fimg.com.cn</t>
  </si>
  <si>
    <t>jh.fangle.com</t>
  </si>
  <si>
    <t>img05.appcms.cc</t>
  </si>
  <si>
    <t>www.ehaier.com</t>
  </si>
  <si>
    <t>www.zgmtjy.com</t>
  </si>
  <si>
    <t>tongliao.kuyiso.com</t>
  </si>
  <si>
    <t>images.hsw365.com</t>
  </si>
  <si>
    <t>dna.self.com.cn</t>
  </si>
  <si>
    <t>wenzhou.kuyiso.com</t>
  </si>
  <si>
    <t>retail.chinairn.com</t>
  </si>
  <si>
    <t>img04.appcms.cc</t>
  </si>
  <si>
    <t>www.zgjidanmh.com</t>
  </si>
  <si>
    <t>e.com.cn</t>
  </si>
  <si>
    <t>wx.yinyue2.com</t>
  </si>
  <si>
    <t>m.zhongguozhuwang.com</t>
  </si>
  <si>
    <t>enter.dsnlyo.com</t>
  </si>
  <si>
    <t>jt.whzxzs.cn</t>
  </si>
  <si>
    <t>7rf3az.com0.z0.glb.qiniucdn.com</t>
  </si>
  <si>
    <t>www.qiyue.com</t>
  </si>
  <si>
    <t>m.sp.sm.cn</t>
  </si>
  <si>
    <t>dorket.com</t>
  </si>
  <si>
    <t>lijiang.wxcs.cn</t>
  </si>
  <si>
    <t>img.shop.tvhome.com</t>
  </si>
  <si>
    <t>pic.qqhssy.net</t>
  </si>
  <si>
    <t>wuhan.wxcs.cn</t>
  </si>
  <si>
    <t>hf.fangle.com</t>
  </si>
  <si>
    <t>ata.cn</t>
  </si>
  <si>
    <t>qnr.2353.cc</t>
  </si>
  <si>
    <t>yx.2353.cc</t>
  </si>
  <si>
    <t>www.miaopai.com</t>
  </si>
  <si>
    <t>cq.fangle.com</t>
  </si>
  <si>
    <t>m.xikankan.com</t>
  </si>
  <si>
    <t>wx.shequ020.net</t>
  </si>
  <si>
    <t>m.zhcanyin.net</t>
  </si>
  <si>
    <t>enter.4gshyz.net</t>
  </si>
  <si>
    <t>jt.vittal.cn</t>
  </si>
  <si>
    <t>shenyang.kuyiso.com</t>
  </si>
  <si>
    <t>3gqq.qq.com</t>
  </si>
  <si>
    <t>xishuangbanna.wxcs.cn</t>
  </si>
  <si>
    <t>m.5du5.com</t>
  </si>
  <si>
    <t>www.huazhuangxinxi.com</t>
  </si>
  <si>
    <t>pic.qchsc.net</t>
  </si>
  <si>
    <t>honghe.wxcs.cn</t>
  </si>
  <si>
    <t>img03.appcms.cc</t>
  </si>
  <si>
    <t>tanhb.cloud.avg.com</t>
  </si>
  <si>
    <t>m.zhangshangzhongyi.com</t>
  </si>
  <si>
    <t>jt.szgcpc.com</t>
  </si>
  <si>
    <t>6yz1r0yh3ubj.bundpost.com</t>
  </si>
  <si>
    <t>img5.073img.com</t>
  </si>
  <si>
    <t>member.dsnlyo.com</t>
  </si>
  <si>
    <t>ages.dmzj.com</t>
  </si>
  <si>
    <t>huaihua.kuyiso.com</t>
  </si>
  <si>
    <t>pic.pfwang.net</t>
  </si>
  <si>
    <t>dichan.chinairn.com</t>
  </si>
  <si>
    <t>ges2.china.com</t>
  </si>
  <si>
    <t>www.95599.cn</t>
  </si>
  <si>
    <t>nujiang.wxcs.cn</t>
  </si>
  <si>
    <t>ci123.com</t>
  </si>
  <si>
    <t>ttm.sogo123.cc</t>
  </si>
  <si>
    <t>dp.mmarket.com</t>
  </si>
  <si>
    <t>jt.rjxcdg.com</t>
  </si>
  <si>
    <t>space.self.com.cn</t>
  </si>
  <si>
    <t>member.4gshyz.net</t>
  </si>
  <si>
    <t>down.g2us.com</t>
  </si>
  <si>
    <t>tianmen.kuyiso.com</t>
  </si>
  <si>
    <t>glh.kuyiso.com</t>
  </si>
  <si>
    <t>nanning.kuyiso.com</t>
  </si>
  <si>
    <t>pic.mmhh01.com</t>
  </si>
  <si>
    <t>dh.itcpn.net</t>
  </si>
  <si>
    <t>jiyuan.wxcs.cn</t>
  </si>
  <si>
    <t>it.wz.zj.cn</t>
  </si>
  <si>
    <t>m.cn</t>
  </si>
  <si>
    <t>chuxiong.wxcs.cn</t>
  </si>
  <si>
    <t>img02.appcms.cc</t>
  </si>
  <si>
    <t>api.juguandian.cn</t>
  </si>
  <si>
    <t>ttm.337337.cc</t>
  </si>
  <si>
    <t>a.cn</t>
  </si>
  <si>
    <t>imgcache1.immomo.com</t>
  </si>
  <si>
    <t>wx.lp-sp.com</t>
  </si>
  <si>
    <t>m.yjxs88.com</t>
  </si>
  <si>
    <t>market.249980.com</t>
  </si>
  <si>
    <t>www3.xabxrc.cn</t>
  </si>
  <si>
    <t>andjj.com</t>
  </si>
  <si>
    <t>g.shandjj.com</t>
  </si>
  <si>
    <t>www.prfinancial.cn</t>
  </si>
  <si>
    <t>member.4gbzw.net</t>
  </si>
  <si>
    <t>pic.mcjzw.com</t>
  </si>
  <si>
    <t>www.ciyuange.net.cn</t>
  </si>
  <si>
    <t>www.8yigou.com</t>
  </si>
  <si>
    <t>img01.appcms.cc</t>
  </si>
  <si>
    <t>fj.sohu.com</t>
  </si>
  <si>
    <t>v.pic.fastapi.net</t>
  </si>
  <si>
    <t>wap.yn.10086.cn</t>
  </si>
  <si>
    <t>mydown.hilizi.com</t>
  </si>
  <si>
    <t>www.ilauncher.org</t>
  </si>
  <si>
    <t>jt3.szgcpc.com</t>
  </si>
  <si>
    <t>tmwomen.sogo123.cc</t>
  </si>
  <si>
    <t>birdedu.com</t>
  </si>
  <si>
    <t>pic.jiangsufangzhi.com</t>
  </si>
  <si>
    <t>www.ciyuange.com.cn</t>
  </si>
  <si>
    <t>dh.137400.net</t>
  </si>
  <si>
    <t>adapi.timebox.cn</t>
  </si>
  <si>
    <t>homea.chinairn.com</t>
  </si>
  <si>
    <t>it.tynews.com.cn</t>
  </si>
  <si>
    <t>comt.moonbasa.com</t>
  </si>
  <si>
    <t>s11.shangpin.com</t>
  </si>
  <si>
    <t>.wxcs.cn</t>
  </si>
  <si>
    <t>tmwomen.337337.cc</t>
  </si>
  <si>
    <t>yinchuan.kuyiso.com</t>
  </si>
  <si>
    <t>dl.flyche.cn</t>
  </si>
  <si>
    <t>weihai.kuyiso.com</t>
  </si>
  <si>
    <t>azi.com</t>
  </si>
  <si>
    <t>www.gyxxi.com</t>
  </si>
  <si>
    <t>list.mmarket.com</t>
  </si>
  <si>
    <t>www.ciyuange.com</t>
  </si>
  <si>
    <t>beijing.21dnn.com</t>
  </si>
  <si>
    <t>b9cyoxcu2pvr.1778trip.com</t>
  </si>
  <si>
    <t>3g.weijiawu.cn</t>
  </si>
  <si>
    <t>bbs.kqidong.com</t>
  </si>
  <si>
    <t>u.tv</t>
  </si>
  <si>
    <t>api.babytree.com</t>
  </si>
  <si>
    <t>wap.monternet.com</t>
  </si>
  <si>
    <t>jt2.szgcpc.com</t>
  </si>
  <si>
    <t>tmnz.sogo123.cc</t>
  </si>
  <si>
    <t>442.com</t>
  </si>
  <si>
    <t>m.dsnlyo.com</t>
  </si>
  <si>
    <t>down.137400.net</t>
  </si>
  <si>
    <t>jr.chinairn.com</t>
  </si>
  <si>
    <t>www.guangzhouxxw.com</t>
  </si>
  <si>
    <t>nanchong.kuyiso.com</t>
  </si>
  <si>
    <t>beihai.kuyiso.com</t>
  </si>
  <si>
    <t>www.4gshyz.net</t>
  </si>
  <si>
    <t>www.887510.net</t>
  </si>
  <si>
    <t>stat.52itv.cn</t>
  </si>
  <si>
    <t>123.sogou.com</t>
  </si>
  <si>
    <t>jt25.rjxcdg.com</t>
  </si>
  <si>
    <t>tmnz.337337.cc</t>
  </si>
  <si>
    <t>3gpk.netsixweathe</t>
  </si>
  <si>
    <t>www.mmhh01.com</t>
  </si>
  <si>
    <t>dlcdn.mingchaoyouxi.com</t>
  </si>
  <si>
    <t>pic.huajiawang.net</t>
  </si>
  <si>
    <t>mo.com</t>
  </si>
  <si>
    <t>ws.voiceads.cn</t>
  </si>
  <si>
    <t>wap.mpush.qq.com</t>
  </si>
  <si>
    <t>i.com</t>
  </si>
  <si>
    <t>www.4gbzw.net</t>
  </si>
  <si>
    <t>chongqing.wxcs.cn</t>
  </si>
  <si>
    <t>women.249980.com</t>
  </si>
  <si>
    <t>star.womenjie.com</t>
  </si>
  <si>
    <t>ct.niu.xunlei.com</t>
  </si>
  <si>
    <t>baidu.249980.com</t>
  </si>
  <si>
    <t>oil.chinairn.com</t>
  </si>
  <si>
    <t>www.duba.com</t>
  </si>
  <si>
    <t>ww.civic.com.cn</t>
  </si>
  <si>
    <t>cdn.kuwo.cn</t>
  </si>
  <si>
    <t>passport.alighting.cn</t>
  </si>
  <si>
    <t>nanchang.kuyiso.com</t>
  </si>
  <si>
    <t>pic.hssying.net</t>
  </si>
  <si>
    <t>meinv.249980.com</t>
  </si>
  <si>
    <t>ws.vogueimg.com</t>
  </si>
  <si>
    <t>www.10yan.com</t>
  </si>
  <si>
    <t>it.shm.com.cn</t>
  </si>
  <si>
    <t>123.660055.com</t>
  </si>
  <si>
    <t>cw.com</t>
  </si>
  <si>
    <t>tmcs.sogo123.cc</t>
  </si>
  <si>
    <t>www.mcjzw.com</t>
  </si>
  <si>
    <t>dopnj.mmarket.com</t>
  </si>
  <si>
    <t>c1.appcms.cc</t>
  </si>
  <si>
    <t>pic.hqdf188.com</t>
  </si>
  <si>
    <t>www.10086.cn</t>
  </si>
  <si>
    <t>efu.tvhttpt.com</t>
  </si>
  <si>
    <t>mmarket.com</t>
  </si>
  <si>
    <t>apk.appcms.cc</t>
  </si>
  <si>
    <t>12_250x250.webp.com</t>
  </si>
  <si>
    <t>server.cngaosu.com</t>
  </si>
  <si>
    <t>ay.com</t>
  </si>
  <si>
    <t>sjy108379.sjy.alighting.cn</t>
  </si>
  <si>
    <t>dali.fangle.com</t>
  </si>
  <si>
    <t>avatar9.cnmo-img.com.cn</t>
  </si>
  <si>
    <t>img1.07073.cn</t>
  </si>
  <si>
    <t>gcache1.immomo.com</t>
  </si>
  <si>
    <t>www.lianxingyuan.com</t>
  </si>
  <si>
    <t>www.xcw1688.com</t>
  </si>
  <si>
    <t>vs7wgmwk3d5s.bundpost.com</t>
  </si>
  <si>
    <t>www2.rngjzx.cn</t>
  </si>
  <si>
    <t>dvser02.china.com</t>
  </si>
  <si>
    <t>tmcs.337337.cc</t>
  </si>
  <si>
    <t>www.m1905.com</t>
  </si>
  <si>
    <t>vivo.browser.com</t>
  </si>
  <si>
    <t>header.net</t>
  </si>
  <si>
    <t>hao.249980.com</t>
  </si>
  <si>
    <t>flm.zsydcd.cn</t>
  </si>
  <si>
    <t>t.com</t>
  </si>
  <si>
    <t>m.edushi.com</t>
  </si>
  <si>
    <t>go.31198.com</t>
  </si>
  <si>
    <t>avatar8.cnmo-img.com.cn</t>
  </si>
  <si>
    <t>www.lianxingyuan.cn</t>
  </si>
  <si>
    <t>itproduct.ynet.com</t>
  </si>
  <si>
    <t>aoyouxi.com</t>
  </si>
  <si>
    <t>apk05.appcms.cc</t>
  </si>
  <si>
    <t>www.wzscw.net</t>
  </si>
  <si>
    <t>ningbo.kuyiso.com</t>
  </si>
  <si>
    <t>www.zynews.com</t>
  </si>
  <si>
    <t>tm.56767.cc</t>
  </si>
  <si>
    <t>itv.cn</t>
  </si>
  <si>
    <t>yibin.wxcs.cn</t>
  </si>
  <si>
    <t>pv2.jyimg.com</t>
  </si>
  <si>
    <t>s.dmzj.com</t>
  </si>
  <si>
    <t>hao.2383.cc</t>
  </si>
  <si>
    <t>flm.lncpap.cn</t>
  </si>
  <si>
    <t>nz.56767.cc</t>
  </si>
  <si>
    <t>club.women.sohu.com</t>
  </si>
  <si>
    <t>avatar7.cnmo-img.com.cn</t>
  </si>
  <si>
    <t>zj.com</t>
  </si>
  <si>
    <t>dali.wxcs.cn</t>
  </si>
  <si>
    <t>busdata.cn</t>
  </si>
  <si>
    <t>apk02.appcms.cc</t>
  </si>
  <si>
    <t>tm.2353.cc</t>
  </si>
  <si>
    <t>1.nmenu.cn</t>
  </si>
  <si>
    <t>660055.com</t>
  </si>
  <si>
    <t>z.mafengwo.cn</t>
  </si>
  <si>
    <t>zhejiang.jingsai.ciwong.com</t>
  </si>
  <si>
    <t>zhangle.8686c.com</t>
  </si>
  <si>
    <t>zby.ly.com</t>
  </si>
  <si>
    <t>yydd.com</t>
  </si>
  <si>
    <t>yunnan.jingsai.ciwong.com</t>
  </si>
  <si>
    <t>yl.pingan.com</t>
  </si>
  <si>
    <t>yiyiqunqun.shop.nahuo.com</t>
  </si>
  <si>
    <t>yishang888.shop.nahuo.com</t>
  </si>
  <si>
    <t>xxgk.jsgs.gov.cn</t>
  </si>
  <si>
    <t>xj.hiall.com.cn</t>
  </si>
  <si>
    <t>www.zksell.com</t>
  </si>
  <si>
    <t>www.zhubaodai.com</t>
  </si>
  <si>
    <t>www.youfumei.com:82</t>
  </si>
  <si>
    <t>www.xiaoya888.com:82</t>
  </si>
  <si>
    <t>www.xiaoya888.com</t>
  </si>
  <si>
    <t>www.xianshuabao.com</t>
  </si>
  <si>
    <t>www.wxzq.com</t>
  </si>
  <si>
    <t>www.wtcpm.com</t>
  </si>
  <si>
    <t>www.ws5888.com:82</t>
  </si>
  <si>
    <t>www.ws5888.com</t>
  </si>
  <si>
    <t>www.wnjd.jingsai.ciwong.com</t>
  </si>
  <si>
    <t>www.weining.jingsai.ciwong.com</t>
  </si>
  <si>
    <t>www.tuniu.cn</t>
  </si>
  <si>
    <t>www.tlmall.com</t>
  </si>
  <si>
    <t>www.sohu.com</t>
  </si>
  <si>
    <t>www.skshu.com.cn</t>
  </si>
  <si>
    <t>www.showself.com</t>
  </si>
  <si>
    <t>www.shouhoubang.com</t>
  </si>
  <si>
    <t>www.lgstatic.com</t>
  </si>
  <si>
    <t>www.laprairie.com.cn</t>
  </si>
  <si>
    <t>www.ksske.com:82</t>
  </si>
  <si>
    <t>www.ksske.com</t>
  </si>
  <si>
    <t>www.jsgs.gov.cn</t>
  </si>
  <si>
    <t>www.jingoal.com</t>
  </si>
  <si>
    <t>www.itou.com</t>
  </si>
  <si>
    <t>www.ibaboss.com</t>
  </si>
  <si>
    <t>www.huiniulicai.com</t>
  </si>
  <si>
    <t>www.huaweidevice.com</t>
  </si>
  <si>
    <t>www.guizhou.jingsai.ciwong.com</t>
  </si>
  <si>
    <t>www-gray2.jimu.com</t>
  </si>
  <si>
    <t>www.fineex.com</t>
  </si>
  <si>
    <t>www.digitaling.com</t>
  </si>
  <si>
    <t>www.5star.cn</t>
  </si>
  <si>
    <t>www.5173.com</t>
  </si>
  <si>
    <t>www.365edai.cn</t>
  </si>
  <si>
    <t>www1.huawei.com</t>
  </si>
  <si>
    <t>wsa.in66.com</t>
  </si>
  <si>
    <t>weixin-qa.amwaynet.com.cn</t>
  </si>
  <si>
    <t>weixin.itou.com</t>
  </si>
  <si>
    <t>weixin.amwaynet.com.cn</t>
  </si>
  <si>
    <t>weining.jingsai.ciwong.com</t>
  </si>
  <si>
    <t>wechatordering.amwaynet.com.cn</t>
  </si>
  <si>
    <t>wap.mafengwo.cn</t>
  </si>
  <si>
    <t>vpal.vipstatic.com</t>
  </si>
  <si>
    <t>vod.qcast.cn</t>
  </si>
  <si>
    <t>vipvideo.ifeng.com</t>
  </si>
  <si>
    <t>video.ledo.com</t>
  </si>
  <si>
    <t>video.cjyun.org</t>
  </si>
  <si>
    <t>video.cdn.xingyuanhui.com</t>
  </si>
  <si>
    <t>video.52doushi.com</t>
  </si>
  <si>
    <t>video2.52doushi.com</t>
  </si>
  <si>
    <t>vbd48001.baomihua.com</t>
  </si>
  <si>
    <t>v002.baomihua.com</t>
  </si>
  <si>
    <t>u.x.baidu.com</t>
  </si>
  <si>
    <t>update.pgp.wanmei.com</t>
  </si>
  <si>
    <t>ws.statics.offcn.com</t>
  </si>
  <si>
    <t>wssb.cdn.gop.yy.com</t>
  </si>
  <si>
    <t>wsmmaster.haplat.net</t>
  </si>
  <si>
    <t>w.p.imoxiu.com</t>
  </si>
  <si>
    <t>w.3g.yy.com</t>
  </si>
  <si>
    <t>v.static.seasungame.com</t>
  </si>
  <si>
    <t>vod.tvmore.com.cn</t>
  </si>
  <si>
    <t>vodplayer.bs2dl.yy.com</t>
  </si>
  <si>
    <t>vod2.tvmore.com.cn</t>
  </si>
  <si>
    <t>v.npc.gov.cn</t>
  </si>
  <si>
    <t>v.mos.gov.cn</t>
  </si>
  <si>
    <t>v.longzhu.com</t>
  </si>
  <si>
    <t>vlife.weather.com.cn</t>
  </si>
  <si>
    <t>vipweb.bs2dl.yy.com</t>
  </si>
  <si>
    <t>update03.eoe.ledo.com</t>
  </si>
  <si>
    <t>update03.bxzw.ledo.com</t>
  </si>
  <si>
    <t>upd1.sogoucdn.com</t>
  </si>
  <si>
    <t>ultrabook.it168.com</t>
  </si>
  <si>
    <t>ukrainian.cri.cn</t>
  </si>
  <si>
    <t>uimg01.51y5.net</t>
  </si>
  <si>
    <t>ued.jia.com</t>
  </si>
  <si>
    <t>uc.yuloo.com</t>
  </si>
  <si>
    <t>turnoverpic.bs2dl.yy.com</t>
  </si>
  <si>
    <t>tt.yxdown.com</t>
  </si>
  <si>
    <t>ttxy.cdn.gop.yy.com</t>
  </si>
  <si>
    <t>ts.zhaopin.com</t>
  </si>
  <si>
    <t>truth.cntv.cn</t>
  </si>
  <si>
    <t>travel.hebnews.cn</t>
  </si>
  <si>
    <t>tag.lady8844.com</t>
  </si>
  <si>
    <t>tab.yyembed.yy.com</t>
  </si>
  <si>
    <t>szsb.sznews.com</t>
  </si>
  <si>
    <t>down.systemdatas.com:8080</t>
  </si>
  <si>
    <t>download.ws1.xmcdn.com</t>
  </si>
  <si>
    <t>downloadfile.pandaad.net</t>
  </si>
  <si>
    <t>d.melejia.com</t>
  </si>
  <si>
    <t>dl.zyzz.dkmol.net</t>
  </si>
  <si>
    <t>dl.games.sina.com.cn</t>
  </si>
  <si>
    <t>dl.app.snail.com</t>
  </si>
  <si>
    <t>dl2.dkmol.net</t>
  </si>
  <si>
    <t>djs.baomihua.com</t>
  </si>
  <si>
    <t>cytkapp.bj.openstorage.cn</t>
  </si>
  <si>
    <t>cncdown-hls.blres.com</t>
  </si>
  <si>
    <t>cdnupdatecls.tiancity.cn</t>
  </si>
  <si>
    <t>cdnpatchcls.tiancity.cn</t>
  </si>
  <si>
    <t>cdn.apk.shouyoucdn.com</t>
  </si>
  <si>
    <t>cdn.9mitao.com</t>
  </si>
  <si>
    <t>cdn11.down.apk.gfan.com</t>
  </si>
  <si>
    <t>cdn1032.systemdatas.com:8080</t>
  </si>
  <si>
    <t>cdn0127.8686c.com:8080</t>
  </si>
  <si>
    <t>apu-liveimage-2.htccomm.com.cn</t>
  </si>
  <si>
    <t>appsrs.openspeech.cn</t>
  </si>
  <si>
    <t>appdl3.ztems.com</t>
  </si>
  <si>
    <t>appdl2.ztems.com</t>
  </si>
  <si>
    <t>appdl1.ztems.com</t>
  </si>
  <si>
    <t>qyz.laohu.com</t>
  </si>
  <si>
    <t>qyz.cdn.gop.yy.com</t>
  </si>
  <si>
    <t>qtznh.cnr.cn</t>
  </si>
  <si>
    <t>qr.topscan.com</t>
  </si>
  <si>
    <t>s1.xinstatic.com</t>
  </si>
  <si>
    <t>avatar3.wheetalk.cn</t>
  </si>
  <si>
    <t>avatar2.wheetalk.cn</t>
  </si>
  <si>
    <t>avatar1.wheetalk.cn</t>
  </si>
  <si>
    <t>auto.cri.cn</t>
  </si>
  <si>
    <t>auto.cnr.cn</t>
  </si>
  <si>
    <t>auto.cnfol.com</t>
  </si>
  <si>
    <t>auto.chinadaily.com.cn</t>
  </si>
  <si>
    <t>att.stargame.com</t>
  </si>
  <si>
    <t>att.gzmama.com</t>
  </si>
  <si>
    <t>att.bbs.yy.com</t>
  </si>
  <si>
    <t>attach11.92wy.com</t>
  </si>
  <si>
    <t>attach10.92wy.com</t>
  </si>
  <si>
    <t>atsearch.caixin.com</t>
  </si>
  <si>
    <t>assets.shop.nhimg.com</t>
  </si>
  <si>
    <t>1.77yx.net</t>
  </si>
  <si>
    <t>1.989yx.com</t>
  </si>
  <si>
    <t>7mad.7m.cn</t>
  </si>
  <si>
    <t>9h-sports.com</t>
  </si>
  <si>
    <t>9hgame.com</t>
  </si>
  <si>
    <t>37.fuwj.cn</t>
  </si>
  <si>
    <t>51.longtugame.com</t>
  </si>
  <si>
    <t>51c.hls.ott.cibntv.net</t>
  </si>
  <si>
    <t>51cache.cdn.mojing.cn</t>
  </si>
  <si>
    <t>51cache.com</t>
  </si>
  <si>
    <t>51cache.duomi.com</t>
  </si>
  <si>
    <t>51cdn.miaopai.com</t>
  </si>
  <si>
    <t>51cache.my7v.com</t>
  </si>
  <si>
    <t>7aud1.tianlaikge.com</t>
  </si>
  <si>
    <t>7img1.tianlaikge.com</t>
  </si>
  <si>
    <t>100years.mybmwclub.cn</t>
  </si>
  <si>
    <t>231mvqn.tianlaikge.com</t>
  </si>
  <si>
    <t>242mvqn.tianlaikge.com</t>
  </si>
  <si>
    <t>243mvqn.tianlaikge.com</t>
  </si>
  <si>
    <t>a1.eoeandroid.com</t>
  </si>
  <si>
    <t>a1.jikexueyuan.com</t>
  </si>
  <si>
    <t>adimg.51auto.com</t>
  </si>
  <si>
    <t>aiseet.rxdb.snm.atianqi.com</t>
  </si>
  <si>
    <t>aiseet.rxhk.snm.atianqi.com</t>
  </si>
  <si>
    <t>aiseet.rxtp.snm.atianqi.com</t>
  </si>
  <si>
    <t>aiseet.rxzb.snm.atianqi.com</t>
  </si>
  <si>
    <t>ali.live.vdnplus.com</t>
  </si>
  <si>
    <t>aliv.weipai.cn</t>
  </si>
  <si>
    <t>analyse.7m.cn</t>
  </si>
  <si>
    <t>api.vdnplus.com</t>
  </si>
  <si>
    <t>api.vrvrsee.mojing.cn</t>
  </si>
  <si>
    <t>apk.conangame.cn</t>
  </si>
  <si>
    <t>apk17.moyogame.com</t>
  </si>
  <si>
    <t>apollo2.cyoupic.com</t>
  </si>
  <si>
    <t>apollo4.cyoupic.com</t>
  </si>
  <si>
    <t>app.video.3dov.cn</t>
  </si>
  <si>
    <t>ar.player.rc03.sycdn.kuwo.cn</t>
  </si>
  <si>
    <t>ar.player.rg03.sycdn.kuwo.cn</t>
  </si>
  <si>
    <t>astro.nvwu.com</t>
  </si>
  <si>
    <t>auto.nvwu.com</t>
  </si>
  <si>
    <t>awp-assets.meituan.net</t>
  </si>
  <si>
    <t>azjk2resource.game.mojing.cn</t>
  </si>
  <si>
    <t>azjkhwresource.game.mojing.cn</t>
  </si>
  <si>
    <t>azjkresource.game.mojing.cn</t>
  </si>
  <si>
    <t>azresource.game.mojing.cn</t>
  </si>
  <si>
    <t>basket.7m.cn</t>
  </si>
  <si>
    <t>bdata.7m.cn</t>
  </si>
  <si>
    <t>bdata.js.7m.cn</t>
  </si>
  <si>
    <t>bddownload.xinyouwl.com</t>
  </si>
  <si>
    <t>beauty.nvwu.com</t>
  </si>
  <si>
    <t>bf.7m.cn</t>
  </si>
  <si>
    <t>bf.zzc.cn</t>
  </si>
  <si>
    <t>bf1.7m.cn</t>
  </si>
  <si>
    <t>bf1.zzc.cn</t>
  </si>
  <si>
    <t>bf2.7m.cn</t>
  </si>
  <si>
    <t>bf2.zzc.cn</t>
  </si>
  <si>
    <t>bizhi.1215wan.com</t>
  </si>
  <si>
    <t>bjhdcz.gov.cn</t>
  </si>
  <si>
    <t>bjystc.com</t>
  </si>
  <si>
    <t>bwlive.7m.cn</t>
  </si>
  <si>
    <t>bzyx.service.51cache.com</t>
  </si>
  <si>
    <t>c.hotread.com</t>
  </si>
  <si>
    <t>c.tingtoutiao.com</t>
  </si>
  <si>
    <t>c3.py0.cc</t>
  </si>
  <si>
    <t>c4.py0.cc</t>
  </si>
  <si>
    <t>cache-pub.chitu.cn</t>
  </si>
  <si>
    <t>cache.chitu.cn</t>
  </si>
  <si>
    <t>cc.pic.bugua.com</t>
  </si>
  <si>
    <t>cdn.177le.com</t>
  </si>
  <si>
    <t>cdn.cmidc.com</t>
  </si>
  <si>
    <t>cdn.dot7.cn</t>
  </si>
  <si>
    <t>cdn.gj.longtugame.com</t>
  </si>
  <si>
    <t>cdn.guorangame.com</t>
  </si>
  <si>
    <t>cdn.longtugame.com</t>
  </si>
  <si>
    <t>cdn.mnzn.net</t>
  </si>
  <si>
    <t>cdn.moji.com</t>
  </si>
  <si>
    <t>cdn.rongame.com</t>
  </si>
  <si>
    <t>cdn.sgame.lilithgame.com</t>
  </si>
  <si>
    <t>cdn01.aoshitang.com</t>
  </si>
  <si>
    <t>cdn02.aoshitang.com</t>
  </si>
  <si>
    <t>cdn03.aoshitang.com</t>
  </si>
  <si>
    <t>cdn04.aoshitang.com</t>
  </si>
  <si>
    <t>cdn06.aoshitang.com</t>
  </si>
  <si>
    <t>cdn07.aoshitang.com</t>
  </si>
  <si>
    <t>cdn08.aoshitang.com</t>
  </si>
  <si>
    <t>cdn2.lianjia.com</t>
  </si>
  <si>
    <t>cdn2.moji002.com</t>
  </si>
  <si>
    <t>cdn3.silversecuritytech.com</t>
  </si>
  <si>
    <t>cdncaiwu.edaixi.cn</t>
  </si>
  <si>
    <t>cdncaiwu.edaixi.com</t>
  </si>
  <si>
    <t>cdnhb.edaixi.com</t>
  </si>
  <si>
    <t>cdnjgdops.edaixi.com</t>
  </si>
  <si>
    <t>cdnkefu.edaixi.cn</t>
  </si>
  <si>
    <t>cdnkefu.edaixi.com</t>
  </si>
  <si>
    <t>cdnopen.edaixi.cn</t>
  </si>
  <si>
    <t>cdnopen.edaixi.com</t>
  </si>
  <si>
    <t>cdnops.edaixi.cn</t>
  </si>
  <si>
    <t>cdnops.edaixi.com</t>
  </si>
  <si>
    <t>cdntest1.1391.com</t>
  </si>
  <si>
    <t>cdntest2.1391.com</t>
  </si>
  <si>
    <t>cdnticket.edaixi.cn</t>
  </si>
  <si>
    <t>cdnticket.edaixi.com</t>
  </si>
  <si>
    <t>cdnwuliu.edaixi.cn</t>
  </si>
  <si>
    <t>cdnwuliu.edaixi.com</t>
  </si>
  <si>
    <t>cdnwuliuapp.edaixi.com</t>
  </si>
  <si>
    <t>cdnwww.edaixi.cn</t>
  </si>
  <si>
    <t>cdnwww.edaixi.com</t>
  </si>
  <si>
    <t>cdnwx.edaixi.cn</t>
  </si>
  <si>
    <t>cdnwx.edaixi.com</t>
  </si>
  <si>
    <t>cdnwx.xiaoeguanjia.com</t>
  </si>
  <si>
    <t>cdnwxadmin.edaixi.com</t>
  </si>
  <si>
    <t>cdnxiaoe.edaixi.com</t>
  </si>
  <si>
    <t>cdnzhongbao.edaixi.com</t>
  </si>
  <si>
    <t>cehuashu.4k8k.com</t>
  </si>
  <si>
    <t>chapter2.zhuishushenqi.com</t>
  </si>
  <si>
    <t>chapter51.zhuishushenqi.com</t>
  </si>
  <si>
    <t>chapterbackup.zhuishushenqi.com</t>
  </si>
  <si>
    <t>chapterup.zhuishushenqi.com</t>
  </si>
  <si>
    <t>chinaventuregroup.com.cn</t>
  </si>
  <si>
    <t>chitu.service.51cache.com</t>
  </si>
  <si>
    <t>cibnott.live.vdnplus.com</t>
  </si>
  <si>
    <t>client.elutongxing.com</t>
  </si>
  <si>
    <t>cname.szmgiptv.com</t>
  </si>
  <si>
    <t>cnamevod.szmgiptv.com</t>
  </si>
  <si>
    <t>comic.cjmx.com</t>
  </si>
  <si>
    <t>comment.cjmx.com</t>
  </si>
  <si>
    <t>common1.qiniudns.com</t>
  </si>
  <si>
    <t>commons.cvsource.com.cn</t>
  </si>
  <si>
    <t>console.awu.cn</t>
  </si>
  <si>
    <t>csl-china.com</t>
  </si>
  <si>
    <t>csl.9hgame.com</t>
  </si>
  <si>
    <t>cv5.jikexueyuan.com</t>
  </si>
  <si>
    <t>cvsource.chinaventure.com.cn</t>
  </si>
  <si>
    <t>d.7659.com</t>
  </si>
  <si>
    <t>d.appsre.com</t>
  </si>
  <si>
    <t>d.dot7.cn</t>
  </si>
  <si>
    <t>d.taigpro.com</t>
  </si>
  <si>
    <t>dangtuanfanwen.4k8k.com</t>
  </si>
  <si>
    <t>daoyouci.4k8k.com</t>
  </si>
  <si>
    <t>data.7m.cn</t>
  </si>
  <si>
    <t>data.chinaventure.com.cn</t>
  </si>
  <si>
    <t>data.js.7m.cn</t>
  </si>
  <si>
    <t>data.mobi.7m.cn</t>
  </si>
  <si>
    <t>digi.newhua.com</t>
  </si>
  <si>
    <t>diy.nvwu.com</t>
  </si>
  <si>
    <t>dl.mov.mojing.cn</t>
  </si>
  <si>
    <t>dl1.joyfun.gamebar.com</t>
  </si>
  <si>
    <t>dload.ququyx.com</t>
  </si>
  <si>
    <t>down-channel.87873.cn</t>
  </si>
  <si>
    <t>down.87873.cn</t>
  </si>
  <si>
    <t>down.imaohu.com</t>
  </si>
  <si>
    <t>down.reliaoapp.com</t>
  </si>
  <si>
    <t>down.romanlife.cn</t>
  </si>
  <si>
    <t>down.shouji.kuwo.cn</t>
  </si>
  <si>
    <t>download.1919game.net</t>
  </si>
  <si>
    <t>download.9miao.com</t>
  </si>
  <si>
    <t>download.jymf.longtugame.com</t>
  </si>
  <si>
    <t>download.niuboli.com</t>
  </si>
  <si>
    <t>download.sunhongs.com</t>
  </si>
  <si>
    <t>download1.9hgame.com</t>
  </si>
  <si>
    <t>download2.9hgame.com</t>
  </si>
  <si>
    <t>download3.9hgame.com</t>
  </si>
  <si>
    <t>download4.9hgame.com</t>
  </si>
  <si>
    <t>download5.70yx.com</t>
  </si>
  <si>
    <t>download5.9hgame.com</t>
  </si>
  <si>
    <t>download6.9hgame.com</t>
  </si>
  <si>
    <t>downtest.51cache.com</t>
  </si>
  <si>
    <t>drama.cjmx.com</t>
  </si>
  <si>
    <t>dress.nvwu.com</t>
  </si>
  <si>
    <t>dress.yxlady.com</t>
  </si>
  <si>
    <t>dujin.601pk.com</t>
  </si>
  <si>
    <t>dujin.793pk.com</t>
  </si>
  <si>
    <t>duolebo.live.vdnplus.com</t>
  </si>
  <si>
    <t>e.jikexueyuan.com</t>
  </si>
  <si>
    <t>ebuy.newhua.com</t>
  </si>
  <si>
    <t>efupdate.9hgame.com</t>
  </si>
  <si>
    <t>emergency2.qgs-china.com</t>
  </si>
  <si>
    <t>emotion.nvwu.com</t>
  </si>
  <si>
    <t>emotion.yxlady.com</t>
  </si>
  <si>
    <t>en.chinaventuregroup.com.cn</t>
  </si>
  <si>
    <t>ent.newhua.com</t>
  </si>
  <si>
    <t>ent.nvwu.com</t>
  </si>
  <si>
    <t>f.py0.cc</t>
  </si>
  <si>
    <t>f1.boohee.com</t>
  </si>
  <si>
    <t>fashion.nvwu.com</t>
  </si>
  <si>
    <t>figure.nvwu.com</t>
  </si>
  <si>
    <t>file.demai.com</t>
  </si>
  <si>
    <t>file.m.quanqiumiaomiao.cn</t>
  </si>
  <si>
    <t>file.quanqiumiaomiao.cn</t>
  </si>
  <si>
    <t>file.sticker.yoyoim.com</t>
  </si>
  <si>
    <t>file.taichenda.com</t>
  </si>
  <si>
    <t>file1.demai.com</t>
  </si>
  <si>
    <t>film.cjmx.com</t>
  </si>
  <si>
    <t>finance.newhua.com</t>
  </si>
  <si>
    <t>fitness.nvwu.com</t>
  </si>
  <si>
    <t>food.nvwu.com</t>
  </si>
  <si>
    <t>food.yxlady.com</t>
  </si>
  <si>
    <t>free.7m.cn</t>
  </si>
  <si>
    <t>freelive.7m.cn</t>
  </si>
  <si>
    <t>fxcdn1.audiocn.com</t>
  </si>
  <si>
    <t>fxcdn10.audiocn.com</t>
  </si>
  <si>
    <t>fxcdn2.audiocn.com</t>
  </si>
  <si>
    <t>fxcdn245.audiocn.com</t>
  </si>
  <si>
    <t>fxcdn3.audiocn.com</t>
  </si>
  <si>
    <t>fxcdn4.audiocn.com</t>
  </si>
  <si>
    <t>fxcdn5.audiocn.com</t>
  </si>
  <si>
    <t>fxcdn6.audiocn.com</t>
  </si>
  <si>
    <t>fxcdn7.audiocn.com</t>
  </si>
  <si>
    <t>fxcdn8.audiocn.com</t>
  </si>
  <si>
    <t>fxcdn9.audiocn.com</t>
  </si>
  <si>
    <t>gadgets.nvwu.com</t>
  </si>
  <si>
    <t>game.edaixi.com</t>
  </si>
  <si>
    <t>game.my7v.com</t>
  </si>
  <si>
    <t>game2.edaixi.com</t>
  </si>
  <si>
    <t>game4.edaixi.com</t>
  </si>
  <si>
    <t>game6.edaixi.com</t>
  </si>
  <si>
    <t>gamefudai.edaixi.com</t>
  </si>
  <si>
    <t>gamegs.net</t>
  </si>
  <si>
    <t>games.newhua.com</t>
  </si>
  <si>
    <t>gcjs.shenyang.gov.cn</t>
  </si>
  <si>
    <t>ghs.live.vdnplus.com</t>
  </si>
  <si>
    <t>gongzuobaogao.4k8k.com</t>
  </si>
  <si>
    <t>gongzuojihua.4k8k.com</t>
  </si>
  <si>
    <t>gongzuozongjie.4k8k.com</t>
  </si>
  <si>
    <t>h5.6clue.com</t>
  </si>
  <si>
    <t>hd.87873.cn</t>
  </si>
  <si>
    <t>hd.miaobuy.com</t>
  </si>
  <si>
    <t>hd.wap.87873.cn</t>
  </si>
  <si>
    <t>hdp.live.vdnplus.com</t>
  </si>
  <si>
    <t>he.audiocn.com</t>
  </si>
  <si>
    <t>health.nvwu.com</t>
  </si>
  <si>
    <t>hetongfanwen.4k8k.com</t>
  </si>
  <si>
    <t>hgcp.micnio.com</t>
  </si>
  <si>
    <t>hhc1.aipai.com</t>
  </si>
  <si>
    <t>hhc10.aipai.com</t>
  </si>
  <si>
    <t>hhc11.aipai.com</t>
  </si>
  <si>
    <t>hhc12.aipai.com</t>
  </si>
  <si>
    <t>hhc13.aipai.com</t>
  </si>
  <si>
    <t>hhc14.aipai.com</t>
  </si>
  <si>
    <t>hhc15.aipai.com</t>
  </si>
  <si>
    <t>hhc16.aipai.com</t>
  </si>
  <si>
    <t>hhc17.aipai.com</t>
  </si>
  <si>
    <t>hhc18.aipai.com</t>
  </si>
  <si>
    <t>hhc19.aipai.com</t>
  </si>
  <si>
    <t>hhc2.aipai.com</t>
  </si>
  <si>
    <t>hhc20.aipai.com</t>
  </si>
  <si>
    <t>hhc21.aipai.com</t>
  </si>
  <si>
    <t>hhc22.aipai.com</t>
  </si>
  <si>
    <t>hhc23.aipai.com</t>
  </si>
  <si>
    <t>hhc24.aipai.com</t>
  </si>
  <si>
    <t>hhc25.aipai.com</t>
  </si>
  <si>
    <t>hhc26.aipai.com</t>
  </si>
  <si>
    <t>hhc27.aipai.com</t>
  </si>
  <si>
    <t>hhc28.aipai.com</t>
  </si>
  <si>
    <t>hhc29.aipai.com</t>
  </si>
  <si>
    <t>hhc3.aipai.com</t>
  </si>
  <si>
    <t>hhc30.aipai.com</t>
  </si>
  <si>
    <t>hhc32.aipai.com</t>
  </si>
  <si>
    <t>hhc4.aipai.com</t>
  </si>
  <si>
    <t>hhc5.aipai.com</t>
  </si>
  <si>
    <t>hhc6.aipai.com</t>
  </si>
  <si>
    <t>hhc7.aipai.com</t>
  </si>
  <si>
    <t>hhc8.aipai.com</t>
  </si>
  <si>
    <t>hhc9.aipai.com</t>
  </si>
  <si>
    <t>hisense.live.vdnplus.com</t>
  </si>
  <si>
    <t>hlstime2-ts.plu.cn</t>
  </si>
  <si>
    <t>hm.xuliangjun.com</t>
  </si>
  <si>
    <t>home.nvwu.com</t>
  </si>
  <si>
    <t>hqgwbjdq.vdnplus.com</t>
  </si>
  <si>
    <t>hqgwqgdq.vdnplus.com</t>
  </si>
  <si>
    <t>ht.lilithgame.com</t>
  </si>
  <si>
    <t>huayun.adwo.com</t>
  </si>
  <si>
    <t>huayun.nmgsze.com</t>
  </si>
  <si>
    <t>huayun.show.baofeng.com</t>
  </si>
  <si>
    <t>huayun.video.3dov.cn</t>
  </si>
  <si>
    <t>huibaotihui.4k8k.com</t>
  </si>
  <si>
    <t>huodongzongjie.4k8k.com</t>
  </si>
  <si>
    <t>huyuetv.live.vdnplus.com</t>
  </si>
  <si>
    <t>hxzb.live.vdnplus.com</t>
  </si>
  <si>
    <t>hycdn.isggame.com</t>
  </si>
  <si>
    <t>hycdn.miaopai.com</t>
  </si>
  <si>
    <t>i.newhua.com</t>
  </si>
  <si>
    <t>i.qihaoqu.com</t>
  </si>
  <si>
    <t>i0.wkimg.com</t>
  </si>
  <si>
    <t>image.87873.cn</t>
  </si>
  <si>
    <t>image.9h-sports.com</t>
  </si>
  <si>
    <t>image.audiocn.com</t>
  </si>
  <si>
    <t>image.sunhongs.com</t>
  </si>
  <si>
    <t>image.tanwan.com</t>
  </si>
  <si>
    <t>image.weipai.cn</t>
  </si>
  <si>
    <t>image2.lianjia.com</t>
  </si>
  <si>
    <t>image2.ljcdn.com</t>
  </si>
  <si>
    <t>img.1215wan.com</t>
  </si>
  <si>
    <t>img.7m.cn</t>
  </si>
  <si>
    <t>img.87873.cn</t>
  </si>
  <si>
    <t>img.99.com.cn</t>
  </si>
  <si>
    <t>img.e-lifemall.com</t>
  </si>
  <si>
    <t>img.game.mojing.cn</t>
  </si>
  <si>
    <t>img.manhuadao.cn</t>
  </si>
  <si>
    <t>img.nvwu.com</t>
  </si>
  <si>
    <t>img.reliaoapp.com</t>
  </si>
  <si>
    <t>img.tianjinfc.9h-sports.com</t>
  </si>
  <si>
    <t>img.wangfujing.com</t>
  </si>
  <si>
    <t>img.zhongchao.9hgame.com</t>
  </si>
  <si>
    <t>img1.51auto.com</t>
  </si>
  <si>
    <t>img1.imaohu.com</t>
  </si>
  <si>
    <t>img1.wangfujing.com</t>
  </si>
  <si>
    <t>img16.dayoo.com</t>
  </si>
  <si>
    <t>img2.51auto.com</t>
  </si>
  <si>
    <t>img2.wangfujing.com</t>
  </si>
  <si>
    <t>img3.cjmx.com</t>
  </si>
  <si>
    <t>img3.coocaa.com</t>
  </si>
  <si>
    <t>img3.wangfujing.com</t>
  </si>
  <si>
    <t>imgcache.cjmx.com</t>
  </si>
  <si>
    <t>infosec.org.cn</t>
  </si>
  <si>
    <t>it.newhua.com</t>
  </si>
  <si>
    <t>j.51auto.com</t>
  </si>
  <si>
    <t>jianghuagao.4k8k.com</t>
  </si>
  <si>
    <t>jieriqingdian.4k8k.com</t>
  </si>
  <si>
    <t>js.e-lifemall.com</t>
  </si>
  <si>
    <t>jx.people.com.cn</t>
  </si>
  <si>
    <t>kdown.iphonespirit.com</t>
  </si>
  <si>
    <t>kfiles.iphonespirit.com</t>
  </si>
  <si>
    <t>kouhaodaquan.4k8k.com</t>
  </si>
  <si>
    <t>lab.newhua.com</t>
  </si>
  <si>
    <t>lhq.live.vdnplus.com</t>
  </si>
  <si>
    <t>libs.7m.cn</t>
  </si>
  <si>
    <t>lifestyle.nvwu.com</t>
  </si>
  <si>
    <t>linkedin.chitu.service.51cache.com</t>
  </si>
  <si>
    <t>live.55188.com</t>
  </si>
  <si>
    <t>live.5iketang.com</t>
  </si>
  <si>
    <t>live.7m.cn</t>
  </si>
  <si>
    <t>live1.7m.cn</t>
  </si>
  <si>
    <t>live2.7m.cn</t>
  </si>
  <si>
    <t>live3.7m.cn</t>
  </si>
  <si>
    <t>live4.7m.cn</t>
  </si>
  <si>
    <t>live5.7m.cn</t>
  </si>
  <si>
    <t>liyi.4k8k.com</t>
  </si>
  <si>
    <t>look.test.chinahrt.com</t>
  </si>
  <si>
    <t>lq.7m.cn</t>
  </si>
  <si>
    <t>lss.mojing.cn</t>
  </si>
  <si>
    <t>lss2.mojing.cn</t>
  </si>
  <si>
    <t>luxury.nvwu.com</t>
  </si>
  <si>
    <t>m.51cache.com</t>
  </si>
  <si>
    <t>m.chaohoko.com</t>
  </si>
  <si>
    <t>m.chinaventure.com.cn</t>
  </si>
  <si>
    <t>m.down.xiu8.com</t>
  </si>
  <si>
    <t>m.e-lifemall.com</t>
  </si>
  <si>
    <t>m.fensebook.com</t>
  </si>
  <si>
    <t>m.lingyun5.com</t>
  </si>
  <si>
    <t>m.sztv.cutv.com</t>
  </si>
  <si>
    <t>m.zhuishushenqi.com</t>
  </si>
  <si>
    <t>m2.51cache.com</t>
  </si>
  <si>
    <t>mall.manhuadao.cn</t>
  </si>
  <si>
    <t>manual.newhua.com</t>
  </si>
  <si>
    <t>media4.smartstudy.com</t>
  </si>
  <si>
    <t>media9.smartstudy.com</t>
  </si>
  <si>
    <t>men.nvwu.com</t>
  </si>
  <si>
    <t>mhd.1391.com</t>
  </si>
  <si>
    <t>mhd1ufile.1391.com</t>
  </si>
  <si>
    <t>mhdtestufile.1391.com</t>
  </si>
  <si>
    <t>mhdufile.1391.com</t>
  </si>
  <si>
    <t>mhdwaftest1.1391.com</t>
  </si>
  <si>
    <t>microsoft.51cache.com</t>
  </si>
  <si>
    <t>misc.secooimg.com</t>
  </si>
  <si>
    <t>mj.mojing.cn</t>
  </si>
  <si>
    <t>mobile.newhua.com</t>
  </si>
  <si>
    <t>mobile.yingyou360.cn</t>
  </si>
  <si>
    <t>mofine.cn</t>
  </si>
  <si>
    <t>moli.live.vdnplus.com</t>
  </si>
  <si>
    <t>moon.smartstudy.com</t>
  </si>
  <si>
    <t>mp11.zhuqu.com</t>
  </si>
  <si>
    <t>mpic.secooimg.com</t>
  </si>
  <si>
    <t>music.cjmx.com</t>
  </si>
  <si>
    <t>mvimg1.meitudata.com</t>
  </si>
  <si>
    <t>mvmusic2.meitudata.com</t>
  </si>
  <si>
    <t>mvvideo1.meitudata.com</t>
  </si>
  <si>
    <t>mvvideo2.meitudata.com</t>
  </si>
  <si>
    <t>mvvideo3.meitudata.com</t>
  </si>
  <si>
    <t>mvvideo4.meitudata.com</t>
  </si>
  <si>
    <t>new.newhua.com</t>
  </si>
  <si>
    <t>news.7m.cn</t>
  </si>
  <si>
    <t>news.chinaventure.com.cn</t>
  </si>
  <si>
    <t>news.newhua.com</t>
  </si>
  <si>
    <t>news.nvwu.com</t>
  </si>
  <si>
    <t>nf2.9hgame.com</t>
  </si>
  <si>
    <t>oa.sanhuagroup.com</t>
  </si>
  <si>
    <t>os.newhua.com</t>
  </si>
  <si>
    <t>p0.duyao001.com</t>
  </si>
  <si>
    <t>p1.duyao001.com</t>
  </si>
  <si>
    <t>p2.duyao001.com</t>
  </si>
  <si>
    <t>p6.niceimg.net</t>
  </si>
  <si>
    <t>pad.newhua.com</t>
  </si>
  <si>
    <t>pagetest.51cache.com</t>
  </si>
  <si>
    <t>pcdown51cache.titan.imgo.tv</t>
  </si>
  <si>
    <t>pcdown51cache.titan.mgtv.com</t>
  </si>
  <si>
    <t>pcvideo51cache.titan.imgo.tv</t>
  </si>
  <si>
    <t>pcvideo51cache.titan.mgtv.com</t>
  </si>
  <si>
    <t>pet.nvwu.com</t>
  </si>
  <si>
    <t>photo.7m.cn</t>
  </si>
  <si>
    <t>pic.bugua.com</t>
  </si>
  <si>
    <t>pic.chinaventure.com.cn</t>
  </si>
  <si>
    <t>pic.newhua.com</t>
  </si>
  <si>
    <t>pic.static.mojing.cn</t>
  </si>
  <si>
    <t>pic.tujia.com</t>
  </si>
  <si>
    <t>pic002.51auto.com</t>
  </si>
  <si>
    <t>pic10.secoo.com</t>
  </si>
  <si>
    <t>pic11.secooimg.com</t>
  </si>
  <si>
    <t>pic12.secoo.com</t>
  </si>
  <si>
    <t>pic12.secooimg.com</t>
  </si>
  <si>
    <t>pic14.secoo.com</t>
  </si>
  <si>
    <t>pic15.secoo.com</t>
  </si>
  <si>
    <t>pic15.secooimg.com</t>
  </si>
  <si>
    <t>pic18.secooimg.com</t>
  </si>
  <si>
    <t>pic19.secooimg.com</t>
  </si>
  <si>
    <t>pic2.secooimg.com</t>
  </si>
  <si>
    <t>pic20.secooimg.com</t>
  </si>
  <si>
    <t>pic3.secooimg.com</t>
  </si>
  <si>
    <t>pic4.secooimg.com</t>
  </si>
  <si>
    <t>pic5.secoo.com</t>
  </si>
  <si>
    <t>pic5.secooimg.com</t>
  </si>
  <si>
    <t>pic6.secoo.com</t>
  </si>
  <si>
    <t>pic6.secooimg.com</t>
  </si>
  <si>
    <t>play.wogua123.com</t>
  </si>
  <si>
    <t>play.yunkai.com</t>
  </si>
  <si>
    <t>playback-ts.duolaibo.com</t>
  </si>
  <si>
    <t>playback-ts.heoffice.com</t>
  </si>
  <si>
    <t>playback-ts.imss.tv</t>
  </si>
  <si>
    <t>playback-ts.jtwsm.cn</t>
  </si>
  <si>
    <t>playback-ts.lanj.tv</t>
  </si>
  <si>
    <t>playback-ts.lotustv.duolaibo.cn</t>
  </si>
  <si>
    <t>playback-ts.puahome.com</t>
  </si>
  <si>
    <t>playback-ts.v.wo.cn</t>
  </si>
  <si>
    <t>playback-ts.wan123.tv</t>
  </si>
  <si>
    <t>playback-ts.xuemei99.com</t>
  </si>
  <si>
    <t>playback-ts.youcan.mobi</t>
  </si>
  <si>
    <t>player.7m.cn</t>
  </si>
  <si>
    <t>portal.51cache.com</t>
  </si>
  <si>
    <t>qg.cjmx.com</t>
  </si>
  <si>
    <t>qitafanwen.4k8k.com</t>
  </si>
  <si>
    <t>qizai.pure-ca.com</t>
  </si>
  <si>
    <t>qnlive-playback-ts.kascend.com</t>
  </si>
  <si>
    <t>queniao.qiniudn.com</t>
  </si>
  <si>
    <t>ra08.sycdn.kuwo.cn</t>
  </si>
  <si>
    <t>rb08.sycdn.kuwo.cn</t>
  </si>
  <si>
    <t>rc08.sycdn.kuwo.cn</t>
  </si>
  <si>
    <t>rd08.sycdn.kuwo.cn</t>
  </si>
  <si>
    <t>re08.sycdn.kuwo.cn</t>
  </si>
  <si>
    <t>res-hlw.aoshitang.com</t>
  </si>
  <si>
    <t>res-tkmob.aoshitang.com</t>
  </si>
  <si>
    <t>res-zjzr-theme.aoshitang.com</t>
  </si>
  <si>
    <t>res-zjzr.aoshitang.com</t>
  </si>
  <si>
    <t>res.9.game2.com.cn</t>
  </si>
  <si>
    <t>res.9yeyou.com</t>
  </si>
  <si>
    <t>res.app.xm-hbjn.com</t>
  </si>
  <si>
    <t>res.conangame.cn</t>
  </si>
  <si>
    <t>res.eqxiu.com</t>
  </si>
  <si>
    <t>res.jiuyin.game2.com.cn</t>
  </si>
  <si>
    <t>res.t.game2.com.cn</t>
  </si>
  <si>
    <t>res.xiaowuyu.com</t>
  </si>
  <si>
    <t>res1.eqh5.com</t>
  </si>
  <si>
    <t>res2.eqh5.com</t>
  </si>
  <si>
    <t>rf08.sycdn.kuwo.cn</t>
  </si>
  <si>
    <t>rg08.sycdn.kuwo.cn</t>
  </si>
  <si>
    <t>romdownload.1919game.net</t>
  </si>
  <si>
    <t>rs.moxian.com</t>
  </si>
  <si>
    <t>s.boohee.cn</t>
  </si>
  <si>
    <t>s1.c360dn.com</t>
  </si>
  <si>
    <t>s1.eoeandroid.com</t>
  </si>
  <si>
    <t>s1.jikexueyuan.com</t>
  </si>
  <si>
    <t>s2.boohee.cn</t>
  </si>
  <si>
    <t>safe.newhua.com</t>
  </si>
  <si>
    <t>sanqi.maisanqi.com.cn</t>
  </si>
  <si>
    <t>sci.newhua.com</t>
  </si>
  <si>
    <t>seawarupdate.9hgame.com</t>
  </si>
  <si>
    <t>sh1.jikexueyuan.com</t>
  </si>
  <si>
    <t>shebao.bjzq.com.cn</t>
  </si>
  <si>
    <t>shiyun.live.vdnplus.com</t>
  </si>
  <si>
    <t>shop.51welink.com</t>
  </si>
  <si>
    <t>shop.miaobuy.com</t>
  </si>
  <si>
    <t>skin.nvwu.com</t>
  </si>
  <si>
    <t>skin2.cjmx.com</t>
  </si>
  <si>
    <t>skin2.nvwu.com</t>
  </si>
  <si>
    <t>sm1.jikexueyuan.com</t>
  </si>
  <si>
    <t>soft.newhua.com</t>
  </si>
  <si>
    <t>sp1.jikexueyuan.com</t>
  </si>
  <si>
    <t>sp2.jikexueyuan.com</t>
  </si>
  <si>
    <t>sqtp.1391.com</t>
  </si>
  <si>
    <t>sqtp.manhuadao.cn</t>
  </si>
  <si>
    <t>ssfn.wanmeiyueyu.com</t>
  </si>
  <si>
    <t>star-iis.plu.cn</t>
  </si>
  <si>
    <t>star.cjmx.com</t>
  </si>
  <si>
    <t>static-csl.9h-sports.com</t>
  </si>
  <si>
    <t>static.51auto.com</t>
  </si>
  <si>
    <t>static.7m.cn</t>
  </si>
  <si>
    <t>static.9miao.com</t>
  </si>
  <si>
    <t>static.game.mojing.cn</t>
  </si>
  <si>
    <t>static.miaobuy.com.cn</t>
  </si>
  <si>
    <t>static.moxian.com</t>
  </si>
  <si>
    <t>static.quanqiumiaomiao.cn</t>
  </si>
  <si>
    <t>static.test.chinahrt.com</t>
  </si>
  <si>
    <t>static.vr360.mojing.cn</t>
  </si>
  <si>
    <t>static.wangfujing.com</t>
  </si>
  <si>
    <t>static2.178pub.com</t>
  </si>
  <si>
    <t>static2.hd0915.com</t>
  </si>
  <si>
    <t>static2.ljcdn.com</t>
  </si>
  <si>
    <t>static2.mobile.ljcdn.com</t>
  </si>
  <si>
    <t>static2.package.ljcdn.com</t>
  </si>
  <si>
    <t>static51.l99.com</t>
  </si>
  <si>
    <t>statics.fitapp.cn</t>
  </si>
  <si>
    <t>statics.sportq.com</t>
  </si>
  <si>
    <t>staticsource.hd0915.com</t>
  </si>
  <si>
    <t>sx.yisence.net</t>
  </si>
  <si>
    <t>t.cdn.gamebar.com</t>
  </si>
  <si>
    <t>t.nvwu.com</t>
  </si>
  <si>
    <t>t1.tianlaikge.com</t>
  </si>
  <si>
    <t>t10.tianlaikge.com</t>
  </si>
  <si>
    <t>t12.tianlaikge.com</t>
  </si>
  <si>
    <t>t2.tianlaikge.com</t>
  </si>
  <si>
    <t>t3.tianlaikge.com</t>
  </si>
  <si>
    <t>t4.tianlaikge.com</t>
  </si>
  <si>
    <t>t5.tianlaikge.com</t>
  </si>
  <si>
    <t>t6.tianlaikge.com</t>
  </si>
  <si>
    <t>t7.tianlaikge.com</t>
  </si>
  <si>
    <t>t8.tianlaikge.com</t>
  </si>
  <si>
    <t>t9.tianlaikge.com</t>
  </si>
  <si>
    <t>team.7m.cn</t>
  </si>
  <si>
    <t>tech.newhua.com</t>
  </si>
  <si>
    <t>tele.newhua.com</t>
  </si>
  <si>
    <t>test.51cache.cn</t>
  </si>
  <si>
    <t>test.fd.zol-img.com.cn</t>
  </si>
  <si>
    <t>test.houyi.baofeng.com</t>
  </si>
  <si>
    <t>test0.duyao001.com</t>
  </si>
  <si>
    <t>test001.isurecloud.com</t>
  </si>
  <si>
    <t>test2.lenet.com.cn</t>
  </si>
  <si>
    <t>testwww.chinaventure.com.cn</t>
  </si>
  <si>
    <t>testzdcdn.gf48.com</t>
  </si>
  <si>
    <t>testzdcdn.is7m.com</t>
  </si>
  <si>
    <t>tmpalarm.51cache.com</t>
  </si>
  <si>
    <t>tpic.secooimg.com</t>
  </si>
  <si>
    <t>travel.nvwu.com</t>
  </si>
  <si>
    <t>tsple.audiocn.org</t>
  </si>
  <si>
    <t>tv.cjmx.com</t>
  </si>
  <si>
    <t>tvdb.hy.ysten.com</t>
  </si>
  <si>
    <t>tvgoclub.live.vdnplus.com</t>
  </si>
  <si>
    <t>tvjia.live.vdnplus.com</t>
  </si>
  <si>
    <t>txc.micnio.com</t>
  </si>
  <si>
    <t>txc.ztjrc.com</t>
  </si>
  <si>
    <t>up.boohee.cn</t>
  </si>
  <si>
    <t>upload.elutongxing.com</t>
  </si>
  <si>
    <t>upload.newhua.com</t>
  </si>
  <si>
    <t>uugc.audiocn.com</t>
  </si>
  <si>
    <t>v.haoxue.com</t>
  </si>
  <si>
    <t>v.meituan.net</t>
  </si>
  <si>
    <t>v.newhua.com</t>
  </si>
  <si>
    <t>v.plu.cn</t>
  </si>
  <si>
    <t>v.weipai.cn</t>
  </si>
  <si>
    <t>v11.e.dyejia.cn</t>
  </si>
  <si>
    <t>v2.weipai.cn</t>
  </si>
  <si>
    <t>video.boohee.cn</t>
  </si>
  <si>
    <t>video.weipai.cn</t>
  </si>
  <si>
    <t>videofile1.cutv.com</t>
  </si>
  <si>
    <t>vn5.c.hjfile.cn</t>
  </si>
  <si>
    <t>vod.5iketang.com</t>
  </si>
  <si>
    <t>vod.mov.mojing.cn</t>
  </si>
  <si>
    <t>wap.87873.cn</t>
  </si>
  <si>
    <t>wap.ycwb.com</t>
  </si>
  <si>
    <t>watch.nvwu.com</t>
  </si>
  <si>
    <t>web-01-cdn.chinalink-sh.net</t>
  </si>
  <si>
    <t>web.playme.the9.com</t>
  </si>
  <si>
    <t>weigoo.cc</t>
  </si>
  <si>
    <t>wenmizhishi.4k8k.com</t>
  </si>
  <si>
    <t>wl.houyi.baofeng.net</t>
  </si>
  <si>
    <t>wlive.7m.cn</t>
  </si>
  <si>
    <t>wpp.tealg.com</t>
  </si>
  <si>
    <t>www.1215wan.com</t>
  </si>
  <si>
    <t>www.4k8k.com</t>
  </si>
  <si>
    <t>www.51cache.com</t>
  </si>
  <si>
    <t>www.555114.com</t>
  </si>
  <si>
    <t>www.601pk.com</t>
  </si>
  <si>
    <t>www.69dns.com</t>
  </si>
  <si>
    <t>www.727idc.com</t>
  </si>
  <si>
    <t>www.7m.cn</t>
  </si>
  <si>
    <t>www.87873.cn</t>
  </si>
  <si>
    <t>www.989yx.com</t>
  </si>
  <si>
    <t>www.9h-sports.com</t>
  </si>
  <si>
    <t>www.9hgame.com</t>
  </si>
  <si>
    <t>www.9miao.com</t>
  </si>
  <si>
    <t>www.ajxxgk.jcy.cn</t>
  </si>
  <si>
    <t>www.ajxxgk.jcy.gov.cn</t>
  </si>
  <si>
    <t>www.bjhdcz.gov.cn</t>
  </si>
  <si>
    <t>www.bjzq.com.cn</t>
  </si>
  <si>
    <t>www.carsnews.com.cn</t>
  </si>
  <si>
    <t>www.catchme-game.com</t>
  </si>
  <si>
    <t>www.chinaventure.com.cn</t>
  </si>
  <si>
    <t>www.chinaventuregroup.com.cn</t>
  </si>
  <si>
    <t>www.cjmx.com</t>
  </si>
  <si>
    <t>www.cpad.gov.cn</t>
  </si>
  <si>
    <t>www.csl-china.com</t>
  </si>
  <si>
    <t>www.cvinfo.com.cn</t>
  </si>
  <si>
    <t>www.cyue.so</t>
  </si>
  <si>
    <t>www.eastwill.com</t>
  </si>
  <si>
    <t>www.easyflower.com</t>
  </si>
  <si>
    <t>www.elutongxing.com</t>
  </si>
  <si>
    <t>www.faofa.com</t>
  </si>
  <si>
    <t>www.fuwj.com</t>
  </si>
  <si>
    <t>www.gamegs.net</t>
  </si>
  <si>
    <t>www.hxhuo.com</t>
  </si>
  <si>
    <t>www.hzjgfy.gov.cn</t>
  </si>
  <si>
    <t>www.ideadao.com</t>
  </si>
  <si>
    <t>www.infosec.org.cn</t>
  </si>
  <si>
    <t>www.itianya.com</t>
  </si>
  <si>
    <t>www.jiumei.com</t>
  </si>
  <si>
    <t>www.junshibao.com</t>
  </si>
  <si>
    <t>www.klorane.cn</t>
  </si>
  <si>
    <t>www.libdiy.com</t>
  </si>
  <si>
    <t>www.lilith.sh</t>
  </si>
  <si>
    <t>www.lilithgame.com</t>
  </si>
  <si>
    <t>www.lkk-edu.com</t>
  </si>
  <si>
    <t>www.lkkbrand.com</t>
  </si>
  <si>
    <t>www.lkkdesign.com</t>
  </si>
  <si>
    <t>www.lkkued.com</t>
  </si>
  <si>
    <t>www.lnlic.com</t>
  </si>
  <si>
    <t>www.maisanqi.com.cn</t>
  </si>
  <si>
    <t>www.miaobuy.com</t>
  </si>
  <si>
    <t>www.muu.com.cn</t>
  </si>
  <si>
    <t>www.newhua.com</t>
  </si>
  <si>
    <t>www.nvwu.com</t>
  </si>
  <si>
    <t>www.ouqibao.com</t>
  </si>
  <si>
    <t>www.pooluo.com</t>
  </si>
  <si>
    <t>www.ppbat.com</t>
  </si>
  <si>
    <t>www.qgs-china.com</t>
  </si>
  <si>
    <t>www.renefurterer.cn</t>
  </si>
  <si>
    <t>www.sanqijiayuan.cn</t>
  </si>
  <si>
    <t>www.southmoney.com</t>
  </si>
  <si>
    <t>www.strtv.cn</t>
  </si>
  <si>
    <t>www.sysshw.com</t>
  </si>
  <si>
    <t>www.szmgiptv.com</t>
  </si>
  <si>
    <t>www.tang-hui.com.cn</t>
  </si>
  <si>
    <t>www.tianchu.com</t>
  </si>
  <si>
    <t>www.tongyetong.com</t>
  </si>
  <si>
    <t>www.toucaii.com</t>
  </si>
  <si>
    <t>www.uaf.com.cn</t>
  </si>
  <si>
    <t>www.uekee.com</t>
  </si>
  <si>
    <t>www.vivodo.com</t>
  </si>
  <si>
    <t>www.wactrl.com</t>
  </si>
  <si>
    <t>www.wactrl.com.opt010005.ctrlcdn.com</t>
  </si>
  <si>
    <t>www.wactrl.com.opt020005.ctrlcdn.com</t>
  </si>
  <si>
    <t>www.wactrl.com.opt030005.ctrlcdn.com</t>
  </si>
  <si>
    <t>www.wineimg.com</t>
  </si>
  <si>
    <t>www.winenice.com</t>
  </si>
  <si>
    <t>www.wzohfy.cn</t>
  </si>
  <si>
    <t>www.xfhd.com.cn</t>
  </si>
  <si>
    <t>www.xiaoeguanjia.com</t>
  </si>
  <si>
    <t>www.xiaowuyu.com</t>
  </si>
  <si>
    <t>www.xitieer.com</t>
  </si>
  <si>
    <t>www.yifx.com</t>
  </si>
  <si>
    <t>www.yisence.com</t>
  </si>
  <si>
    <t>www.yuyueer.com</t>
  </si>
  <si>
    <t>www.zhaoxianhua.com</t>
  </si>
  <si>
    <t>www5.yifx.com</t>
  </si>
  <si>
    <t>wx.m.miaobuy.com</t>
  </si>
  <si>
    <t>wxa.m.miaobuy.com</t>
  </si>
  <si>
    <t>wxy.51cache.com</t>
  </si>
  <si>
    <t>xindetihui.4k8k.com</t>
  </si>
  <si>
    <t>yanjianggao.4k8k.com</t>
  </si>
  <si>
    <t>ytzb.live.vdnplus.com</t>
  </si>
  <si>
    <t>zhc.micnio.com</t>
  </si>
  <si>
    <t>zhc.zxron.com</t>
  </si>
  <si>
    <t>zhidao.yxlady.com</t>
  </si>
  <si>
    <t>zhongchao.9h-sports.com</t>
  </si>
  <si>
    <t>zhongchao.9hgame.com</t>
  </si>
  <si>
    <t>ziwojianding.4k8k.com</t>
  </si>
  <si>
    <t>zmtest.1391.com</t>
  </si>
  <si>
    <t>zt.m.miaobuy.com</t>
  </si>
  <si>
    <t>1img.mgtv.com</t>
  </si>
  <si>
    <t>3img.mgtv.com</t>
  </si>
  <si>
    <t>.da36996a.maasdk.com</t>
  </si>
  <si>
    <t>cms-bucket.nosdn.127.net</t>
  </si>
  <si>
    <t>g37.gph.netease.com</t>
  </si>
  <si>
    <t>dt2.gph.netease.com</t>
  </si>
  <si>
    <t>news-img.51y5.net</t>
  </si>
  <si>
    <t>pic.ifjing.com</t>
  </si>
  <si>
    <t>.bs2cdn.yy.com</t>
  </si>
  <si>
    <t>cdn.g1kr.com</t>
  </si>
  <si>
    <t>m.yule.258.com</t>
  </si>
  <si>
    <t>n2.f.imoxiu.com</t>
  </si>
  <si>
    <t>cd12.c120.play.bokecc.com</t>
  </si>
  <si>
    <t>cdn.jyjh.yaowan.com</t>
  </si>
  <si>
    <t>pf.v5.yy.com</t>
  </si>
  <si>
    <t>p0.ifengimg.com</t>
  </si>
  <si>
    <t>s.dev.gionee.com</t>
  </si>
  <si>
    <t>kasstatic2.kascend.com</t>
  </si>
  <si>
    <t>.ysshoot.com</t>
  </si>
  <si>
    <t>img.acsing.kugou.com</t>
  </si>
  <si>
    <t>livewebbs2.dwstatic.com</t>
  </si>
  <si>
    <t>dl.97ting.com</t>
  </si>
  <si>
    <t>is2.mzstatic.com</t>
  </si>
  <si>
    <t>gcdl2.nearme.com.cn</t>
  </si>
  <si>
    <t>is5.mzstatic.com</t>
  </si>
  <si>
    <t>static.leishen.cn</t>
  </si>
  <si>
    <t>is4.mzstatic.com</t>
  </si>
  <si>
    <t>appcdn.ywvcl.com</t>
  </si>
  <si>
    <t>.a4d86eab.maasdk.com</t>
  </si>
  <si>
    <t>romcdn2.xianshuabao.com</t>
  </si>
  <si>
    <t>is1.mzstatic.com</t>
  </si>
  <si>
    <t>wscctcdn.inter.qiyi.com</t>
  </si>
  <si>
    <t>static.cdn.videojj.com</t>
  </si>
  <si>
    <t>t10.market.xiaomi.com</t>
  </si>
  <si>
    <t>static1.gotokeep.com</t>
  </si>
  <si>
    <t>app.znds.com</t>
  </si>
  <si>
    <t>img.yzcdn.cn</t>
  </si>
  <si>
    <t>.qiniudn.com</t>
  </si>
  <si>
    <t>.ydstatic.com</t>
  </si>
  <si>
    <t>apps.jk.cn</t>
  </si>
  <si>
    <t>video.yiwenbb.com</t>
  </si>
  <si>
    <t>wh.gdl.netease.com</t>
  </si>
  <si>
    <t>www.icbc.com.cn</t>
  </si>
  <si>
    <t>m7.play.vp.autohome.com.cn</t>
  </si>
  <si>
    <t>ads-cdn.chuchujie.com</t>
  </si>
  <si>
    <t>c1.g.mi.com</t>
  </si>
  <si>
    <t>wd.bbcs.q1.com</t>
  </si>
  <si>
    <t>live1a.pstatp.com</t>
  </si>
  <si>
    <t>rpic.douyucdn.cn</t>
  </si>
  <si>
    <t>res.dtx.game2.com.cn</t>
  </si>
  <si>
    <t>mlrzcdn.joygame.cn</t>
  </si>
  <si>
    <t>cdn.qyz.yaowan.com</t>
  </si>
  <si>
    <t>wscdn.alhls.xiaoka.tv</t>
  </si>
  <si>
    <t>v.3304399.net</t>
  </si>
  <si>
    <t>p2.ifengimg.com</t>
  </si>
  <si>
    <t>.steamstatic.com.8686c.com</t>
  </si>
  <si>
    <t>appdown.skybluead.com</t>
  </si>
  <si>
    <t>images.jxsg.com</t>
  </si>
  <si>
    <t>zbtupian.zb.mi.com</t>
  </si>
  <si>
    <t>res.mjsj.m.37.com</t>
  </si>
  <si>
    <t>down.dftoutiao.com</t>
  </si>
  <si>
    <t>.pic.3f959edf.maasdk.com</t>
  </si>
  <si>
    <t>img2.lerays.com</t>
  </si>
  <si>
    <t>.bs2dl.yy.com</t>
  </si>
  <si>
    <t>p12.jmstatic.com</t>
  </si>
  <si>
    <t>file.lipush.com</t>
  </si>
  <si>
    <t>static1.j.cn</t>
  </si>
  <si>
    <t>down.watch.okii.com</t>
  </si>
  <si>
    <t>gspe21.ls.apple.com</t>
  </si>
  <si>
    <t>static.xiaolajiao.com</t>
  </si>
  <si>
    <t>mxd.clientdown.sdo.com</t>
  </si>
  <si>
    <t>cdn2.qupeiyin.cn</t>
  </si>
  <si>
    <t>onmyoji.fp.ps.netease.com</t>
  </si>
  <si>
    <t>cdn.simope.net</t>
  </si>
  <si>
    <t>dmr.nosdn.127.net</t>
  </si>
  <si>
    <t>static3.j.cn</t>
  </si>
  <si>
    <t>www.ccb.com</t>
  </si>
  <si>
    <t>zz.bbs.rednet.cn</t>
  </si>
  <si>
    <t>zillow.leju.com</t>
  </si>
  <si>
    <t>z.suning.com</t>
  </si>
  <si>
    <t>xiuxiu.dl.meitu.com</t>
  </si>
  <si>
    <t>x36.lstx.renren.com</t>
  </si>
  <si>
    <t>www.pcpp.com.cn</t>
  </si>
  <si>
    <t>www.no5.com.cn</t>
  </si>
  <si>
    <t>www.net.china.com.cn</t>
  </si>
  <si>
    <t>www.lecake.com</t>
  </si>
  <si>
    <t>www.9377.com</t>
  </si>
  <si>
    <t>view01.img.baomihua.com</t>
  </si>
  <si>
    <t>video.sina.cn</t>
  </si>
  <si>
    <t>union.camel.com.cn</t>
  </si>
  <si>
    <t>toto.suning.com</t>
  </si>
  <si>
    <t>top.hao123.com</t>
  </si>
  <si>
    <t>tech.sina.cn</t>
  </si>
  <si>
    <t>suzukimg.hupu.com</t>
  </si>
  <si>
    <t>super.autohome.com.cn</t>
  </si>
  <si>
    <t>static.doc88.com</t>
  </si>
  <si>
    <t>sinanzhen.suning.com</t>
  </si>
  <si>
    <t>shasimg.suning.com</t>
  </si>
  <si>
    <t>s45.cq.renren.com</t>
  </si>
  <si>
    <t>s1.yokacdn.com</t>
  </si>
  <si>
    <t>respay.suning.cn</t>
  </si>
  <si>
    <t>pic.51.com</t>
  </si>
  <si>
    <t>pc.photo1.51img1.com</t>
  </si>
  <si>
    <t>p9.photo.51img1.com</t>
  </si>
  <si>
    <t>p0.pic.51img1.com</t>
  </si>
  <si>
    <t>ogzq.hupu.com</t>
  </si>
  <si>
    <t>njrt.suning.com</t>
  </si>
  <si>
    <t>nanjiren.suning.com</t>
  </si>
  <si>
    <t>muen.suning.com</t>
  </si>
  <si>
    <t>miaosha.zol.com</t>
  </si>
  <si>
    <t>mesuca-1978.suning.com</t>
  </si>
  <si>
    <t>majiang.qq.com</t>
  </si>
  <si>
    <t>m.zhihu.com</t>
  </si>
  <si>
    <t>m.pai.suning.com</t>
  </si>
  <si>
    <t>js.leju.com</t>
  </si>
  <si>
    <t>img.wan.renren.com</t>
  </si>
  <si>
    <t>greenbellbaby.suning.com</t>
  </si>
  <si>
    <t>gmob.qq.com</t>
  </si>
  <si>
    <t>finance.sina.cn</t>
  </si>
  <si>
    <t>ff.u.51img1.com</t>
  </si>
  <si>
    <t>fajiaolan.suning.com</t>
  </si>
  <si>
    <t>erke.suning.com</t>
  </si>
  <si>
    <t>edu.sina.cn</t>
  </si>
  <si>
    <t>ebook.qq.com</t>
  </si>
  <si>
    <t>e6.u.51img1.com</t>
  </si>
  <si>
    <t>dealer.cd.zol.com.cn</t>
  </si>
  <si>
    <t>da.u.51img1.com</t>
  </si>
  <si>
    <t>css.myhsw.cn</t>
  </si>
  <si>
    <t>cps.wbiao.cn</t>
  </si>
  <si>
    <t>cp.eastday.com</t>
  </si>
  <si>
    <t>coyeee.suning.com</t>
  </si>
  <si>
    <t>comment5.news.qq.com</t>
  </si>
  <si>
    <t>comment5.astro.qq.com</t>
  </si>
  <si>
    <t>cn.chinagate.cn</t>
  </si>
  <si>
    <t>caipiao.m.hupu.com</t>
  </si>
  <si>
    <t>bridge.mbaobao.com</t>
  </si>
  <si>
    <t>bdsjj.suning.com</t>
  </si>
  <si>
    <t>bbs.hsw.cn</t>
  </si>
  <si>
    <t>b6.u.51img1.com</t>
  </si>
  <si>
    <t>auto.sina.cn</t>
  </si>
  <si>
    <t>api.rrs.com</t>
  </si>
  <si>
    <t>api.camel.com.cn</t>
  </si>
  <si>
    <t>analysis.caipiao.hupu.com</t>
  </si>
  <si>
    <t>af.u.51img1.com</t>
  </si>
  <si>
    <t>adibo.suning.com</t>
  </si>
  <si>
    <t>9f.u.51img1.com</t>
  </si>
  <si>
    <t>85.u.51img1.com</t>
  </si>
  <si>
    <t>82.u.51img1.com</t>
  </si>
  <si>
    <t>7e.u.51img1.com</t>
  </si>
  <si>
    <t>5b.u.51img1.com</t>
  </si>
  <si>
    <t>3e.u.51img1.com</t>
  </si>
  <si>
    <t>37.u.51img1.com</t>
  </si>
  <si>
    <t>32.u.51img1.com</t>
  </si>
  <si>
    <t>30.u.51img1.com</t>
  </si>
  <si>
    <t>2d.u.51img1.com</t>
  </si>
  <si>
    <t>12306.hao123.com</t>
  </si>
  <si>
    <t>1111.autohome.com.cn</t>
  </si>
  <si>
    <t>static12.photo.sina.com.cn</t>
  </si>
  <si>
    <t>www.interface.autohome.com.cn</t>
  </si>
  <si>
    <t>1.allyes.com.cn</t>
  </si>
  <si>
    <t>s3.feed.mix.sina.com.cn</t>
  </si>
  <si>
    <t>s14.sinaimg.cn</t>
  </si>
  <si>
    <t>flashmedia.eastday.com</t>
  </si>
  <si>
    <t>s1.syyx.com</t>
  </si>
  <si>
    <t>2sc2.autoimg.cn</t>
  </si>
  <si>
    <t>ugcws.video.gtimg.com</t>
  </si>
  <si>
    <t>www.spdb.com.cn</t>
  </si>
  <si>
    <t>zjk.58.com</t>
  </si>
  <si>
    <t>ylsh.suning.com</t>
  </si>
  <si>
    <t>yd.sina.cn</t>
  </si>
  <si>
    <t>xinhuanet.com</t>
  </si>
  <si>
    <t>xingying.qq.com</t>
  </si>
  <si>
    <t>x9.cq.renren.com</t>
  </si>
  <si>
    <t>x666.lstx.renren.com</t>
  </si>
  <si>
    <t>wza.people.com.cn</t>
  </si>
  <si>
    <t>www.zocai.com</t>
  </si>
  <si>
    <t>www.people78.cn</t>
  </si>
  <si>
    <t>www.nowscore.com</t>
  </si>
  <si>
    <t>www.nc568.com</t>
  </si>
  <si>
    <t>www.maketion.com</t>
  </si>
  <si>
    <t>www.lamabang.com</t>
  </si>
  <si>
    <t>www.gzmy168.com</t>
  </si>
  <si>
    <t>www.eastwindows.com</t>
  </si>
  <si>
    <t>www.dianhun.cn</t>
  </si>
  <si>
    <t>wuliu.suning.com</t>
  </si>
  <si>
    <t>union.jjlg.com.cn</t>
  </si>
  <si>
    <t>tvplayer.people.com.cn</t>
  </si>
  <si>
    <t>try.lingla.com</t>
  </si>
  <si>
    <t>touch.hupucdn.com</t>
  </si>
  <si>
    <t>tieba.youxi.baomihua.com</t>
  </si>
  <si>
    <t>sytcym.hupu.com</t>
  </si>
  <si>
    <t>sylt.bbs.rednet.cn</t>
  </si>
  <si>
    <t>survey.m.people.cn</t>
  </si>
  <si>
    <t>static6.photo.sina.com.cn</t>
  </si>
  <si>
    <t>static.m3guo.com</t>
  </si>
  <si>
    <t>static.baomihua.com</t>
  </si>
  <si>
    <t>so.henan.china.com.cn</t>
  </si>
  <si>
    <t>shop.gionee.com</t>
  </si>
  <si>
    <t>s69.cq.renren.com</t>
  </si>
  <si>
    <t>s255.gcld.renren.com</t>
  </si>
  <si>
    <t>roll.ent.qq.com</t>
  </si>
  <si>
    <t>review.suning.com</t>
  </si>
  <si>
    <t>qinrun.suning.com</t>
  </si>
  <si>
    <t>private.avazu.cn</t>
  </si>
  <si>
    <t>playboy-neiyi.suning.com</t>
  </si>
  <si>
    <t>p9.photo1.51img1.com</t>
  </si>
  <si>
    <t>opensh.suning.com</t>
  </si>
  <si>
    <t>newsmap.chinaso.com</t>
  </si>
  <si>
    <t>nb.sina.cn</t>
  </si>
  <si>
    <t>my.chinaso.com</t>
  </si>
  <si>
    <t>mp.m.suning.com</t>
  </si>
  <si>
    <t>movie.people.com.cn</t>
  </si>
  <si>
    <t>manzilan.suning.com</t>
  </si>
  <si>
    <t>log.china.cn</t>
  </si>
  <si>
    <t>live.china.com.cn</t>
  </si>
  <si>
    <t>kanbaobao.suning.com</t>
  </si>
  <si>
    <t>kaishida.suning.com</t>
  </si>
  <si>
    <t>jindou.zol.com</t>
  </si>
  <si>
    <t>jiaoyou.58.com</t>
  </si>
  <si>
    <t>jare.suning.com</t>
  </si>
  <si>
    <t>img5.58.com</t>
  </si>
  <si>
    <t>img1.app.meitudata.com</t>
  </si>
  <si>
    <t>images.gzmama.com</t>
  </si>
  <si>
    <t>iask.jczs.sina.com.cn</t>
  </si>
  <si>
    <t>i.5211game.com</t>
  </si>
  <si>
    <t>huaguanyd.suning.com</t>
  </si>
  <si>
    <t>hongheguan.suning.com</t>
  </si>
  <si>
    <t>hlddz.qq.com</t>
  </si>
  <si>
    <t>hbxg.suning.com</t>
  </si>
  <si>
    <t>hainan.house.qq.com</t>
  </si>
  <si>
    <t>glgc.v.gmw.cn</t>
  </si>
  <si>
    <t>gif.meitu.com</t>
  </si>
  <si>
    <t>gg01.doniv.net</t>
  </si>
  <si>
    <t>gepson.suning.com</t>
  </si>
  <si>
    <t>gdc.hupucdn.com</t>
  </si>
  <si>
    <t>games.people.com.cn</t>
  </si>
  <si>
    <t>ford2015.act.qq.com</t>
  </si>
  <si>
    <t>f4.u.51img1.com</t>
  </si>
  <si>
    <t>esf.db.house.qq.com</t>
  </si>
  <si>
    <t>ef.u.51img1.com</t>
  </si>
  <si>
    <t>dudai.download.51.com</t>
  </si>
  <si>
    <t>dszyj.hupu.com</t>
  </si>
  <si>
    <t>df.u.51img1.com</t>
  </si>
  <si>
    <t>deerfei.suning.com</t>
  </si>
  <si>
    <t>dc.u.51img1.com</t>
  </si>
  <si>
    <t>d9.u.51img1.com</t>
  </si>
  <si>
    <t>d4.u.51img1.com</t>
  </si>
  <si>
    <t>cul.sina.cn</t>
  </si>
  <si>
    <t>cps.qinqinbaby.com</t>
  </si>
  <si>
    <t>count.chanet.com.cn</t>
  </si>
  <si>
    <t>comment5.ent.qq.com</t>
  </si>
  <si>
    <t>cms4sdoc.onlylady.com</t>
  </si>
  <si>
    <t>click.yhd.com</t>
  </si>
  <si>
    <t>ce.u.51img1.com</t>
  </si>
  <si>
    <t>catalo.suning.com</t>
  </si>
  <si>
    <t>c2.u.51img1.com</t>
  </si>
  <si>
    <t>bi.esf.leju.com</t>
  </si>
  <si>
    <t>beibaobao.suning.com</t>
  </si>
  <si>
    <t>bbs.wehome.qq.com</t>
  </si>
  <si>
    <t>ba.u.51img1.com</t>
  </si>
  <si>
    <t>b9.u.51img1.com</t>
  </si>
  <si>
    <t>b.cart.suning.com</t>
  </si>
  <si>
    <t>adventuresportsjournal.com</t>
  </si>
  <si>
    <t>ad.u.51img1.com</t>
  </si>
  <si>
    <t>ab.u.51img1.com</t>
  </si>
  <si>
    <t>9c.u.51img1.com</t>
  </si>
  <si>
    <t>95.u.51img1.com</t>
  </si>
  <si>
    <t>8a.u.51img1.com</t>
  </si>
  <si>
    <t>7d.u.51img1.com</t>
  </si>
  <si>
    <t>75.u.51img1.com</t>
  </si>
  <si>
    <t>6l.qq.com</t>
  </si>
  <si>
    <t>6f.u.51img1.com</t>
  </si>
  <si>
    <t>63.u.51img1.com</t>
  </si>
  <si>
    <t>53.u.51img1.com</t>
  </si>
  <si>
    <t>52.u.51img1.com</t>
  </si>
  <si>
    <t>4e.u.51img1.com</t>
  </si>
  <si>
    <t>40.u.51img1.com</t>
  </si>
  <si>
    <t>34.u.51img1.com</t>
  </si>
  <si>
    <t>2c.u.51img1.com</t>
  </si>
  <si>
    <t>29.u.51img1.com</t>
  </si>
  <si>
    <t>2016.sina.com.cn</t>
  </si>
  <si>
    <t>13.u.51img1.com</t>
  </si>
  <si>
    <t>08.u.51img1.com</t>
  </si>
  <si>
    <t>03.u.51img1.com</t>
  </si>
  <si>
    <t>images3.ruyicai.com</t>
  </si>
  <si>
    <t>prm.kwimg.cn</t>
  </si>
  <si>
    <t>u.gdown.baidu.com</t>
  </si>
  <si>
    <t>zshn.rednet.cn</t>
  </si>
  <si>
    <t>zippo.suning.com</t>
  </si>
  <si>
    <t>yitai.suning.com</t>
  </si>
  <si>
    <t>yiningguan.suning.com</t>
  </si>
  <si>
    <t>yeling.suning.com</t>
  </si>
  <si>
    <t>yaojingdekoudai.suning.com</t>
  </si>
  <si>
    <t>xiuxiu.iphone.dl.meitu.com</t>
  </si>
  <si>
    <t>wzb.gmw.cn</t>
  </si>
  <si>
    <t>wysts.suning.com</t>
  </si>
  <si>
    <t>www.ygqq.com</t>
  </si>
  <si>
    <t>www.spaq.people.com.cn</t>
  </si>
  <si>
    <t>www.flyco.com</t>
  </si>
  <si>
    <t>www.efotile.com</t>
  </si>
  <si>
    <t>www.comon.cn</t>
  </si>
  <si>
    <t>www.cdrednet.cn</t>
  </si>
  <si>
    <t>www.camce.com.cn</t>
  </si>
  <si>
    <t>www.99read.com</t>
  </si>
  <si>
    <t>www.800pharm.com</t>
  </si>
  <si>
    <t>www.7to.cn</t>
  </si>
  <si>
    <t>vip.ehouse.qq.com</t>
  </si>
  <si>
    <t>un.koolearn.com</t>
  </si>
  <si>
    <t>syjyzj.hupu.com</t>
  </si>
  <si>
    <t>sx.xinhuanet.com</t>
  </si>
  <si>
    <t>static5.photo.sina.com.cn</t>
  </si>
  <si>
    <t>static11.photo.sina.com.cn</t>
  </si>
  <si>
    <t>snbjr.suning.com</t>
  </si>
  <si>
    <t>skzr.hupu.com</t>
  </si>
  <si>
    <t>shanxi.sina.cn</t>
  </si>
  <si>
    <t>rp.baidu.com</t>
  </si>
  <si>
    <t>roll.finance.qq.com</t>
  </si>
  <si>
    <t>resources.baomihua.com</t>
  </si>
  <si>
    <t>res.m.suning.com</t>
  </si>
  <si>
    <t>raxhw.suning.com</t>
  </si>
  <si>
    <t>qipai.qq.com</t>
  </si>
  <si>
    <t>qiangui.58.com</t>
  </si>
  <si>
    <t>playboynx.suning.com</t>
  </si>
  <si>
    <t>pe.photo.51img1.com</t>
  </si>
  <si>
    <t>pcookie.tanx.com</t>
  </si>
  <si>
    <t>pb.pic.51img1.com</t>
  </si>
  <si>
    <t>pb.photo1.51img1.com</t>
  </si>
  <si>
    <t>passport.book.qq.com</t>
  </si>
  <si>
    <t>p8.pic.51img1.com</t>
  </si>
  <si>
    <t>p7.photo1.51img1.com</t>
  </si>
  <si>
    <t>p4.u.51img1.com</t>
  </si>
  <si>
    <t>p4.photo.51img1.com</t>
  </si>
  <si>
    <t>p3.photo.51img1.com</t>
  </si>
  <si>
    <t>p2.pic.51img1.com</t>
  </si>
  <si>
    <t>online.southcn.com</t>
  </si>
  <si>
    <t>mydealer.pchome.net</t>
  </si>
  <si>
    <t>my.100bt.com</t>
  </si>
  <si>
    <t>moonbay.suning.com</t>
  </si>
  <si>
    <t>m.yoka.com</t>
  </si>
  <si>
    <t>m.jr.suning.com</t>
  </si>
  <si>
    <t>lmjsport.suning.com</t>
  </si>
  <si>
    <t>liyuqing.suning.com</t>
  </si>
  <si>
    <t>lecai.hupu.com</t>
  </si>
  <si>
    <t>kingcamp.suning.com</t>
  </si>
  <si>
    <t>kailas.suning.com</t>
  </si>
  <si>
    <t>kafeina.suning.com</t>
  </si>
  <si>
    <t>jzsg.renren.com</t>
  </si>
  <si>
    <t>js.data.edu.qq.com</t>
  </si>
  <si>
    <t>job.jsr.cc</t>
  </si>
  <si>
    <t>isv.suningcloud.com</t>
  </si>
  <si>
    <t>interface.sina.cn</t>
  </si>
  <si>
    <t>img1.58.com</t>
  </si>
  <si>
    <t>image9.cdn.gzmama.com</t>
  </si>
  <si>
    <t>image3.cdn.gzmama.com</t>
  </si>
  <si>
    <t>image.doc88.com</t>
  </si>
  <si>
    <t>hsbdc.com</t>
  </si>
  <si>
    <t>hb.sina.cn</t>
  </si>
  <si>
    <t>h5.dianping.com</t>
  </si>
  <si>
    <t>guowang2015.act.qq.com</t>
  </si>
  <si>
    <t>go.fjzol.com</t>
  </si>
  <si>
    <t>gdqy.suning.com</t>
  </si>
  <si>
    <t>fd.u.51img1.com</t>
  </si>
  <si>
    <t>fahao.game.people.com.cn</t>
  </si>
  <si>
    <t>f5.u.51img1.com</t>
  </si>
  <si>
    <t>ehsb.hsw.cn</t>
  </si>
  <si>
    <t>ebohr.suning.com</t>
  </si>
  <si>
    <t>dr.game.qq.com</t>
  </si>
  <si>
    <t>cps.xiu.com</t>
  </si>
  <si>
    <t>comment5.tech.qq.com</t>
  </si>
  <si>
    <t>click.vancl.com</t>
  </si>
  <si>
    <t>cangzhou.58.com</t>
  </si>
  <si>
    <t>c1.u.51img1.com</t>
  </si>
  <si>
    <t>bj.game.leju.com</t>
  </si>
  <si>
    <t>bishengyuan.tmall.com</t>
  </si>
  <si>
    <t>baobeigezi.suning.com</t>
  </si>
  <si>
    <t>b7.u.51img1.com</t>
  </si>
  <si>
    <t>auto.jsr.cc</t>
  </si>
  <si>
    <t>api.banggo.com</t>
  </si>
  <si>
    <t>acho.suning.com</t>
  </si>
  <si>
    <t>aa.u.51img1.com</t>
  </si>
  <si>
    <t>9b.u.51img1.com</t>
  </si>
  <si>
    <t>94.u.51img1.com</t>
  </si>
  <si>
    <t>90.u.51img1.com</t>
  </si>
  <si>
    <t>6a.u.51img1.com</t>
  </si>
  <si>
    <t>68.u.51img1.com</t>
  </si>
  <si>
    <t>66.u.51img1.com</t>
  </si>
  <si>
    <t>622007585.qzone.qq.com</t>
  </si>
  <si>
    <t>622007559.qzone.qq.com</t>
  </si>
  <si>
    <t>55.u.51img1.com</t>
  </si>
  <si>
    <t>3c.u.51img1.com</t>
  </si>
  <si>
    <t>23.u.51img1.com</t>
  </si>
  <si>
    <t>15.u.51img1.com</t>
  </si>
  <si>
    <t>car.interface.autohome.com.cn</t>
  </si>
  <si>
    <t>storage.travel.sina.com.cn</t>
  </si>
  <si>
    <t>img.shouji.sogou.com</t>
  </si>
  <si>
    <t>tj.eastday.com</t>
  </si>
  <si>
    <t>newpc2.nuomi.bdimg.com</t>
  </si>
  <si>
    <t>newpc1.nuomi.bdimg.com</t>
  </si>
  <si>
    <t>zqds.hupu.com</t>
  </si>
  <si>
    <t>zhizhen.suning.com</t>
  </si>
  <si>
    <t>zazhi.sina.cn</t>
  </si>
  <si>
    <t>youpin.58.com</t>
  </si>
  <si>
    <t>ymll.wan.58.com</t>
  </si>
  <si>
    <t>ydh.people.com.cn</t>
  </si>
  <si>
    <t>xsr.suning.com</t>
  </si>
  <si>
    <t>xmzmnk.suning.com</t>
  </si>
  <si>
    <t>xinchong.58.com</t>
  </si>
  <si>
    <t>xiangxiguan.suning.com</t>
  </si>
  <si>
    <t>x47.cq.renren.com</t>
  </si>
  <si>
    <t>wx.southcn.com</t>
  </si>
  <si>
    <t>www1.fx678.com</t>
  </si>
  <si>
    <t>www.zhonghuasuan.com</t>
  </si>
  <si>
    <t>www.zawww.com</t>
  </si>
  <si>
    <t>www.suningcloud.com</t>
  </si>
  <si>
    <t>www.maichawang.com</t>
  </si>
  <si>
    <t>www.lengxiaohua.cn</t>
  </si>
  <si>
    <t>www.jinghua.com</t>
  </si>
  <si>
    <t>www.heima8.com</t>
  </si>
  <si>
    <t>www.coocaa.com</t>
  </si>
  <si>
    <t>www.51taonan.com</t>
  </si>
  <si>
    <t>www.360kxr.com</t>
  </si>
  <si>
    <t>worldcup2014.zhihu.com</t>
  </si>
  <si>
    <t>wehome.qq.com</t>
  </si>
  <si>
    <t>watchlady.onlylady.com</t>
  </si>
  <si>
    <t>vote.china.com.cn</t>
  </si>
  <si>
    <t>vg.sina.com.cn</t>
  </si>
  <si>
    <t>tyzx.people.cn</t>
  </si>
  <si>
    <t>tywhxbx.suning.com</t>
  </si>
  <si>
    <t>tianwang.suning.com</t>
  </si>
  <si>
    <t>tf.chinaso.com</t>
  </si>
  <si>
    <t>t10.nuomi.com</t>
  </si>
  <si>
    <t>syzj11.hupu.com</t>
  </si>
  <si>
    <t>static16.photo.sina.com.cn</t>
  </si>
  <si>
    <t>static.js.weather.com.cn</t>
  </si>
  <si>
    <t>static.apic.51.com</t>
  </si>
  <si>
    <t>ss2.yokacdn.com</t>
  </si>
  <si>
    <t>snts.suning.com</t>
  </si>
  <si>
    <t>shiqu.sina.com.cn</t>
  </si>
  <si>
    <t>shang.suning.com</t>
  </si>
  <si>
    <t>sample.log.nuomi.com</t>
  </si>
  <si>
    <t>roll.sports.qq.com</t>
  </si>
  <si>
    <t>related.doc88.com</t>
  </si>
  <si>
    <t>qyjr.suning.com</t>
  </si>
  <si>
    <t>quxue.renren.com</t>
  </si>
  <si>
    <t>pv.5211game.com</t>
  </si>
  <si>
    <t>ptg.tc.qq.com</t>
  </si>
  <si>
    <t>plaza.southcn.com</t>
  </si>
  <si>
    <t>pjgc.china.com.cn</t>
  </si>
  <si>
    <t>pic.wenwen.soso.com</t>
  </si>
  <si>
    <t>pd.u.51img1.com</t>
  </si>
  <si>
    <t>pd.renren.com</t>
  </si>
  <si>
    <t>passportsit.cnsuning.com</t>
  </si>
  <si>
    <t>pa.pic.51img1.com</t>
  </si>
  <si>
    <t>p5.photo1.51img1.com</t>
  </si>
  <si>
    <t>open.map.qq.com</t>
  </si>
  <si>
    <t>nr.qq.com</t>
  </si>
  <si>
    <t>nbayx.hupu.com</t>
  </si>
  <si>
    <t>n1.act.qq.com</t>
  </si>
  <si>
    <t>moba.qq.com</t>
  </si>
  <si>
    <t>mil.sina.cn</t>
  </si>
  <si>
    <t>meichengyizhan.suning.com</t>
  </si>
  <si>
    <t>loveesteem.suning.com</t>
  </si>
  <si>
    <t>login.meitu.com</t>
  </si>
  <si>
    <t>kezhan.58.com</t>
  </si>
  <si>
    <t>kaoshi.gmw.cn</t>
  </si>
  <si>
    <t>kaoshi.edu.people.com.cn</t>
  </si>
  <si>
    <t>kanqiu.hupucdn.com</t>
  </si>
  <si>
    <t>img2.hupucdn.com</t>
  </si>
  <si>
    <t>img2.024zol.com</t>
  </si>
  <si>
    <t>img.tuiguang.leju.com</t>
  </si>
  <si>
    <t>img.app.meitudata.com</t>
  </si>
  <si>
    <t>image6.cdn.gzmama.com</t>
  </si>
  <si>
    <t>image5.cdn.gzmama.com</t>
  </si>
  <si>
    <t>i0.dealerturn.fd.pchome.net</t>
  </si>
  <si>
    <t>hy.bbs.rednet.cn</t>
  </si>
  <si>
    <t>hx.suning.com</t>
  </si>
  <si>
    <t>hwg-usatong.suning.com</t>
  </si>
  <si>
    <t>huoche.58.com</t>
  </si>
  <si>
    <t>huati.renren.com</t>
  </si>
  <si>
    <t>house.jsr.cc</t>
  </si>
  <si>
    <t>henan.sina.cn</t>
  </si>
  <si>
    <t>guojimami.suning.com</t>
  </si>
  <si>
    <t>guangmingjiaju.suning.com</t>
  </si>
  <si>
    <t>g.m.suning.com</t>
  </si>
  <si>
    <t>fm.autohome.com.cn</t>
  </si>
  <si>
    <t>f7.u.51img1.com</t>
  </si>
  <si>
    <t>eladies.sina.cn</t>
  </si>
  <si>
    <t>e9.u.51img1.com</t>
  </si>
  <si>
    <t>dyn.www.rayfile.com</t>
  </si>
  <si>
    <t>download.chinagate.cn</t>
  </si>
  <si>
    <t>ddts.wan.58.com</t>
  </si>
  <si>
    <t>d8.u.51img1.com</t>
  </si>
  <si>
    <t>cps.jiuxian.com</t>
  </si>
  <si>
    <t>comment5.finance.qq.com</t>
  </si>
  <si>
    <t>chefenqi.58.com</t>
  </si>
  <si>
    <t>c3.u.51img1.com</t>
  </si>
  <si>
    <t>book.beifabook.com</t>
  </si>
  <si>
    <t>bbs.jsr.cc</t>
  </si>
  <si>
    <t>b0.u.51img1.com</t>
  </si>
  <si>
    <t>app.5211game.com</t>
  </si>
  <si>
    <t>api.t.dianping.com</t>
  </si>
  <si>
    <t>agame.qq.com</t>
  </si>
  <si>
    <t>adr.chinaso.com</t>
  </si>
  <si>
    <t>9lc.wan.58.com</t>
  </si>
  <si>
    <t>98.u.51img1.com</t>
  </si>
  <si>
    <t>72.u.51img1.com</t>
  </si>
  <si>
    <t>6d.u.51img1.com</t>
  </si>
  <si>
    <t>6b.u.51img1.com</t>
  </si>
  <si>
    <t>622008708.qzone.qq.com</t>
  </si>
  <si>
    <t>3b.u.51img1.com</t>
  </si>
  <si>
    <t>36.u.51img1.com</t>
  </si>
  <si>
    <t>20.u.51img1.com</t>
  </si>
  <si>
    <t>18.u.51img1.com</t>
  </si>
  <si>
    <t>0a.u.51img1.com</t>
  </si>
  <si>
    <t>05.u.51img1.com</t>
  </si>
  <si>
    <t>01.u.51img1.com</t>
  </si>
  <si>
    <t>images1.ruyicai.com</t>
  </si>
  <si>
    <t>static.hx2cars.com</t>
  </si>
  <si>
    <t>www.k618.cn</t>
  </si>
  <si>
    <t>shopping.moonbasa.com</t>
  </si>
  <si>
    <t>i2.bbs.fd.zol-img.com.cn</t>
  </si>
  <si>
    <t>dmp.cbsi.com.cn</t>
  </si>
  <si>
    <t>storage.slide.news.sina.com.cn</t>
  </si>
  <si>
    <t>s16.sinaimg.cn</t>
  </si>
  <si>
    <t>jczs.news.sina.com.cn</t>
  </si>
  <si>
    <t>gy.bbs.jiaju.sina.com.cn</t>
  </si>
  <si>
    <t>cd.bbs.jiaju.sina.com.cn</t>
  </si>
  <si>
    <t>ccwm.china.com.cn</t>
  </si>
  <si>
    <t>people.china.com.cn</t>
  </si>
  <si>
    <t>lohas.china.com.cn</t>
  </si>
  <si>
    <t>health.china.com.cn</t>
  </si>
  <si>
    <t>rencai.people.com.cn</t>
  </si>
  <si>
    <t>thumb1.yokacdn.com</t>
  </si>
  <si>
    <t>nm.people.com.cn</t>
  </si>
  <si>
    <t>donghua.siteapp.cntv.cn</t>
  </si>
  <si>
    <t>shuoke.autohome.com.cn</t>
  </si>
  <si>
    <t>dangjian.gmw.cn</t>
  </si>
  <si>
    <t>rencai.gmw.cn</t>
  </si>
  <si>
    <t>shuhua.gmw.cn</t>
  </si>
  <si>
    <t>btn.onlylady.com</t>
  </si>
  <si>
    <t>try.suning.com</t>
  </si>
  <si>
    <t>finance.gmw.cn</t>
  </si>
  <si>
    <t>src.house.sina.com.cn</t>
  </si>
  <si>
    <t>tj.bbs.jiaju.sina.com.cn</t>
  </si>
  <si>
    <t>news.video.sina.com.cn</t>
  </si>
  <si>
    <t>nanning.bbs.jiaju.sina.com.cn</t>
  </si>
  <si>
    <t>chuangxin.china.com.cn</t>
  </si>
  <si>
    <t>acwf.people.com.cn</t>
  </si>
  <si>
    <t>jiaju.people.com.cn</t>
  </si>
  <si>
    <t>ej.eastday.com</t>
  </si>
  <si>
    <t>css.suning.cn</t>
  </si>
  <si>
    <t>difang.gmw.cn</t>
  </si>
  <si>
    <t>video.auto.sina.com.cn</t>
  </si>
  <si>
    <t>sports.video.sina.com.cn</t>
  </si>
  <si>
    <t>slide.fo.sina.com.cn</t>
  </si>
  <si>
    <t>bbs.sina.com.cn</t>
  </si>
  <si>
    <t>caifang.china.com.cn</t>
  </si>
  <si>
    <t>hongmu.people.com.cn</t>
  </si>
  <si>
    <t>adm0.autoimg.cn</t>
  </si>
  <si>
    <t>shouji.suning.com</t>
  </si>
  <si>
    <t>show.sina.com.cn</t>
  </si>
  <si>
    <t>e.gmw.cn</t>
  </si>
  <si>
    <t>www.autohome.com.cn</t>
  </si>
  <si>
    <t>it.gmw.cn</t>
  </si>
  <si>
    <t>cdn.51img3.com</t>
  </si>
  <si>
    <t>pic.51img1.com</t>
  </si>
  <si>
    <t>xian.bbs.jiaju.sina.com.cn</t>
  </si>
  <si>
    <t>sz.bbs.jiaju.sina.com.cn</t>
  </si>
  <si>
    <t>shanxi.bbs.jiaju.sina.com.cn</t>
  </si>
  <si>
    <t>qd.bbs.jiaju.sina.com.cn</t>
  </si>
  <si>
    <t>bbs.book.qq.com</t>
  </si>
  <si>
    <t>kfq.china.com.cn</t>
  </si>
  <si>
    <t>zxx.edu.china.com.cn</t>
  </si>
  <si>
    <t>cq.people.com.cn</t>
  </si>
  <si>
    <t>fj.people.com.cn</t>
  </si>
  <si>
    <t>guoqing.china.com.cn</t>
  </si>
  <si>
    <t>s2.static.51img1.com</t>
  </si>
  <si>
    <t>sc.static.51img1.com</t>
  </si>
  <si>
    <t>static.51img1.com</t>
  </si>
  <si>
    <t>vip.suning.com</t>
  </si>
  <si>
    <t>qd.people.com.cn</t>
  </si>
  <si>
    <t>news.eastday.com</t>
  </si>
  <si>
    <t>afpimages.eastday.com</t>
  </si>
  <si>
    <t>game.gmw.cn</t>
  </si>
  <si>
    <t>club.suning.com</t>
  </si>
  <si>
    <t>gongyi.gmw.cn</t>
  </si>
  <si>
    <t>script.suning.cn</t>
  </si>
  <si>
    <t>car.autohome.com.cn</t>
  </si>
  <si>
    <t>act.sc.sina.com.cn</t>
  </si>
  <si>
    <t>timg1.lefeng.com</t>
  </si>
  <si>
    <t>mlzg.china.com.cn</t>
  </si>
  <si>
    <t>gongyi.china.com.cn</t>
  </si>
  <si>
    <t>photo.gmw.cn</t>
  </si>
  <si>
    <t>img02.zol.com.cn</t>
  </si>
  <si>
    <t>csj.xinhuanet.com</t>
  </si>
  <si>
    <t>pai.suning.com</t>
  </si>
  <si>
    <t>diandong.autohome.com.cn</t>
  </si>
  <si>
    <t>imgpolitics.gmw.cn</t>
  </si>
  <si>
    <t>mil.eastday.com</t>
  </si>
  <si>
    <t>img.auto.sina.com.cn</t>
  </si>
  <si>
    <t>meiwen.gmw.cn</t>
  </si>
  <si>
    <t>image.yihaodianimg.com</t>
  </si>
  <si>
    <t>swf.games.sina.com.cn</t>
  </si>
  <si>
    <t>reader.gmw.cn</t>
  </si>
  <si>
    <t>politics.gmw.cn</t>
  </si>
  <si>
    <t>msnphoto.eastday.com</t>
  </si>
  <si>
    <t>auto.gmw.cn</t>
  </si>
  <si>
    <t>digital.zol.com.cn</t>
  </si>
  <si>
    <t>image.ourgame.com</t>
  </si>
  <si>
    <t>v.zol-img.com.cn</t>
  </si>
  <si>
    <t>imgskype.gmw.cn</t>
  </si>
  <si>
    <t>store.games.sina.com.cn</t>
  </si>
  <si>
    <t>qiaodan.suning.com</t>
  </si>
  <si>
    <t>imgsns.gmw.cn</t>
  </si>
  <si>
    <t>news.ourgame.com</t>
  </si>
  <si>
    <t>static9.photo.sina.com.cn</t>
  </si>
  <si>
    <t>photo.eastday.com</t>
  </si>
  <si>
    <t>imgedu.gmw.cn</t>
  </si>
  <si>
    <t>img.adbox.sina.com.cn</t>
  </si>
  <si>
    <t>th.suning.com</t>
  </si>
  <si>
    <t>news.gmw.cn</t>
  </si>
  <si>
    <t>img.wan.sogou.com</t>
  </si>
  <si>
    <t>shop.suning.com</t>
  </si>
  <si>
    <t>v.gmw.cn</t>
  </si>
  <si>
    <t>sop.suning.com</t>
  </si>
  <si>
    <t>ad.admin.ourgame.com</t>
  </si>
  <si>
    <t>imghealth.gmw.cn</t>
  </si>
  <si>
    <t>survey.tech.sina.com.cn</t>
  </si>
  <si>
    <t>act.shanxi.sina.com.cn</t>
  </si>
  <si>
    <t>pindao.suning.com</t>
  </si>
  <si>
    <t>world.eastday.com</t>
  </si>
  <si>
    <t>imgpic.gmw.cn</t>
  </si>
  <si>
    <t>sh.eastday.com</t>
  </si>
  <si>
    <t>shop.m.suning.com</t>
  </si>
  <si>
    <t>imgmil.gmw.cn</t>
  </si>
  <si>
    <t>www.ourgame.com</t>
  </si>
  <si>
    <t>theory.gmw.cn</t>
  </si>
  <si>
    <t>china.eastday.com</t>
  </si>
  <si>
    <t>appcdn.123.sogou.com</t>
  </si>
  <si>
    <t>imgtech.gmw.cn</t>
  </si>
  <si>
    <t>shzw.eastday.com</t>
  </si>
  <si>
    <t>zc.suning.com</t>
  </si>
  <si>
    <t>img8.zol.com.cn</t>
  </si>
  <si>
    <t>imgvideo.gmw.cn</t>
  </si>
  <si>
    <t>imgp.gmw.cn</t>
  </si>
  <si>
    <t>d9.yihaodianimg.com</t>
  </si>
  <si>
    <t>imgshuhua.gmw.cn</t>
  </si>
  <si>
    <t>history.gmw.cn</t>
  </si>
  <si>
    <t>product.suning.com</t>
  </si>
  <si>
    <t>imgs1.tlq.mama.cn</t>
  </si>
  <si>
    <t>dl.app.sogou.com</t>
  </si>
  <si>
    <t>ma.suning.com</t>
  </si>
  <si>
    <t>act.ln.sina.com.cn</t>
  </si>
  <si>
    <t>act.jiangsu.sina.com.cn</t>
  </si>
  <si>
    <t>act.henan.sina.com.cn</t>
  </si>
  <si>
    <t>henan.people.com.cn</t>
  </si>
  <si>
    <t>static4.photo.sina.com.cn</t>
  </si>
  <si>
    <t>www.jctrans.com</t>
  </si>
  <si>
    <t>video.vic.sina.com.cn</t>
  </si>
  <si>
    <t>sports.eastday.com</t>
  </si>
  <si>
    <t>g.suning.com</t>
  </si>
  <si>
    <t>upload.service.mix.sina.com.cn</t>
  </si>
  <si>
    <t>www.jctrans.net</t>
  </si>
  <si>
    <t>sncs.suning.com</t>
  </si>
  <si>
    <t>pinglun.eastday.com</t>
  </si>
  <si>
    <t>s.suning.com</t>
  </si>
  <si>
    <t>huawei.suning.com</t>
  </si>
  <si>
    <t>chat.eastday.com</t>
  </si>
  <si>
    <t>fj.eastday.com</t>
  </si>
  <si>
    <t>imgreader.gmw.cn</t>
  </si>
  <si>
    <t>dl5.games.sina.com.cn</t>
  </si>
  <si>
    <t>act.hb.sina.com.cn</t>
  </si>
  <si>
    <t>act.ah.sina.com.cn</t>
  </si>
  <si>
    <t>cm.health.gmw.cn</t>
  </si>
  <si>
    <t>img2.zol.com.cn</t>
  </si>
  <si>
    <t>mapp.suning.com</t>
  </si>
  <si>
    <t>icon.zol.com.cn</t>
  </si>
  <si>
    <t>dt.suning.com</t>
  </si>
  <si>
    <t>toread.suning.com</t>
  </si>
  <si>
    <t>imgk.zol.com.cn</t>
  </si>
  <si>
    <t>cuxiao.suning.com</t>
  </si>
  <si>
    <t>style.jctrans.com</t>
  </si>
  <si>
    <t>house.gmw.cn</t>
  </si>
  <si>
    <t>travel.gmw.cn</t>
  </si>
  <si>
    <t>imgm.gmw.cn</t>
  </si>
  <si>
    <t>download.zhushou.sogou.com</t>
  </si>
  <si>
    <t>imgtravel.gmw.cn</t>
  </si>
  <si>
    <t>dl1sw.baidu.com</t>
  </si>
  <si>
    <t>yys.suning.com</t>
  </si>
  <si>
    <t>yuyoung.suning.com</t>
  </si>
  <si>
    <t>yingyong.map.qq.com</t>
  </si>
  <si>
    <t>xiaoneng.china.com.cn</t>
  </si>
  <si>
    <t>xiaoguotu.58.com</t>
  </si>
  <si>
    <t>xian-tao.suning.com</t>
  </si>
  <si>
    <t>xhzs.qq.com</t>
  </si>
  <si>
    <t>x73.lstx.renren.com</t>
  </si>
  <si>
    <t>x36.kd.renren.com</t>
  </si>
  <si>
    <t>x27.cq.renren.com</t>
  </si>
  <si>
    <t>x116.lstx.renren.com</t>
  </si>
  <si>
    <t>wza.southcn.com</t>
  </si>
  <si>
    <t>www.supumall.com</t>
  </si>
  <si>
    <t>www.pchome.com</t>
  </si>
  <si>
    <t>www.niushanys.com</t>
  </si>
  <si>
    <t>www.llcf.xinhuanet.com</t>
  </si>
  <si>
    <t>www.leju.com</t>
  </si>
  <si>
    <t>www.htsc.com.cn</t>
  </si>
  <si>
    <t>www.guosen.com.cn</t>
  </si>
  <si>
    <t>www.geihui.com</t>
  </si>
  <si>
    <t>www.cocoren.com</t>
  </si>
  <si>
    <t>www.camel.com.cn</t>
  </si>
  <si>
    <t>wtitech.suning.com</t>
  </si>
  <si>
    <t>wt.china.com.cn</t>
  </si>
  <si>
    <t>wellber.suning.com</t>
  </si>
  <si>
    <t>webgame.baomihua.com</t>
  </si>
  <si>
    <t>wanbiao.suning.com</t>
  </si>
  <si>
    <t>usercenter.workercn.cn</t>
  </si>
  <si>
    <t>usa.suning.com</t>
  </si>
  <si>
    <t>upload.521g.com</t>
  </si>
  <si>
    <t>up.southcn.com</t>
  </si>
  <si>
    <t>tw.58.com</t>
  </si>
  <si>
    <t>tv.southcn.com</t>
  </si>
  <si>
    <t>trust.dianping.com</t>
  </si>
  <si>
    <t>trend.lecai.hupu.com</t>
  </si>
  <si>
    <t>tieling.suning.com</t>
  </si>
  <si>
    <t>teerfu.suning.com</t>
  </si>
  <si>
    <t>survey.people.com.cn</t>
  </si>
  <si>
    <t>store.mall.autohome.com.cn</t>
  </si>
  <si>
    <t>static2.photo.sina.com.cn</t>
  </si>
  <si>
    <t>static1.photo.sina.com.cn</t>
  </si>
  <si>
    <t>shop.jsr.cc</t>
  </si>
  <si>
    <t>sc.chinaiiss.com</t>
  </si>
  <si>
    <t>s1.lhzs.51.com</t>
  </si>
  <si>
    <t>qmqw.qq.com</t>
  </si>
  <si>
    <t>qitu.suning.com</t>
  </si>
  <si>
    <t>pb.photo.51img1.com</t>
  </si>
  <si>
    <t>passport.chinaso.com</t>
  </si>
  <si>
    <t>p7.u.51img1.com</t>
  </si>
  <si>
    <t>ou.china.com.cn</t>
  </si>
  <si>
    <t>nvcls.suning.com</t>
  </si>
  <si>
    <t>nbl.hupu.com</t>
  </si>
  <si>
    <t>mshopimg2.meitudata.com</t>
  </si>
  <si>
    <t>mshopimg1.meitudata.com</t>
  </si>
  <si>
    <t>mp.suning.com</t>
  </si>
  <si>
    <t>mobigarden.suning.com</t>
  </si>
  <si>
    <t>meitan.suning.com</t>
  </si>
  <si>
    <t>mediazb.southcn.com</t>
  </si>
  <si>
    <t>mail2008.sina.com.cn</t>
  </si>
  <si>
    <t>lysh.eastday.com</t>
  </si>
  <si>
    <t>ln.sina.cn</t>
  </si>
  <si>
    <t>live2.southcn.com</t>
  </si>
  <si>
    <t>like.renren.com</t>
  </si>
  <si>
    <t>lechange.suning.com</t>
  </si>
  <si>
    <t>kuaibao.qq.com</t>
  </si>
  <si>
    <t>keshine.suning.com</t>
  </si>
  <si>
    <t>join.dianping.com</t>
  </si>
  <si>
    <t>ivory.suning.com</t>
  </si>
  <si>
    <t>img7.58.com</t>
  </si>
  <si>
    <t>image0.cdn.gzmama.com</t>
  </si>
  <si>
    <t>i.wap.58.com</t>
  </si>
  <si>
    <t>i.apps.sina.cn</t>
  </si>
  <si>
    <t>hwg-huluobo.suning.com</t>
  </si>
  <si>
    <t>hantang.suning.com</t>
  </si>
  <si>
    <t>handian.suning.com</t>
  </si>
  <si>
    <t>game.58.com</t>
  </si>
  <si>
    <t>fordoo.suning.com</t>
  </si>
  <si>
    <t>flv1.gmw.cn</t>
  </si>
  <si>
    <t>file.suning.cn</t>
  </si>
  <si>
    <t>eoa.intra.hudong.com</t>
  </si>
  <si>
    <t>dpindex.dianping.com</t>
  </si>
  <si>
    <t>dgtc.suning.com</t>
  </si>
  <si>
    <t>d6.u.51img1.com</t>
  </si>
  <si>
    <t>d3.u.51img1.com</t>
  </si>
  <si>
    <t>chamashijia.suning.com</t>
  </si>
  <si>
    <t>c5.u.51img1.com</t>
  </si>
  <si>
    <t>bqgc.dl.meitu.com</t>
  </si>
  <si>
    <t>bns.gamebbs.qq.com</t>
  </si>
  <si>
    <t>bd.u.51img1.com</t>
  </si>
  <si>
    <t>bbs.wan.58.com</t>
  </si>
  <si>
    <t>bbs.kid.qq.com</t>
  </si>
  <si>
    <t>b8.u.51img1.com</t>
  </si>
  <si>
    <t>b1.u.51img1.com</t>
  </si>
  <si>
    <t>app.chinaso.com</t>
  </si>
  <si>
    <t>adq.chinaso.com</t>
  </si>
  <si>
    <t>a9.u.51img1.com</t>
  </si>
  <si>
    <t>8f.u.51img1.com</t>
  </si>
  <si>
    <t>87.u.51img1.com</t>
  </si>
  <si>
    <t>7a.u.51img1.com</t>
  </si>
  <si>
    <t>62.u.51img1.com</t>
  </si>
  <si>
    <t>4a.u.51img1.com</t>
  </si>
  <si>
    <t>47.u.51img1.com</t>
  </si>
  <si>
    <t>3g.southcn.com</t>
  </si>
  <si>
    <t>3g.mop.com</t>
  </si>
  <si>
    <t>2b.u.51img1.com</t>
  </si>
  <si>
    <t>1e.u.51img1.com</t>
  </si>
  <si>
    <t>11.u.51img1.com</t>
  </si>
  <si>
    <t>10.u.51img1.com</t>
  </si>
  <si>
    <t>0b.u.51img1.com</t>
  </si>
  <si>
    <t>images5.ruyicai.com</t>
  </si>
  <si>
    <t>thirdparty.gtimg.com</t>
  </si>
  <si>
    <t>img.zjolcdn.com</t>
  </si>
  <si>
    <t>www.lecai.com</t>
  </si>
  <si>
    <t>www.syyx.com</t>
  </si>
  <si>
    <t>zj.sina.cn</t>
  </si>
  <si>
    <t>ynny.china.com.cn</t>
  </si>
  <si>
    <t>xinzheng.people.com.cn</t>
  </si>
  <si>
    <t>xianguan.suning.com</t>
  </si>
  <si>
    <t>x16.kd.renren.com</t>
  </si>
  <si>
    <t>www.zhiwo.com</t>
  </si>
  <si>
    <t>www.xtep.com.cn</t>
  </si>
  <si>
    <t>www.soso.cn</t>
  </si>
  <si>
    <t>www.shangjia.cn</t>
  </si>
  <si>
    <t>www.people.cn</t>
  </si>
  <si>
    <t>www.hupucdn.com</t>
  </si>
  <si>
    <t>wap.wyn88.com</t>
  </si>
  <si>
    <t>vote3.gmw.cn</t>
  </si>
  <si>
    <t>user.360kad.com</t>
  </si>
  <si>
    <t>upload.games.renren.com</t>
  </si>
  <si>
    <t>tuijian.hao123.com</t>
  </si>
  <si>
    <t>tuan.zol.com</t>
  </si>
  <si>
    <t>tuan.360.cn</t>
  </si>
  <si>
    <t>tpt.qq.com</t>
  </si>
  <si>
    <t>taotao.meitu.com</t>
  </si>
  <si>
    <t>taotao.dl.meitu.com</t>
  </si>
  <si>
    <t>sws.suningcloud.com</t>
  </si>
  <si>
    <t>stories.nm3live.com</t>
  </si>
  <si>
    <t>storage.mamaquan.mama.cn</t>
  </si>
  <si>
    <t>static7.photo.sina.com.cn</t>
  </si>
  <si>
    <t>static-qzone.mamaquan.mama.cn</t>
  </si>
  <si>
    <t>sp1.yokacdn.com</t>
  </si>
  <si>
    <t>s53.cq.renren.com</t>
  </si>
  <si>
    <t>s1.static.51img1.com</t>
  </si>
  <si>
    <t>quan.suning.com</t>
  </si>
  <si>
    <t>qccc.china.com.cn</t>
  </si>
  <si>
    <t>qashqai.act.qq.com</t>
  </si>
  <si>
    <t>ptracker.58.com</t>
  </si>
  <si>
    <t>peak.suning.com</t>
  </si>
  <si>
    <t>pc.heima8.com</t>
  </si>
  <si>
    <t>p2.photo.51img1.com</t>
  </si>
  <si>
    <t>p1.xyx.hao123.com</t>
  </si>
  <si>
    <t>nippon.suning.com</t>
  </si>
  <si>
    <t>nba-backend.hupu.com</t>
  </si>
  <si>
    <t>mlwe.suning.com</t>
  </si>
  <si>
    <t>mjian.suning.com</t>
  </si>
  <si>
    <t>minisite-d.hupucdn.com</t>
  </si>
  <si>
    <t>meike.suning.com</t>
  </si>
  <si>
    <t>mayn.suning.com</t>
  </si>
  <si>
    <t>m.zc.suning.com</t>
  </si>
  <si>
    <t>ljapp.southcn.com</t>
  </si>
  <si>
    <t>api.che168.com</t>
  </si>
  <si>
    <t>lianghui2009.people.com.cn</t>
  </si>
  <si>
    <t>ku.58.com</t>
  </si>
  <si>
    <t>kelan.suning.com</t>
  </si>
  <si>
    <t>jx.sina.cn</t>
  </si>
  <si>
    <t>jl.xinhuanet.com</t>
  </si>
  <si>
    <t>jinsongdq.suning.com</t>
  </si>
  <si>
    <t>iwear.pchome.net</t>
  </si>
  <si>
    <t>img1.mobile.360.cn</t>
  </si>
  <si>
    <t>img02.video.baomihua.com</t>
  </si>
  <si>
    <t>hlj.sina.cn</t>
  </si>
  <si>
    <t>health.sina.cn</t>
  </si>
  <si>
    <t>haotianxl.suning.com</t>
  </si>
  <si>
    <t>hanguo.suning.com</t>
  </si>
  <si>
    <t>gongyi.sina.cn</t>
  </si>
  <si>
    <t>golf.sina.cn</t>
  </si>
  <si>
    <t>german.xinhuanet.com</t>
  </si>
  <si>
    <t>fz.people.com.cn</t>
  </si>
  <si>
    <t>fuduohui.suning.com</t>
  </si>
  <si>
    <t>faw-vw.58.com</t>
  </si>
  <si>
    <t>f9.u.51img1.com</t>
  </si>
  <si>
    <t>f3.u.51img1.com</t>
  </si>
  <si>
    <t>f1.u.51img1.com</t>
  </si>
  <si>
    <t>ebook.abi.com.cn</t>
  </si>
  <si>
    <t>eb.u.51img1.com</t>
  </si>
  <si>
    <t>dudu.zhihu.com</t>
  </si>
  <si>
    <t>dl.kjava.sina.cn</t>
  </si>
  <si>
    <t>diy.zol.com</t>
  </si>
  <si>
    <t>d1.u.51img1.com</t>
  </si>
  <si>
    <t>cq.sina.cn</t>
  </si>
  <si>
    <t>collection.sina.cn</t>
  </si>
  <si>
    <t>cmsfile08.chinaso.com</t>
  </si>
  <si>
    <t>cmsfile06.chinaso.com</t>
  </si>
  <si>
    <t>cmsfile04.chinaso.com</t>
  </si>
  <si>
    <t>cmsfile03.chinaso.com</t>
  </si>
  <si>
    <t>chengyue.suning.com</t>
  </si>
  <si>
    <t>chengxin.58.com</t>
  </si>
  <si>
    <t>cb.u.51img1.com</t>
  </si>
  <si>
    <t>cart.meitu.com</t>
  </si>
  <si>
    <t>ca.u.51img1.com</t>
  </si>
  <si>
    <t>butian.360.cn</t>
  </si>
  <si>
    <t>binger.suning.com</t>
  </si>
  <si>
    <t>bgc.map.qq.com</t>
  </si>
  <si>
    <t>best-goods.suning.com</t>
  </si>
  <si>
    <t>beigubeigu.suning.com</t>
  </si>
  <si>
    <t>baojia.auto.qq.com</t>
  </si>
  <si>
    <t>bang.360.cn</t>
  </si>
  <si>
    <t>baby.sina.cn</t>
  </si>
  <si>
    <t>audi.58.com</t>
  </si>
  <si>
    <t>asus.suning.com</t>
  </si>
  <si>
    <t>act.qqgame.qq.com</t>
  </si>
  <si>
    <t>a6.u.51img1.com</t>
  </si>
  <si>
    <t>a0.u.51img1.com</t>
  </si>
  <si>
    <t>96.u.51img1.com</t>
  </si>
  <si>
    <t>8e.u.51img1.com</t>
  </si>
  <si>
    <t>77.u.51img1.com</t>
  </si>
  <si>
    <t>6e.u.51img1.com</t>
  </si>
  <si>
    <t>61.u.51img1.com</t>
  </si>
  <si>
    <t>51.u.51img1.com</t>
  </si>
  <si>
    <t>404.58.com</t>
  </si>
  <si>
    <t>3d.u.51img1.com</t>
  </si>
  <si>
    <t>38.u.51img1.com</t>
  </si>
  <si>
    <t>33.u.51img1.com</t>
  </si>
  <si>
    <t>2e.u.51img1.com</t>
  </si>
  <si>
    <t>file20.mafengwo.net</t>
  </si>
  <si>
    <t>www.1ting.com</t>
  </si>
  <si>
    <t>mm.us.sinaimg.cn</t>
  </si>
  <si>
    <t>data.iwan.sogou.com</t>
  </si>
  <si>
    <t>cdn2.ime.sogou.com</t>
  </si>
  <si>
    <t>www1.autoimg.cn</t>
  </si>
  <si>
    <t>i5.vanclimg.com</t>
  </si>
  <si>
    <t>s9.sinaimg.cn</t>
  </si>
  <si>
    <t>newpc0.nuomi.bdimg.com</t>
  </si>
  <si>
    <t>zxanswer.eastday.com</t>
  </si>
  <si>
    <t>zscq.rednet.cn</t>
  </si>
  <si>
    <t>zqxj.hupu.com</t>
  </si>
  <si>
    <t>zjfh.suning.cn</t>
  </si>
  <si>
    <t>yz.58.com</t>
  </si>
  <si>
    <t>yisheng.china.com.cn</t>
  </si>
  <si>
    <t>www.xoceco.com.cn</t>
  </si>
  <si>
    <t>www.tcyz.net</t>
  </si>
  <si>
    <t>www.pb89.com</t>
  </si>
  <si>
    <t>www.lmbang.com</t>
  </si>
  <si>
    <t>www.iissbbs.com</t>
  </si>
  <si>
    <t>www.gamecap.net</t>
  </si>
  <si>
    <t>www.doc88.com</t>
  </si>
  <si>
    <t>www.aimer.com.cn</t>
  </si>
  <si>
    <t>wed.rednet.cn</t>
  </si>
  <si>
    <t>w.people.com.cn</t>
  </si>
  <si>
    <t>v.southcn.com</t>
  </si>
  <si>
    <t>v.lengxiaohua.cn</t>
  </si>
  <si>
    <t>uplus.suning.com</t>
  </si>
  <si>
    <t>student.southcn.com</t>
  </si>
  <si>
    <t>static15.photo.sina.com.cn</t>
  </si>
  <si>
    <t>ss.kd.renren.com</t>
  </si>
  <si>
    <t>so.enet.com.cn</t>
  </si>
  <si>
    <t>sm.qq.com</t>
  </si>
  <si>
    <t>shengdao.suning.com</t>
  </si>
  <si>
    <t>s0.static.51img1.com</t>
  </si>
  <si>
    <t>quiz.qq.com</t>
  </si>
  <si>
    <t>qp.gmw.cn</t>
  </si>
  <si>
    <t>qikids.suning.com</t>
  </si>
  <si>
    <t>pvp.qq.com</t>
  </si>
  <si>
    <t>philipsbeauty.onlylady.com</t>
  </si>
  <si>
    <t>pd.photo1.51img1.com</t>
  </si>
  <si>
    <t>pd.photo.51img1.com</t>
  </si>
  <si>
    <t>pc.u.51img1.com</t>
  </si>
  <si>
    <t>p9.pic.51img1.com</t>
  </si>
  <si>
    <t>p6.pic.51img1.com</t>
  </si>
  <si>
    <t>p3.xyx.hao123.com</t>
  </si>
  <si>
    <t>p2.photo1.51img1.com</t>
  </si>
  <si>
    <t>p1.photo.51img1.com</t>
  </si>
  <si>
    <t>order.58.com</t>
  </si>
  <si>
    <t>mhk.qq.com</t>
  </si>
  <si>
    <t>m.dianping.com</t>
  </si>
  <si>
    <t>m.2.suning.com</t>
  </si>
  <si>
    <t>legou.suning.com</t>
  </si>
  <si>
    <t>kecheng.edu.people.com.cn</t>
  </si>
  <si>
    <t>jtxm.baomihua.com</t>
  </si>
  <si>
    <t>js.people.cn</t>
  </si>
  <si>
    <t>jiankang.58.com</t>
  </si>
  <si>
    <t>imgtheory.gmw.cn</t>
  </si>
  <si>
    <t>img.linekong.com</t>
  </si>
  <si>
    <t>hupu-game.hupucdn.com</t>
  </si>
  <si>
    <t>hunan.sina.cn</t>
  </si>
  <si>
    <t>hudong.southcn.com</t>
  </si>
  <si>
    <t>hb.xinhuanet.com</t>
  </si>
  <si>
    <t>hansbox.suning.com</t>
  </si>
  <si>
    <t>hainan.sina.cn</t>
  </si>
  <si>
    <t>foyage.suning.com</t>
  </si>
  <si>
    <t>forum.xinhuanet.com</t>
  </si>
  <si>
    <t>fb.u.51img1.com</t>
  </si>
  <si>
    <t>error.people.cn</t>
  </si>
  <si>
    <t>ehouse411.china.com.cn</t>
  </si>
  <si>
    <t>e1.u.51img1.com</t>
  </si>
  <si>
    <t>delixi.suning.com</t>
  </si>
  <si>
    <t>dazhou.58.com</t>
  </si>
  <si>
    <t>cps.yintai.com</t>
  </si>
  <si>
    <t>cps.jumei.com</t>
  </si>
  <si>
    <t>cms.csdnimg.cn</t>
  </si>
  <si>
    <t>chengde.58.com</t>
  </si>
  <si>
    <t>changdeguan.suning.com</t>
  </si>
  <si>
    <t>cdn.tencentgroup.qq.com</t>
  </si>
  <si>
    <t>caitong.sina.com.cn</t>
  </si>
  <si>
    <t>c9.u.51img1.com</t>
  </si>
  <si>
    <t>biz.58.com</t>
  </si>
  <si>
    <t>bc.u.51img1.com</t>
  </si>
  <si>
    <t>badge.vip.qq.com</t>
  </si>
  <si>
    <t>ap.suning.com</t>
  </si>
  <si>
    <t>aokang.suning.com</t>
  </si>
  <si>
    <t>aigo.suning.com</t>
  </si>
  <si>
    <t>a1.u.51img1.com</t>
  </si>
  <si>
    <t>92.u.51img1.com</t>
  </si>
  <si>
    <t>8b.u.51img1.com</t>
  </si>
  <si>
    <t>86.u.51img1.com</t>
  </si>
  <si>
    <t>81.u.51img1.com</t>
  </si>
  <si>
    <t>6c.u.51img1.com</t>
  </si>
  <si>
    <t>67.u.51img1.com</t>
  </si>
  <si>
    <t>42.u.51img1.com</t>
  </si>
  <si>
    <t>3f.u.51img1.com</t>
  </si>
  <si>
    <t>2.suning.com</t>
  </si>
  <si>
    <t>1a.u.51img1.com</t>
  </si>
  <si>
    <t>17.u.51img1.com</t>
  </si>
  <si>
    <t>12.u.51img1.com</t>
  </si>
  <si>
    <t>09.u.51img1.com</t>
  </si>
  <si>
    <t>07.u.51img1.com</t>
  </si>
  <si>
    <t>member.moonbasa.com</t>
  </si>
  <si>
    <t>js.exam8.com</t>
  </si>
  <si>
    <t>static14.photo.sina.com.cn</t>
  </si>
  <si>
    <t>money.people.com.cn</t>
  </si>
  <si>
    <t>s15.sinaimg.cn</t>
  </si>
  <si>
    <t>ws.stream.qqmusic.qq.com</t>
  </si>
  <si>
    <t>js.mafengwo.net</t>
  </si>
  <si>
    <t>zuimei.people.com.cn</t>
  </si>
  <si>
    <t>zongbu.game.leju.com</t>
  </si>
  <si>
    <t>y.qq.com</t>
  </si>
  <si>
    <t>x75.lstx.renren.com</t>
  </si>
  <si>
    <t>x46.cq.renren.com</t>
  </si>
  <si>
    <t>x1.jzsg.renren.com</t>
  </si>
  <si>
    <t>www.zch168.com</t>
  </si>
  <si>
    <t>www.yirendai.com</t>
  </si>
  <si>
    <t>www.wanmei.com</t>
  </si>
  <si>
    <t>www.myzhongjin.com</t>
  </si>
  <si>
    <t>www.fx678.com</t>
  </si>
  <si>
    <t>www.bookuu.com</t>
  </si>
  <si>
    <t>www.asos.cn</t>
  </si>
  <si>
    <t>www.82.com.cn</t>
  </si>
  <si>
    <t>uc.southcn.com</t>
  </si>
  <si>
    <t>top.bbs.sina.com.cn</t>
  </si>
  <si>
    <t>tianqitong.sina.cn</t>
  </si>
  <si>
    <t>t.1yyg.com</t>
  </si>
  <si>
    <t>sx.sina.cn</t>
  </si>
  <si>
    <t>static.css.weather.com.cn</t>
  </si>
  <si>
    <t>st.pcpp.cn</t>
  </si>
  <si>
    <t>shopping.suning.com</t>
  </si>
  <si>
    <t>s.m.suning.com</t>
  </si>
  <si>
    <t>s.2.m.suning.com</t>
  </si>
  <si>
    <t>rule.lecai.hupu.com</t>
  </si>
  <si>
    <t>res.hgold.com.cn</t>
  </si>
  <si>
    <t>qzone.mamaquan.mama.cn</t>
  </si>
  <si>
    <t>pztom.suning.com</t>
  </si>
  <si>
    <t>pic.bankofchina.com</t>
  </si>
  <si>
    <t>pc.pic.51img1.com</t>
  </si>
  <si>
    <t>p1.pic.51img1.com</t>
  </si>
  <si>
    <t>p1.photo1.51img1.com</t>
  </si>
  <si>
    <t>p0.photo.51img1.com</t>
  </si>
  <si>
    <t>mshopimg4.meitudata.com</t>
  </si>
  <si>
    <t>ms.suning.com</t>
  </si>
  <si>
    <t>masc.suning.com</t>
  </si>
  <si>
    <t>lcres.suning.com</t>
  </si>
  <si>
    <t>jsqmt.qq.com</t>
  </si>
  <si>
    <t>json.myhsw.cn</t>
  </si>
  <si>
    <t>img2.58.com</t>
  </si>
  <si>
    <t>img03.video.baomihua.com</t>
  </si>
  <si>
    <t>img0.100bt.com</t>
  </si>
  <si>
    <t>img.myhsw.cn</t>
  </si>
  <si>
    <t>hr.meitu.com</t>
  </si>
  <si>
    <t>home.southcn.com</t>
  </si>
  <si>
    <t>hd.t.dianping.com</t>
  </si>
  <si>
    <t>gnrs.suning.com</t>
  </si>
  <si>
    <t>gmw.cn</t>
  </si>
  <si>
    <t>gd.sina.cn</t>
  </si>
  <si>
    <t>game.southcn.com</t>
  </si>
  <si>
    <t>f8.u.51img1.com</t>
  </si>
  <si>
    <t>explore.renren.com</t>
  </si>
  <si>
    <t>e4.u.51img1.com</t>
  </si>
  <si>
    <t>e0.u.51img1.com</t>
  </si>
  <si>
    <t>dfzb.people.com.cn</t>
  </si>
  <si>
    <t>dc.100bt.com</t>
  </si>
  <si>
    <t>datalib.games.qq.com</t>
  </si>
  <si>
    <t>cmsfile02.chinaso.com</t>
  </si>
  <si>
    <t>chuangs.suning.com</t>
  </si>
  <si>
    <t>chat.fx678.com</t>
  </si>
  <si>
    <t>caibai.suning.com</t>
  </si>
  <si>
    <t>c6.u.51img1.com</t>
  </si>
  <si>
    <t>c.m.suning.com</t>
  </si>
  <si>
    <t>boxxcam.meitu.com</t>
  </si>
  <si>
    <t>bookuu.suning.com</t>
  </si>
  <si>
    <t>beta.zhihu.com</t>
  </si>
  <si>
    <t>bbs.9377.com</t>
  </si>
  <si>
    <t>bb.u.51img1.com</t>
  </si>
  <si>
    <t>b4.u.51img1.com</t>
  </si>
  <si>
    <t>asmp.suning.com</t>
  </si>
  <si>
    <t>article.win007.com</t>
  </si>
  <si>
    <t>8c.u.51img1.com</t>
  </si>
  <si>
    <t>84.u.51img1.com</t>
  </si>
  <si>
    <t>83.u.51img1.com</t>
  </si>
  <si>
    <t>7f.u.51img1.com</t>
  </si>
  <si>
    <t>7b.u.51img1.com</t>
  </si>
  <si>
    <t>76.u.51img1.com</t>
  </si>
  <si>
    <t>71.u.51img1.com</t>
  </si>
  <si>
    <t>59.u.51img1.com</t>
  </si>
  <si>
    <t>39.u.51img1.com</t>
  </si>
  <si>
    <t>321.chinaso.com</t>
  </si>
  <si>
    <t>2a.u.51img1.com</t>
  </si>
  <si>
    <t>26.u.51img1.com</t>
  </si>
  <si>
    <t>25.u.51img1.com</t>
  </si>
  <si>
    <t>2010lianghui.people.com.cn</t>
  </si>
  <si>
    <t>1f.u.51img1.com</t>
  </si>
  <si>
    <t>1d.u.51img1.com</t>
  </si>
  <si>
    <t>15da.workercn.cn</t>
  </si>
  <si>
    <t>0d.u.51img1.com</t>
  </si>
  <si>
    <t>04.u.51img1.com</t>
  </si>
  <si>
    <t>00.u.51img1.com</t>
  </si>
  <si>
    <t>static.58.com</t>
  </si>
  <si>
    <t>s11.sinaimg.cn</t>
  </si>
  <si>
    <t>media3.teeqee.com</t>
  </si>
  <si>
    <t>img1.xcarimg.com</t>
  </si>
  <si>
    <t>s5.sinaimg.cn</t>
  </si>
  <si>
    <t>zjnews.china.com.cn</t>
  </si>
  <si>
    <t>zhaoren.58.com</t>
  </si>
  <si>
    <t>yijian.suning.com</t>
  </si>
  <si>
    <t>x90.lstx.renren.com</t>
  </si>
  <si>
    <t>x12.nhzf.renren.com</t>
  </si>
  <si>
    <t>www.zjaic.gov.cn</t>
  </si>
  <si>
    <t>www.tycc178.com</t>
  </si>
  <si>
    <t>www.ttk.cn</t>
  </si>
  <si>
    <t>www.rayfile.com</t>
  </si>
  <si>
    <t>www.popcap.com.cn</t>
  </si>
  <si>
    <t>www.peopleyuqing.com</t>
  </si>
  <si>
    <t>www.huaxia7.com</t>
  </si>
  <si>
    <t>www.etongdai.com</t>
  </si>
  <si>
    <t>www.ehmall.com.cn</t>
  </si>
  <si>
    <t>www.dedeapps.com</t>
  </si>
  <si>
    <t>www.brewessentials.com</t>
  </si>
  <si>
    <t>weizhan.58.com</t>
  </si>
  <si>
    <t>wcba.hupu.com</t>
  </si>
  <si>
    <t>v.sina.cn</t>
  </si>
  <si>
    <t>uid.nuomi.baidu.com</t>
  </si>
  <si>
    <t>tech.2010.sina.com.cn</t>
  </si>
  <si>
    <t>sso.people.com.cn</t>
  </si>
  <si>
    <t>snbook.suning.cn</t>
  </si>
  <si>
    <t>sjz.auto.sina.cn</t>
  </si>
  <si>
    <t>sc.sina.cn</t>
  </si>
  <si>
    <t>recv2.conac.cn</t>
  </si>
  <si>
    <t>qishuai.suning.com</t>
  </si>
  <si>
    <t>product.m.suning.com</t>
  </si>
  <si>
    <t>piao.v.qq.com</t>
  </si>
  <si>
    <t>pf.photo1.51img1.com</t>
  </si>
  <si>
    <t>pe.pic.51img1.com</t>
  </si>
  <si>
    <t>passport.zocai.com</t>
  </si>
  <si>
    <t>p4.pic.51img1.com</t>
  </si>
  <si>
    <t>p4.photo1.51img1.com</t>
  </si>
  <si>
    <t>order.zol.com</t>
  </si>
  <si>
    <t>nfplus.southcn.com</t>
  </si>
  <si>
    <t>mmxd.meitu.com</t>
  </si>
  <si>
    <t>mlogin.dianping.com</t>
  </si>
  <si>
    <t>meihua.360.cn</t>
  </si>
  <si>
    <t>mayi.suning.com</t>
  </si>
  <si>
    <t>m.lstx.renren.com</t>
  </si>
  <si>
    <t>liukanshan.zhihu.com</t>
  </si>
  <si>
    <t>littlestar.act.qq.com</t>
  </si>
  <si>
    <t>lieche.58.com</t>
  </si>
  <si>
    <t>lebeier.suning.com</t>
  </si>
  <si>
    <t>kxye.suning.com</t>
  </si>
  <si>
    <t>kuai.suning.com</t>
  </si>
  <si>
    <t>kans.suning.com</t>
  </si>
  <si>
    <t>jiangsu.sina.cn</t>
  </si>
  <si>
    <t>jcdj.gmw.cn</t>
  </si>
  <si>
    <t>jado.suning.com</t>
  </si>
  <si>
    <t>itest.yoka.com</t>
  </si>
  <si>
    <t>img4.58.com</t>
  </si>
  <si>
    <t>image2.cdn.gzmama.com</t>
  </si>
  <si>
    <t>hk.58.com</t>
  </si>
  <si>
    <t>hh.zol.com</t>
  </si>
  <si>
    <t>hengxiangjia.suning.com</t>
  </si>
  <si>
    <t>hebei.sina.cn</t>
  </si>
  <si>
    <t>gddazx.southcn.com</t>
  </si>
  <si>
    <t>gamebbs.images.enet.com.cn</t>
  </si>
  <si>
    <t>fiyta.suning.com</t>
  </si>
  <si>
    <t>fa.u.51img1.com</t>
  </si>
  <si>
    <t>en.chinagate.cn</t>
  </si>
  <si>
    <t>education.workercn.cn</t>
  </si>
  <si>
    <t>ed.u.51img1.com</t>
  </si>
  <si>
    <t>ebt249.doc88.com</t>
  </si>
  <si>
    <t>e3.u.51img1.com</t>
  </si>
  <si>
    <t>e.eoffcn.com</t>
  </si>
  <si>
    <t>d5.u.51img1.com</t>
  </si>
  <si>
    <t>d0.u.51img1.com</t>
  </si>
  <si>
    <t>corp.meitu.com</t>
  </si>
  <si>
    <t>comment5.house.qq.com</t>
  </si>
  <si>
    <t>comment4.news.sina.com.cn</t>
  </si>
  <si>
    <t>cmsfile09.chinaso.com</t>
  </si>
  <si>
    <t>chinatibet.people.com.cn</t>
  </si>
  <si>
    <t>changshuguan.suning.com</t>
  </si>
  <si>
    <t>cfps.cw.china-netwave.com</t>
  </si>
  <si>
    <t>cdn.leju.com</t>
  </si>
  <si>
    <t>cache.soso.com</t>
  </si>
  <si>
    <t>c8.u.51img1.com</t>
  </si>
  <si>
    <t>c7.u.51img1.com</t>
  </si>
  <si>
    <t>c4.u.51img1.com</t>
  </si>
  <si>
    <t>bi.leju.com</t>
  </si>
  <si>
    <t>beita.suning.com</t>
  </si>
  <si>
    <t>be.u.51img1.com</t>
  </si>
  <si>
    <t>bdysc.suning.com</t>
  </si>
  <si>
    <t>b5.u.51img1.com</t>
  </si>
  <si>
    <t>b2.u.51img1.com</t>
  </si>
  <si>
    <t>app.club.autohome.com.cn</t>
  </si>
  <si>
    <t>analysis.lecai.hupu.com</t>
  </si>
  <si>
    <t>account.book.qq.com</t>
  </si>
  <si>
    <t>93.u.51img1.com</t>
  </si>
  <si>
    <t>80.u.51img1.com</t>
  </si>
  <si>
    <t>5c.u.51img1.com</t>
  </si>
  <si>
    <t>54.u.51img1.com</t>
  </si>
  <si>
    <t>50.u.51img1.com</t>
  </si>
  <si>
    <t>4f.u.51img1.com</t>
  </si>
  <si>
    <t>46.u.51img1.com</t>
  </si>
  <si>
    <t>2f.u.51img1.com</t>
  </si>
  <si>
    <t>02.u.51img1.com</t>
  </si>
  <si>
    <t>images2.ruyicai.com</t>
  </si>
  <si>
    <t>hf1.autohome.com.cn</t>
  </si>
  <si>
    <t>s8.sinaimg.cn</t>
  </si>
  <si>
    <t>images.yuansu.bjmama.net</t>
  </si>
  <si>
    <t>file103.mafengwo.net</t>
  </si>
  <si>
    <t>s10.sinaimg.cn</t>
  </si>
  <si>
    <t>s6.sinaimg.cn</t>
  </si>
  <si>
    <t>s2.sinaimg.cn</t>
  </si>
  <si>
    <t>zst.cp.eastday.com</t>
  </si>
  <si>
    <t>yp.gmw.cn</t>
  </si>
  <si>
    <t>ylxnews.rednet.cn</t>
  </si>
  <si>
    <t>xiaoyezhu.suning.com</t>
  </si>
  <si>
    <t>xiaoyao.qq.com</t>
  </si>
  <si>
    <t>x888.lstx.renren.com</t>
  </si>
  <si>
    <t>x17.cq.renren.com</t>
  </si>
  <si>
    <t>x1.cq.renren.com</t>
  </si>
  <si>
    <t>wz.58.com</t>
  </si>
  <si>
    <t>www.zol.com</t>
  </si>
  <si>
    <t>www.wpapps.com.cn</t>
  </si>
  <si>
    <t>www.tianhong.cn</t>
  </si>
  <si>
    <t>www.menglu.com</t>
  </si>
  <si>
    <t>www.banggo.com</t>
  </si>
  <si>
    <t>tp.southcn.com</t>
  </si>
  <si>
    <t>tietie.meitu.com</t>
  </si>
  <si>
    <t>szljapp.southcn.com</t>
  </si>
  <si>
    <t>sylqfr.hupu.com</t>
  </si>
  <si>
    <t>static3.photo.sina.com.cn</t>
  </si>
  <si>
    <t>static.zt.mama.cn</t>
  </si>
  <si>
    <t>static.cq.renren.com</t>
  </si>
  <si>
    <t>sports.sina.cn</t>
  </si>
  <si>
    <t>smarthome.suning.com</t>
  </si>
  <si>
    <t>show.yoka.com</t>
  </si>
  <si>
    <t>shouji.zol.com</t>
  </si>
  <si>
    <t>shop.58.com</t>
  </si>
  <si>
    <t>sfks.njsfj.gov.cn</t>
  </si>
  <si>
    <t>sd.sina.cn</t>
  </si>
  <si>
    <t>roll.edu.qq.com</t>
  </si>
  <si>
    <t>queend.suning.com</t>
  </si>
  <si>
    <t>p6.photo1.51img1.com</t>
  </si>
  <si>
    <t>news.w9377u.com</t>
  </si>
  <si>
    <t>naxier.suning.com</t>
  </si>
  <si>
    <t>my.zol.com</t>
  </si>
  <si>
    <t>my.finance.china.com.cn</t>
  </si>
  <si>
    <t>mshopimg3.meitudata.com</t>
  </si>
  <si>
    <t>meios.dl.meitu.com</t>
  </si>
  <si>
    <t>m.yisheng.china.com.cn</t>
  </si>
  <si>
    <t>m.people.cn</t>
  </si>
  <si>
    <t>m.gmw.cn</t>
  </si>
  <si>
    <t>live.sports.people.com.cn</t>
  </si>
  <si>
    <t>life.renren.com</t>
  </si>
  <si>
    <t>lemon.suning.com</t>
  </si>
  <si>
    <t>langning.suning.com</t>
  </si>
  <si>
    <t>jackwolfskin.suning.com</t>
  </si>
  <si>
    <t>img6.58.com</t>
  </si>
  <si>
    <t>img1.write.qq.com</t>
  </si>
  <si>
    <t>img1.hupucdn.com</t>
  </si>
  <si>
    <t>img.pcpp.com.cn</t>
  </si>
  <si>
    <t>images.91baby.mama.cn</t>
  </si>
  <si>
    <t>he.workercn.cn</t>
  </si>
  <si>
    <t>haitao.hao123.com</t>
  </si>
  <si>
    <t>gx.sina.cn</t>
  </si>
  <si>
    <t>grassland.china.com.cn</t>
  </si>
  <si>
    <t>gfxm.hupu.com</t>
  </si>
  <si>
    <t>gdwhrc.southcn.com</t>
  </si>
  <si>
    <t>games.sina.cn</t>
  </si>
  <si>
    <t>g.hsw.cn</t>
  </si>
  <si>
    <t>fj.sina.cn</t>
  </si>
  <si>
    <t>file.7to.cn</t>
  </si>
  <si>
    <t>f0.u.51img1.com</t>
  </si>
  <si>
    <t>ezhouguan.suning.com</t>
  </si>
  <si>
    <t>dui.vip.qq.com</t>
  </si>
  <si>
    <t>download.51.com</t>
  </si>
  <si>
    <t>dingguagua.suning.com</t>
  </si>
  <si>
    <t>digipro.suning.com</t>
  </si>
  <si>
    <t>dcaa.ccb.com</t>
  </si>
  <si>
    <t>daxue.edu.people.com.cn</t>
  </si>
  <si>
    <t>d.southcn.com</t>
  </si>
  <si>
    <t>d-park.suning.com</t>
  </si>
  <si>
    <t>cobbe.suning.com</t>
  </si>
  <si>
    <t>cmsfile07.chinaso.com</t>
  </si>
  <si>
    <t>cmsfile.chinaso.com</t>
  </si>
  <si>
    <t>chowtaiseng.suning.com</t>
  </si>
  <si>
    <t>che.58.com</t>
  </si>
  <si>
    <t>cd.u.51img1.com</t>
  </si>
  <si>
    <t>bud.qq.com</t>
  </si>
  <si>
    <t>b2cres.suning.cn</t>
  </si>
  <si>
    <t>attach.site.cga.com.cn</t>
  </si>
  <si>
    <t>app.files.wptool.cn</t>
  </si>
  <si>
    <t>api.zol.com</t>
  </si>
  <si>
    <t>a2.u.51img1.com</t>
  </si>
  <si>
    <t>a.meitu.com</t>
  </si>
  <si>
    <t>9d.u.51img1.com</t>
  </si>
  <si>
    <t>91.u.51img1.com</t>
  </si>
  <si>
    <t>8d.u.51img1.com</t>
  </si>
  <si>
    <t>78.u.51img1.com</t>
  </si>
  <si>
    <t>622008738.qzone.qq.com</t>
  </si>
  <si>
    <t>5f.u.51img1.com</t>
  </si>
  <si>
    <t>5a.u.51img1.com</t>
  </si>
  <si>
    <t>58.u.51img1.com</t>
  </si>
  <si>
    <t>49.u.51img1.com</t>
  </si>
  <si>
    <t>304034164.qzone.qq.com</t>
  </si>
  <si>
    <t>1c.u.51img1.com</t>
  </si>
  <si>
    <t>14.u.51img1.com</t>
  </si>
  <si>
    <t>1212.qq.com</t>
  </si>
  <si>
    <t>06.u.51img1.com</t>
  </si>
  <si>
    <t>file30.mafengwo.net</t>
  </si>
  <si>
    <t>img.hx2cars.com</t>
  </si>
  <si>
    <t>dh2.kimg.cn</t>
  </si>
  <si>
    <t>images.chinagames.net</t>
  </si>
  <si>
    <t>s1.sinaimg.cn</t>
  </si>
  <si>
    <t>s3.sinaimg.cn</t>
  </si>
  <si>
    <t>s7.sinaimg.cn</t>
  </si>
  <si>
    <t>www.chinaso.com</t>
  </si>
  <si>
    <t>static8.photo.sina.com.cn</t>
  </si>
  <si>
    <t>tool.ccb.com</t>
  </si>
  <si>
    <t>zhuanti.yoka.com</t>
  </si>
  <si>
    <t>zhtsjt.suning.com</t>
  </si>
  <si>
    <t>yzjn.suning.com</t>
  </si>
  <si>
    <t>yunsou.qq.com</t>
  </si>
  <si>
    <t>xuexiao.m.58.com</t>
  </si>
  <si>
    <t>xl3d.qq.com</t>
  </si>
  <si>
    <t>xishizhenpin.suning.com</t>
  </si>
  <si>
    <t>x152.csj.renren.com</t>
  </si>
  <si>
    <t>wx.sina.cn</t>
  </si>
  <si>
    <t>www.tuanyawang.com</t>
  </si>
  <si>
    <t>www.nubia.cn</t>
  </si>
  <si>
    <t>www.ku6.com</t>
  </si>
  <si>
    <t>www.glabuy.com</t>
  </si>
  <si>
    <t>www.firstp2p.com</t>
  </si>
  <si>
    <t>www.fanhuan.com</t>
  </si>
  <si>
    <t>www.a3p4.com</t>
  </si>
  <si>
    <t>www.521g.com</t>
  </si>
  <si>
    <t>wvw.9377.com</t>
  </si>
  <si>
    <t xml:space="preserve">wpl.b.qq.com   </t>
  </si>
  <si>
    <t>wiki.renren.com</t>
  </si>
  <si>
    <t>weibao.qq.com</t>
  </si>
  <si>
    <t>weiai.suning.com</t>
  </si>
  <si>
    <t>video.5211game.com</t>
  </si>
  <si>
    <t>v.fx678.com</t>
  </si>
  <si>
    <t>union.masamaso.com</t>
  </si>
  <si>
    <t>union.360kad.com</t>
  </si>
  <si>
    <t>tv.qq.com</t>
  </si>
  <si>
    <t>tu.southcn.com</t>
  </si>
  <si>
    <t>try.m.suning.com</t>
  </si>
  <si>
    <t>top.sina.cn</t>
  </si>
  <si>
    <t>syzcfy.hupu.com</t>
  </si>
  <si>
    <t>syxsg.hupu.com</t>
  </si>
  <si>
    <t>sw.southcn.com</t>
  </si>
  <si>
    <t>suxiangwanju.suning.com</t>
  </si>
  <si>
    <t>support.58.com</t>
  </si>
  <si>
    <t>sifa.sina.com.cn</t>
  </si>
  <si>
    <t>shouji.hao123.com</t>
  </si>
  <si>
    <t>resource.sop.suning.cn</t>
  </si>
  <si>
    <t>recv1.conac.cn</t>
  </si>
  <si>
    <t>query.ecip.org.cn</t>
  </si>
  <si>
    <t>quan.mama.cn</t>
  </si>
  <si>
    <t>price.fjzol.com</t>
  </si>
  <si>
    <t>pf.pic.51img1.com</t>
  </si>
  <si>
    <t>pages.book.qq.com</t>
  </si>
  <si>
    <t>p8.photo1.51img1.com</t>
  </si>
  <si>
    <t>p4.xyx.hao123.com</t>
  </si>
  <si>
    <t>p3.photo1.51img1.com</t>
  </si>
  <si>
    <t>odds.cp.360.cn</t>
  </si>
  <si>
    <t>msop.suning.com</t>
  </si>
  <si>
    <t>mhj.hupu.com</t>
  </si>
  <si>
    <t>m.mama.cn</t>
  </si>
  <si>
    <t>m.hupu.com</t>
  </si>
  <si>
    <t>luckyunion.suning.com</t>
  </si>
  <si>
    <t>kg.qq.com</t>
  </si>
  <si>
    <t>ju.m.suning.com</t>
  </si>
  <si>
    <t>jstsg.suning.com</t>
  </si>
  <si>
    <t>js.app.meitudata.com</t>
  </si>
  <si>
    <t>jhl.baomihua.com</t>
  </si>
  <si>
    <t>ivvimiyue.act.qq.com</t>
  </si>
  <si>
    <t>img3.58.com</t>
  </si>
  <si>
    <t>img1.qq.com</t>
  </si>
  <si>
    <t>img.app.rednet.cn</t>
  </si>
  <si>
    <t>img.024zol.com</t>
  </si>
  <si>
    <t>image7.cdn.gzmama.com</t>
  </si>
  <si>
    <t>image4.cdn.gzmama.com</t>
  </si>
  <si>
    <t>hwg-yiruse.suning.com</t>
  </si>
  <si>
    <t>hkdit.suning.com</t>
  </si>
  <si>
    <t>haoshun.suning.com</t>
  </si>
  <si>
    <t>handuyishe.suning.com</t>
  </si>
  <si>
    <t>gyysp.suning.com</t>
  </si>
  <si>
    <t>gdftz.southcn.com</t>
  </si>
  <si>
    <t>feilipuqijiandian.suning.com</t>
  </si>
  <si>
    <t>fe.u.51img1.com</t>
  </si>
  <si>
    <t>f6.u.51img1.com</t>
  </si>
  <si>
    <t>english.china.com.cn</t>
  </si>
  <si>
    <t>e5.u.51img1.com</t>
  </si>
  <si>
    <t>e2.u.51img1.com</t>
  </si>
  <si>
    <t>du.hupu.com</t>
  </si>
  <si>
    <t>de.u.51img1.com</t>
  </si>
  <si>
    <t>dd.u.51img1.com</t>
  </si>
  <si>
    <t>data.auto.qq.com</t>
  </si>
  <si>
    <t>das.024zol.com</t>
  </si>
  <si>
    <t>css.024zol.com</t>
  </si>
  <si>
    <t>cq.gmw.cn</t>
  </si>
  <si>
    <t>congli.suning.com</t>
  </si>
  <si>
    <t>cmsfile10.chinaso.com</t>
  </si>
  <si>
    <t>cmsfile05.chinaso.com</t>
  </si>
  <si>
    <t>chaojiyuan.suning.com</t>
  </si>
  <si>
    <t>cfm.qq.com</t>
  </si>
  <si>
    <t>buy.111.com.cn</t>
  </si>
  <si>
    <t>buleier.suning.com</t>
  </si>
  <si>
    <t>bizhi.qq.com</t>
  </si>
  <si>
    <t>bflsm.suning.com</t>
  </si>
  <si>
    <t>bf.u.51img1.com</t>
  </si>
  <si>
    <t>bd.58.com</t>
  </si>
  <si>
    <t>bbs.7to.cn</t>
  </si>
  <si>
    <t>assets.doc88.com</t>
  </si>
  <si>
    <t>app02.southcn.com</t>
  </si>
  <si>
    <t>api.chinaiiss.com</t>
  </si>
  <si>
    <t>alltrust.act.qq.com</t>
  </si>
  <si>
    <t>a8.u.51img1.com</t>
  </si>
  <si>
    <t>97.u.51img1.com</t>
  </si>
  <si>
    <t>79.u.51img1.com</t>
  </si>
  <si>
    <t>74.u.51img1.com</t>
  </si>
  <si>
    <t>57.u.51img1.com</t>
  </si>
  <si>
    <t>56.u.51img1.com</t>
  </si>
  <si>
    <t>4b.u.51img1.com</t>
  </si>
  <si>
    <t>361du.suning.com</t>
  </si>
  <si>
    <t>35.u.51img1.com</t>
  </si>
  <si>
    <t>2012.hupu.com</t>
  </si>
  <si>
    <t>1b.u.51img1.com</t>
  </si>
  <si>
    <t>images4.ruyicai.com</t>
  </si>
  <si>
    <t>www.ddooo.com</t>
  </si>
  <si>
    <t>wmcdn.qtmojo.cn</t>
  </si>
  <si>
    <t>s1.nuomi.bdimg.com</t>
  </si>
  <si>
    <t>zl.suning.com</t>
  </si>
  <si>
    <t>zhongzhou.suning.com</t>
  </si>
  <si>
    <t>zhengzhouguan.suning.com</t>
  </si>
  <si>
    <t>yuefu.58.com</t>
  </si>
  <si>
    <t>xxl.qq.com</t>
  </si>
  <si>
    <t>xiaoyuan.qq.com</t>
  </si>
  <si>
    <t>x35.lstx.renren.com</t>
  </si>
  <si>
    <t>x11.jzsg.renren.com</t>
  </si>
  <si>
    <t>x.xf.qq.com</t>
  </si>
  <si>
    <t>www.huanlj.com</t>
  </si>
  <si>
    <t>www.eastcolonialliquor.com</t>
  </si>
  <si>
    <t>www.chinaiiss.com</t>
  </si>
  <si>
    <t>www.chinacics.org</t>
  </si>
  <si>
    <t>www.cga.com.cn</t>
  </si>
  <si>
    <t>www.caijixia.net</t>
  </si>
  <si>
    <t>www.360kad.com</t>
  </si>
  <si>
    <t>www.100bt.com</t>
  </si>
  <si>
    <t>wanbao.suning.com</t>
  </si>
  <si>
    <t>walkershop.suning.com</t>
  </si>
  <si>
    <t>tj.sina.cn</t>
  </si>
  <si>
    <t>tclcw.suning.com</t>
  </si>
  <si>
    <t>static.book.hao123.com</t>
  </si>
  <si>
    <t>static.521g.com</t>
  </si>
  <si>
    <t>stat.doc88.com</t>
  </si>
  <si>
    <t>special.chinaso.com</t>
  </si>
  <si>
    <t>so.51.com</t>
  </si>
  <si>
    <t>snsgz.hupu.com</t>
  </si>
  <si>
    <t>sjdx.xinhuanet.com</t>
  </si>
  <si>
    <t>shurufa.eastday.com</t>
  </si>
  <si>
    <t>shuangbai.people.com.cn</t>
  </si>
  <si>
    <t>selfiecity.dl.meitu.com</t>
  </si>
  <si>
    <t>s13.sinaimg.cn</t>
  </si>
  <si>
    <t>res2.esf.leju.com</t>
  </si>
  <si>
    <t>res.suning.cn</t>
  </si>
  <si>
    <t>reporter.southcn.com</t>
  </si>
  <si>
    <t>redbull.qq.com</t>
  </si>
  <si>
    <t>re.suning.com</t>
  </si>
  <si>
    <t>pifu.health.gmw.cn</t>
  </si>
  <si>
    <t>picbbs1.51.com</t>
  </si>
  <si>
    <t>pe.photo1.51img1.com</t>
  </si>
  <si>
    <t>pd.pic.51img1.com</t>
  </si>
  <si>
    <t>pa.photo1.51img1.com</t>
  </si>
  <si>
    <t>p8.photo.51img1.com</t>
  </si>
  <si>
    <t>p7.pic.51img1.com</t>
  </si>
  <si>
    <t>p3.pic.51img1.com</t>
  </si>
  <si>
    <t>p2.u.51img1.com</t>
  </si>
  <si>
    <t>p0.photo1.51img1.com</t>
  </si>
  <si>
    <t>nubia.suning.com</t>
  </si>
  <si>
    <t>nj.rednet.cn</t>
  </si>
  <si>
    <t>nc.58.com</t>
  </si>
  <si>
    <t>n3.51img3.com</t>
  </si>
  <si>
    <t>metersbonwe.suning.com</t>
  </si>
  <si>
    <t>meigao.suning.com</t>
  </si>
  <si>
    <t>m.onlylady.com</t>
  </si>
  <si>
    <t>leyou.rednet.cn</t>
  </si>
  <si>
    <t>kuaibao.autohome.com.cn</t>
  </si>
  <si>
    <t>ksf-icetea.qq.com</t>
  </si>
  <si>
    <t>ke.qq.com</t>
  </si>
  <si>
    <t>jubao.autohome.com.cn</t>
  </si>
  <si>
    <t>js.024zol.com</t>
  </si>
  <si>
    <t>info.nowscore.com</t>
  </si>
  <si>
    <t>imgmb.gmw.cn</t>
  </si>
  <si>
    <t>img.games.renren.com</t>
  </si>
  <si>
    <t>image8.cdn.gzmama.com</t>
  </si>
  <si>
    <t>hzx.meitu.com</t>
  </si>
  <si>
    <t>hs.58.com</t>
  </si>
  <si>
    <t>gy.nuomi.com</t>
  </si>
  <si>
    <t>gaodangche.58.com</t>
  </si>
  <si>
    <t>fuwu.hao.360.cn</t>
  </si>
  <si>
    <t>fun.qq.com</t>
  </si>
  <si>
    <t>file.service.qq.com</t>
  </si>
  <si>
    <t>fc.u.51img1.com</t>
  </si>
  <si>
    <t>f2.u.51img1.com</t>
  </si>
  <si>
    <t>expert.onlylady.com</t>
  </si>
  <si>
    <t>ehefs.suning.com</t>
  </si>
  <si>
    <t>ee.u.51img1.com</t>
  </si>
  <si>
    <t>ea.u.51img1.com</t>
  </si>
  <si>
    <t>du.hupucdn.com</t>
  </si>
  <si>
    <t>db.u.51img1.com</t>
  </si>
  <si>
    <t>cmsfile01.chinaso.com</t>
  </si>
  <si>
    <t>chuangyuan.suning.com</t>
  </si>
  <si>
    <t>cc.u.51img1.com</t>
  </si>
  <si>
    <t>c0.u.51img1.com</t>
  </si>
  <si>
    <t>bydr.qq.com</t>
  </si>
  <si>
    <t>build.workercn.cn</t>
  </si>
  <si>
    <t>bsm.qq.com</t>
  </si>
  <si>
    <t>blog.sina.cn</t>
  </si>
  <si>
    <t>baokan.peopleyuqing.com</t>
  </si>
  <si>
    <t>bak.win007.com</t>
  </si>
  <si>
    <t>api.q.fx678.com</t>
  </si>
  <si>
    <t>ah.sina.cn</t>
  </si>
  <si>
    <t>ae.u.51img1.com</t>
  </si>
  <si>
    <t>a7.u.51img1.com</t>
  </si>
  <si>
    <t>a5.u.51img1.com</t>
  </si>
  <si>
    <t>a3.u.51img1.com</t>
  </si>
  <si>
    <t>89.u.51img1.com</t>
  </si>
  <si>
    <t>7c.u.51img1.com</t>
  </si>
  <si>
    <t>69.u.51img1.com</t>
  </si>
  <si>
    <t>65.u.51img1.com</t>
  </si>
  <si>
    <t>60.u.51img1.com</t>
  </si>
  <si>
    <t>5e.u.51img1.com</t>
  </si>
  <si>
    <t>22.u.51img1.com</t>
  </si>
  <si>
    <t>16.u.51img1.com</t>
  </si>
  <si>
    <t>0f.u.51img1.com</t>
  </si>
  <si>
    <t>c2.mbscss.com</t>
  </si>
  <si>
    <t>imgnews.gmw.cn</t>
  </si>
  <si>
    <t>p7.qhimg.com</t>
  </si>
  <si>
    <t>law.eastday.com</t>
  </si>
  <si>
    <t>homea.people.com.cn</t>
  </si>
  <si>
    <t>dh2.tj.ijinshan.com</t>
  </si>
  <si>
    <t>s12.sinaimg.cn</t>
  </si>
  <si>
    <t>r.aicaicdn.com</t>
  </si>
  <si>
    <t>tc.sinaimg.cn</t>
  </si>
  <si>
    <t>timg.sjs.sinajs.cn</t>
  </si>
  <si>
    <t>sjs.sinajs.cn</t>
  </si>
  <si>
    <t>n2.sinaimg.cn</t>
  </si>
  <si>
    <t>m1.sinaimg.cn</t>
  </si>
  <si>
    <t>img3.yoyo.weibo.cn</t>
  </si>
  <si>
    <t>image.kandian.net</t>
  </si>
  <si>
    <t>o.sinaimg.cn</t>
  </si>
  <si>
    <t>qb1.sinaimg.cn</t>
  </si>
  <si>
    <t>staticguess.ovpp.cn</t>
  </si>
  <si>
    <t>guba4.impress.sinaimg.cn</t>
  </si>
  <si>
    <t>wk.impress.sinaimg.cn</t>
  </si>
  <si>
    <t>guba1.impress.sinaimg.cn</t>
  </si>
  <si>
    <t>vdisk-thumb-1.wcdn.cn</t>
  </si>
  <si>
    <t>vdisk-thumb-2.wcdn.cn</t>
  </si>
  <si>
    <t>vdisk-thumb-3.wcdn.cn</t>
  </si>
  <si>
    <t>vdisk-thumb-4.wcdn.cn</t>
  </si>
  <si>
    <t>mp1.sinaimg.cn</t>
  </si>
  <si>
    <t>n1.sinaimg.cn</t>
  </si>
  <si>
    <t>img1.qr.sinaimg.cn</t>
  </si>
  <si>
    <t>img.manhua.weibo.com</t>
  </si>
  <si>
    <t>sjs1.sinajs.cn</t>
  </si>
  <si>
    <t>p1.v.iask.com</t>
  </si>
  <si>
    <t>vipbook.sinaedge.com</t>
  </si>
  <si>
    <t>image.vmanhua.com</t>
  </si>
  <si>
    <t>ww1.sinaimg.cn</t>
  </si>
  <si>
    <t>p.v.iask.com</t>
  </si>
  <si>
    <t>k.sinaimg.cn</t>
  </si>
  <si>
    <t>u1.img.mobile.sina.cn</t>
  </si>
  <si>
    <t>cover.vmanhua.com</t>
  </si>
  <si>
    <t>swe.astro.sina.com.cn</t>
  </si>
  <si>
    <t>sjs3.sinajs.cn</t>
  </si>
  <si>
    <t>media.impress.sinaimg.cn</t>
  </si>
  <si>
    <t>blogimg.sinajs.cn</t>
  </si>
  <si>
    <t>vpic2.sinaimg.com.cn</t>
  </si>
  <si>
    <t>static.manhua.weibo.com</t>
  </si>
  <si>
    <t>simg3.sinajs.cn</t>
  </si>
  <si>
    <t>sjs0.sinajs.cn</t>
  </si>
  <si>
    <t>adimg.mobile.sina.cn</t>
  </si>
  <si>
    <t>sjs2.sinajs.cn</t>
  </si>
  <si>
    <t>guba2.impress.sinaimg.cn</t>
  </si>
  <si>
    <t>mjs.sinajs.cn</t>
  </si>
  <si>
    <t>p4.v.iask.com</t>
  </si>
  <si>
    <t>paikeimg.video.sina.com.cn</t>
  </si>
  <si>
    <t>p2.v.iask.com</t>
  </si>
  <si>
    <t>n0.sinaimg.cn</t>
  </si>
  <si>
    <t>wp1.sina.cn</t>
  </si>
  <si>
    <t>guba3.impress.sinaimg.cn</t>
  </si>
  <si>
    <t>n3.sinaimg.cn</t>
  </si>
  <si>
    <t>lib.cdn.weipan.cn</t>
  </si>
  <si>
    <t>storagev.book.sina.com.cn</t>
  </si>
  <si>
    <t>e.sinajs.cn</t>
  </si>
  <si>
    <t>static.book.weibo.com</t>
  </si>
  <si>
    <t>static.vmanhua.com</t>
  </si>
  <si>
    <t>p3.v.iask.com</t>
  </si>
  <si>
    <t>storage.mcp.weibo.cn</t>
  </si>
  <si>
    <t>u1.sinaimg.cn</t>
  </si>
  <si>
    <t>n.sinaimg.cn</t>
  </si>
  <si>
    <t>s2.img6.app.wcdn.cn</t>
  </si>
  <si>
    <t>vt-feed-1.wcdn.cn</t>
  </si>
  <si>
    <t>7d.v.iask.com</t>
  </si>
  <si>
    <t>static.baifendian.com</t>
  </si>
  <si>
    <t>7.assets.dajieimg.com</t>
  </si>
  <si>
    <t>2.assets.dajieimg.com</t>
  </si>
  <si>
    <t>1.f1.dajieimg.com</t>
  </si>
  <si>
    <t>1.assets.dajieimg.com</t>
  </si>
  <si>
    <t>head00.dajieimg.com</t>
  </si>
  <si>
    <t>0.f1.dajieimg.com</t>
  </si>
  <si>
    <t>app.ctrip.com</t>
  </si>
  <si>
    <t>job.ctrip.com</t>
  </si>
  <si>
    <t>jifen.ctrip.com</t>
  </si>
  <si>
    <t>tuan.qunar.com</t>
  </si>
  <si>
    <t>bmrg.qunar.com</t>
  </si>
  <si>
    <t>res.mall.10010.cn</t>
  </si>
  <si>
    <t>flv.media.che168.com</t>
  </si>
  <si>
    <t>file1.che168.com</t>
  </si>
  <si>
    <t>adshow.che168.com</t>
  </si>
  <si>
    <t>hea.163.com</t>
  </si>
  <si>
    <t>imgupload3.youboy.com</t>
  </si>
  <si>
    <t>touch.huanqiu.com</t>
  </si>
  <si>
    <t>news.ipanda.com</t>
  </si>
  <si>
    <t>c.meituan.net</t>
  </si>
  <si>
    <t>p1.meituan.net</t>
  </si>
  <si>
    <t>res.apps.ifeng.com</t>
  </si>
  <si>
    <t>down.m.letv.com</t>
  </si>
  <si>
    <t>wm.cnfol.com</t>
  </si>
  <si>
    <t>picture.youth.cn</t>
  </si>
  <si>
    <t>b2b.youboy.com</t>
  </si>
  <si>
    <t>static.2144.cn</t>
  </si>
  <si>
    <t>apk.dl.tuyoo.com</t>
  </si>
  <si>
    <t>cctvnews.cntv.cn</t>
  </si>
  <si>
    <t>imoney.finance.ifeng.com</t>
  </si>
  <si>
    <t>2012.cntv.cn</t>
  </si>
  <si>
    <t>classic.chncpa.org</t>
  </si>
  <si>
    <t>cctv8.cntv.cn</t>
  </si>
  <si>
    <t>it.youth.cn</t>
  </si>
  <si>
    <t>sh.house.163.com</t>
  </si>
  <si>
    <t>yueyu.cntv.cn</t>
  </si>
  <si>
    <t>money.163.com</t>
  </si>
  <si>
    <t>donghua.cntv.cn</t>
  </si>
  <si>
    <t>f3.market.mi-img.com</t>
  </si>
  <si>
    <t>ent.cctv.com</t>
  </si>
  <si>
    <t>kid.vip.com</t>
  </si>
  <si>
    <t>home.vip.com</t>
  </si>
  <si>
    <t>zhongyi.ifeng.com</t>
  </si>
  <si>
    <t>ipanda.cntv.cn</t>
  </si>
  <si>
    <t>info.stockstar.com</t>
  </si>
  <si>
    <t>news.cctv.com</t>
  </si>
  <si>
    <t>tuangou.hnair.com</t>
  </si>
  <si>
    <t>kr.cntv.cn</t>
  </si>
  <si>
    <t>xiyou.cntv.cn</t>
  </si>
  <si>
    <t>live.stockstar.com</t>
  </si>
  <si>
    <t>www.shandongair.com.cn</t>
  </si>
  <si>
    <t>tvguide.cctv.com</t>
  </si>
  <si>
    <t>api.3g.ifeng.com</t>
  </si>
  <si>
    <t>sports.takungpao.com</t>
  </si>
  <si>
    <t>cimg22.163.com</t>
  </si>
  <si>
    <t>cimg.163.com</t>
  </si>
  <si>
    <t>henan.cctv.com</t>
  </si>
  <si>
    <t>s1.meituan.net</t>
  </si>
  <si>
    <t>cctv10.cntv.cn</t>
  </si>
  <si>
    <t>static.takungpao.com</t>
  </si>
  <si>
    <t>appgame.3g.ifeng.com</t>
  </si>
  <si>
    <t>cimg20.163.com</t>
  </si>
  <si>
    <t>www.cctv.com</t>
  </si>
  <si>
    <t>cimg2.163.com</t>
  </si>
  <si>
    <t>category.vip.com</t>
  </si>
  <si>
    <t>miniweb.cntv.cn</t>
  </si>
  <si>
    <t>s3.qhimg.com</t>
  </si>
  <si>
    <t>www.vip.com</t>
  </si>
  <si>
    <t>cimg21.163.com</t>
  </si>
  <si>
    <t>resys.vip.com</t>
  </si>
  <si>
    <t>imga999.4399.com</t>
  </si>
  <si>
    <t>p4.img.cctvpic.com</t>
  </si>
  <si>
    <t>js.player.cntv.cn</t>
  </si>
  <si>
    <t>imga1.4399.com</t>
  </si>
  <si>
    <t>discovery.cctv.com</t>
  </si>
  <si>
    <t>static.front.xywy.com</t>
  </si>
  <si>
    <t>www.cntv.cn</t>
  </si>
  <si>
    <t>s4.img4399.com</t>
  </si>
  <si>
    <t>stream.ahtv.cn</t>
  </si>
  <si>
    <t>cctv5.cntv.cn</t>
  </si>
  <si>
    <t>video.study.163.com</t>
  </si>
  <si>
    <t>download.cntv.cn</t>
  </si>
  <si>
    <t>3d.cntv.cn</t>
  </si>
  <si>
    <t>fav.myopen.vip.com</t>
  </si>
  <si>
    <t>w1.qhimg.com</t>
  </si>
  <si>
    <t>static1.baifendian.com</t>
  </si>
  <si>
    <t>pic.lvmama.com</t>
  </si>
  <si>
    <t>8.assets.dajieimg.com</t>
  </si>
  <si>
    <t>6.assets.dajieimg.com</t>
  </si>
  <si>
    <t>5.f1.dajieimg.com</t>
  </si>
  <si>
    <t>5.assets.dajieimg.com</t>
  </si>
  <si>
    <t>0.assets.dajieimg.com</t>
  </si>
  <si>
    <t>webresource.english.c-ctrip.com</t>
  </si>
  <si>
    <t>pages.ctrip.com</t>
  </si>
  <si>
    <t>cart.vip.com</t>
  </si>
  <si>
    <t>s2.vipstatic.com</t>
  </si>
  <si>
    <t>eshop.airchina.com.cn</t>
  </si>
  <si>
    <t>www.ahacg.com</t>
  </si>
  <si>
    <t>m.godiva.cn</t>
  </si>
  <si>
    <t>www.godiva.cn</t>
  </si>
  <si>
    <t>open.autohome.com.cn</t>
  </si>
  <si>
    <t>2sc.autohome.com.cn</t>
  </si>
  <si>
    <t>blogattach.che168.com</t>
  </si>
  <si>
    <t>images.che168.com</t>
  </si>
  <si>
    <t>file2.che168.com</t>
  </si>
  <si>
    <t>press.che168.com</t>
  </si>
  <si>
    <t>attach.che168.com</t>
  </si>
  <si>
    <t>p.5idali.com</t>
  </si>
  <si>
    <t>static.jianghu.happyelements.cn</t>
  </si>
  <si>
    <t>play.aobi.com</t>
  </si>
  <si>
    <t>m.cctvmall.com</t>
  </si>
  <si>
    <t>js.static.cctvmall.cn</t>
  </si>
  <si>
    <t>yyjpt.cntv.cn</t>
  </si>
  <si>
    <t>popme.163.com</t>
  </si>
  <si>
    <t>ncpa-classic.cntv.cn</t>
  </si>
  <si>
    <t>music.cntv.cn</t>
  </si>
  <si>
    <t>file1.youboy.com</t>
  </si>
  <si>
    <t>file0.youboy.com</t>
  </si>
  <si>
    <t>fg.v4.sg.dl.ws.microsoft.com</t>
  </si>
  <si>
    <t>fg.v4.a.dl.ws.microsoft.com</t>
  </si>
  <si>
    <t>www.knowchildren.org</t>
  </si>
  <si>
    <t>aq.v4.sg.dl.ws.microsoft.com</t>
  </si>
  <si>
    <t>city.ifeng.com</t>
  </si>
  <si>
    <t>315.cntv.cn</t>
  </si>
  <si>
    <t>cctv3.cntv.cn</t>
  </si>
  <si>
    <t>t.m.cctv.com</t>
  </si>
  <si>
    <t>gy.youth.cn</t>
  </si>
  <si>
    <t>xibu.youth.cn</t>
  </si>
  <si>
    <t>hebei.youth.cn</t>
  </si>
  <si>
    <t>career.youth.cn</t>
  </si>
  <si>
    <t>www.youth.cn</t>
  </si>
  <si>
    <t>cartoon.youth.cn</t>
  </si>
  <si>
    <t>discovery.163.com</t>
  </si>
  <si>
    <t>gongyi.163.com</t>
  </si>
  <si>
    <t>europe.cntv.cn</t>
  </si>
  <si>
    <t>player.xiyou.cntv.cn</t>
  </si>
  <si>
    <t>photo.takungpao.com</t>
  </si>
  <si>
    <t>yinshi.cntv.cn</t>
  </si>
  <si>
    <t>dg.house.163.com</t>
  </si>
  <si>
    <t>gov.163.com</t>
  </si>
  <si>
    <t>english.cntv.cn</t>
  </si>
  <si>
    <t>sports.ifeng.com</t>
  </si>
  <si>
    <t>a.xywy.com</t>
  </si>
  <si>
    <t>tv.cntv.cn</t>
  </si>
  <si>
    <t>f3.market.xiaomi.com</t>
  </si>
  <si>
    <t>acs.stockstar.com</t>
  </si>
  <si>
    <t>jiankang.cntv.cn</t>
  </si>
  <si>
    <t>b.stockstar.com</t>
  </si>
  <si>
    <t>imga3.4399.com</t>
  </si>
  <si>
    <t>digi.ifeng.com</t>
  </si>
  <si>
    <t>img.xywy.com</t>
  </si>
  <si>
    <t>photo.idate.163.com</t>
  </si>
  <si>
    <t>s1.mimg.ifeng.com</t>
  </si>
  <si>
    <t>images.163.com</t>
  </si>
  <si>
    <t>tech.ifeng.com</t>
  </si>
  <si>
    <t>finance.cctv.com</t>
  </si>
  <si>
    <t>jingji.cntv.cn</t>
  </si>
  <si>
    <t>static.t.cntv.cn</t>
  </si>
  <si>
    <t>www.cntv.com.cn</t>
  </si>
  <si>
    <t>s2.qhimg.com</t>
  </si>
  <si>
    <t>chunwan.cntv.cn</t>
  </si>
  <si>
    <t>cdn.iclient.ifeng.com</t>
  </si>
  <si>
    <t>cctv9.cntv.cn</t>
  </si>
  <si>
    <t>xuexi.cntv.cn</t>
  </si>
  <si>
    <t>games.ifeng.com</t>
  </si>
  <si>
    <t>cosmeticsfile.ifeng.com</t>
  </si>
  <si>
    <t>kejiao.cntv.cn</t>
  </si>
  <si>
    <t>zhuao.cntv.cn</t>
  </si>
  <si>
    <t>dianying.cntv.cn</t>
  </si>
  <si>
    <t>p3.img.cctvpic.com</t>
  </si>
  <si>
    <t>stat.xywy.com</t>
  </si>
  <si>
    <t>static.css.xywy.com</t>
  </si>
  <si>
    <t>img.my.tv.sohu.com.cn</t>
  </si>
  <si>
    <t>edu.ifeng.com</t>
  </si>
  <si>
    <t>www.lvmama.com</t>
  </si>
  <si>
    <t>9.assets.dajieimg.com</t>
  </si>
  <si>
    <t>fs1.dajie.com</t>
  </si>
  <si>
    <t>ct.ctrip.com</t>
  </si>
  <si>
    <t>h.vipstatic.com</t>
  </si>
  <si>
    <t>history.qunar.com</t>
  </si>
  <si>
    <t>img1.qunarzz.com</t>
  </si>
  <si>
    <t>webresource.ctrip.com</t>
  </si>
  <si>
    <t>kad.www.wps.cn</t>
  </si>
  <si>
    <t>age.duowan.com</t>
  </si>
  <si>
    <t>media.che168.com</t>
  </si>
  <si>
    <t>comment.che168.com</t>
  </si>
  <si>
    <t>jxs.che168.com</t>
  </si>
  <si>
    <t>assets.aobi.com</t>
  </si>
  <si>
    <t>staticqq.fireempire.happyelements.cn</t>
  </si>
  <si>
    <t>static.kuaida.happyelements.cn</t>
  </si>
  <si>
    <t>www.aobi.com</t>
  </si>
  <si>
    <t>paper.cs.com.cn</t>
  </si>
  <si>
    <t>uyghur.cntv.cn</t>
  </si>
  <si>
    <t>temp.163.com</t>
  </si>
  <si>
    <t>imgupload2.youboy.com</t>
  </si>
  <si>
    <t>f4.market.mi-img.com</t>
  </si>
  <si>
    <t>cctv2.cntv.cn</t>
  </si>
  <si>
    <t>ms0.meituan.net</t>
  </si>
  <si>
    <t>file3.youboy.com</t>
  </si>
  <si>
    <t>qlapp.qianlong.com</t>
  </si>
  <si>
    <t>www.9aoqi.com</t>
  </si>
  <si>
    <t>china.cctvmall.com</t>
  </si>
  <si>
    <t>clothing.gome.com.cn</t>
  </si>
  <si>
    <t>upload.ct.youth.cn</t>
  </si>
  <si>
    <t>aq.v4.a.dl.ws.microsoft.com</t>
  </si>
  <si>
    <t>cn.ipanda.com</t>
  </si>
  <si>
    <t>junshijishi.xmtv.cn</t>
  </si>
  <si>
    <t>gxtv.cntv.cn</t>
  </si>
  <si>
    <t>taiwan.xmtv.cn</t>
  </si>
  <si>
    <t>corner.youth.cn</t>
  </si>
  <si>
    <t>qnzz.youth.cn</t>
  </si>
  <si>
    <t>beauty.youth.cn</t>
  </si>
  <si>
    <t>pinglun.youth.cn</t>
  </si>
  <si>
    <t>shop.vipstatic.com</t>
  </si>
  <si>
    <t>res.shenzhenair.com</t>
  </si>
  <si>
    <t>edu.163.com</t>
  </si>
  <si>
    <t>chunwan.cctv.com</t>
  </si>
  <si>
    <t>static.img.xywy.com</t>
  </si>
  <si>
    <t>auto.ifeng.com</t>
  </si>
  <si>
    <t>res3.auto.ifeng.com</t>
  </si>
  <si>
    <t>img.b.stockstar.com</t>
  </si>
  <si>
    <t>img2.b.stockstar.com</t>
  </si>
  <si>
    <t>wlchunwan.cntv.cn</t>
  </si>
  <si>
    <t>res.ent.ifeng.com</t>
  </si>
  <si>
    <t>www.takungpao.com</t>
  </si>
  <si>
    <t>s4.mimg.ifeng.com</t>
  </si>
  <si>
    <t>stock.vip.com</t>
  </si>
  <si>
    <t>my.xiyou.cntv.cn</t>
  </si>
  <si>
    <t>search.cntv.cn</t>
  </si>
  <si>
    <t>mongol.cntv.cn</t>
  </si>
  <si>
    <t>dl.cm.ksmobile.com</t>
  </si>
  <si>
    <t>home.ifeng.com</t>
  </si>
  <si>
    <t>f2.market.mi-img.com</t>
  </si>
  <si>
    <t>list.vip.com</t>
  </si>
  <si>
    <t>game.163.com</t>
  </si>
  <si>
    <t>sports.cctv.com</t>
  </si>
  <si>
    <t>photo.cntv.cn</t>
  </si>
  <si>
    <t>img.ifeng.com</t>
  </si>
  <si>
    <t>junshi.cctv.com</t>
  </si>
  <si>
    <t>f4.market.xiaomi.com</t>
  </si>
  <si>
    <t>1118.cctv.com</t>
  </si>
  <si>
    <t>static.qr.cntv.cn</t>
  </si>
  <si>
    <t>res.read.ifeng.com</t>
  </si>
  <si>
    <t>img3.douban.com</t>
  </si>
  <si>
    <t>cctv15.cntv.cn</t>
  </si>
  <si>
    <t>fashion.ifeng.com</t>
  </si>
  <si>
    <t>t.stockstar.com</t>
  </si>
  <si>
    <t>tv.cctv.com</t>
  </si>
  <si>
    <t>lvmamim.qtmojo.com</t>
  </si>
  <si>
    <t>6.f1.dajieimg.com</t>
  </si>
  <si>
    <t>4.assets.dajieimg.com</t>
  </si>
  <si>
    <t>3.assets.dajieimg.com</t>
  </si>
  <si>
    <t>assets.dajieimg.com</t>
  </si>
  <si>
    <t>kefu.ctrip.com</t>
  </si>
  <si>
    <t>pages.english.ctrip.com</t>
  </si>
  <si>
    <t>rails.ctrip.com</t>
  </si>
  <si>
    <t>a.vpimg1.com</t>
  </si>
  <si>
    <t>pms.vip.com</t>
  </si>
  <si>
    <t>act.vip.com</t>
  </si>
  <si>
    <t>an.duowan.com</t>
  </si>
  <si>
    <t>ipad.duowan.com</t>
  </si>
  <si>
    <t>xyx.duowan.com</t>
  </si>
  <si>
    <t>gip.happyelements.cn</t>
  </si>
  <si>
    <t>file0.che168.com</t>
  </si>
  <si>
    <t>file3.che168.com</t>
  </si>
  <si>
    <t>link.che168.com</t>
  </si>
  <si>
    <t>car.che168.com</t>
  </si>
  <si>
    <t>static.canon.happyelements.cn</t>
  </si>
  <si>
    <t>www.cs.com.cn</t>
  </si>
  <si>
    <t>rescdn.kuaiqin.net</t>
  </si>
  <si>
    <t>resource.uzai.com</t>
  </si>
  <si>
    <t>m.youboy.com</t>
  </si>
  <si>
    <t>imgupload4.youboy.com</t>
  </si>
  <si>
    <t>imgupload1.youboy.com</t>
  </si>
  <si>
    <t>file2.youboy.com</t>
  </si>
  <si>
    <t>himg2.huanqiu.com</t>
  </si>
  <si>
    <t>www.2258.com</t>
  </si>
  <si>
    <t>uga.youth.cn</t>
  </si>
  <si>
    <t>s3.img4399.com</t>
  </si>
  <si>
    <t>m.sohu.com</t>
  </si>
  <si>
    <t>wenhua.youth.cn</t>
  </si>
  <si>
    <t>ad.youth.cn</t>
  </si>
  <si>
    <t>renwu.youth.cn</t>
  </si>
  <si>
    <t>d.youth.cn</t>
  </si>
  <si>
    <t>g.youth.cn</t>
  </si>
  <si>
    <t>news.youth.cn</t>
  </si>
  <si>
    <t>cheers.youth.cn</t>
  </si>
  <si>
    <t>pic.static.cctvmall.cn</t>
  </si>
  <si>
    <t>kids.163.com</t>
  </si>
  <si>
    <t>qn2.163.com</t>
  </si>
  <si>
    <t>imga4.4399.com</t>
  </si>
  <si>
    <t>html.t.cntv.cn</t>
  </si>
  <si>
    <t>duba.v.ifeng.com</t>
  </si>
  <si>
    <t>news.cntv.cn</t>
  </si>
  <si>
    <t>res.fashion.ifeng.com</t>
  </si>
  <si>
    <t>ent.cntv.cn</t>
  </si>
  <si>
    <t>bar.stockstar.com</t>
  </si>
  <si>
    <t>imga.4399.com</t>
  </si>
  <si>
    <t>ipad.cntv.cn</t>
  </si>
  <si>
    <t>www.stockstar.com</t>
  </si>
  <si>
    <t>s2.mimg.ifeng.com</t>
  </si>
  <si>
    <t>reg.stockstar.com</t>
  </si>
  <si>
    <t>beauty.vip.com</t>
  </si>
  <si>
    <t>gongyi.ifeng.com</t>
  </si>
  <si>
    <t>www.163.com</t>
  </si>
  <si>
    <t>epgcdn.hifuntv.com</t>
  </si>
  <si>
    <t>down.gome.com.cn</t>
  </si>
  <si>
    <t>stock.stockstar.com</t>
  </si>
  <si>
    <t>s3.mimg.ifeng.com</t>
  </si>
  <si>
    <t>sports.cntv.cn</t>
  </si>
  <si>
    <t>m.cctv.com</t>
  </si>
  <si>
    <t>quote.stockstar.com</t>
  </si>
  <si>
    <t>help.cntv.cn</t>
  </si>
  <si>
    <t>games.cntv.cn</t>
  </si>
  <si>
    <t>s1.img4399.com</t>
  </si>
  <si>
    <t>pic.service.yaolan.com</t>
  </si>
  <si>
    <t>s0.qhimg.com</t>
  </si>
  <si>
    <t>zhibo.guoqing.cctv.com</t>
  </si>
  <si>
    <t>mini.xiyou.cntv.cn</t>
  </si>
  <si>
    <t>userface.img.cctvpic.com</t>
  </si>
  <si>
    <t>book.ifeng.com</t>
  </si>
  <si>
    <t>img.nie.163.com</t>
  </si>
  <si>
    <t>appzip.games.ifeng.com</t>
  </si>
  <si>
    <t>taihai.cntv.cn</t>
  </si>
  <si>
    <t>cctv13.cntv.cn</t>
  </si>
  <si>
    <t>cdn.easyread.163.com</t>
  </si>
  <si>
    <t>a4.att.hudong.com</t>
  </si>
  <si>
    <t>im.eelly.com</t>
  </si>
  <si>
    <t>pic.stockstar.com</t>
  </si>
  <si>
    <t>4.f1.dajieimg.com</t>
  </si>
  <si>
    <t>9.f1.dajieimg.com</t>
  </si>
  <si>
    <t>lipin.ctrip.com</t>
  </si>
  <si>
    <t>bc.qunar.com</t>
  </si>
  <si>
    <t>ch.qunar.com</t>
  </si>
  <si>
    <t>source.qunar.com</t>
  </si>
  <si>
    <t>www.scal.com.cn</t>
  </si>
  <si>
    <t>topic.che168.com</t>
  </si>
  <si>
    <t>assets.9aola.com</t>
  </si>
  <si>
    <t>static.yanyi.happyelements.cn</t>
  </si>
  <si>
    <t>bbsresource.uzai.com</t>
  </si>
  <si>
    <t>img.ct.youth.cn</t>
  </si>
  <si>
    <t>app.huanqiu.com</t>
  </si>
  <si>
    <t>cctv5plus.cntv.cn</t>
  </si>
  <si>
    <t>rss.huanqiu.com</t>
  </si>
  <si>
    <t>file5.youboy.com</t>
  </si>
  <si>
    <t>file4.youboy.com</t>
  </si>
  <si>
    <t>file.youboy.com</t>
  </si>
  <si>
    <t>www.youboy.com</t>
  </si>
  <si>
    <t>www.cctvmall.com</t>
  </si>
  <si>
    <t>www.2144.cn</t>
  </si>
  <si>
    <t>dino.fp.ps.netease.com</t>
  </si>
  <si>
    <t>www.tyreplus.com.cn</t>
  </si>
  <si>
    <t>dianyingku.cntv.cn</t>
  </si>
  <si>
    <t>bond.stockstar.com</t>
  </si>
  <si>
    <t>finance.youth.cn</t>
  </si>
  <si>
    <t>shuhua.youth.cn</t>
  </si>
  <si>
    <t>agzy.youth.cn</t>
  </si>
  <si>
    <t>act.youth.cn</t>
  </si>
  <si>
    <t>old.youth.cn</t>
  </si>
  <si>
    <t>minsheng.youth.cn</t>
  </si>
  <si>
    <t>imga2.4399.com</t>
  </si>
  <si>
    <t>bugu.cntv.cn</t>
  </si>
  <si>
    <t>static.xa.xywy.com</t>
  </si>
  <si>
    <t>ent.takungpao.com</t>
  </si>
  <si>
    <t>ent.ifeng.com</t>
  </si>
  <si>
    <t>res.news.ifeng.com</t>
  </si>
  <si>
    <t>vip.v.ifeng.com</t>
  </si>
  <si>
    <t>worldcup.cntv.cn</t>
  </si>
  <si>
    <t>news.takungpao.com</t>
  </si>
  <si>
    <t>dianshibao.cntv.cn</t>
  </si>
  <si>
    <t>static.xiyou.cntv.cn</t>
  </si>
  <si>
    <t>reco.vipstatic.com</t>
  </si>
  <si>
    <t>zuguo.cntv.cn</t>
  </si>
  <si>
    <t>jishi.cntv.cn</t>
  </si>
  <si>
    <t>m.news.cntv.cn</t>
  </si>
  <si>
    <t>food.cntv.cn</t>
  </si>
  <si>
    <t>mc.meituan.net</t>
  </si>
  <si>
    <t>s0.meituan.net</t>
  </si>
  <si>
    <t>s7.qhimg.com</t>
  </si>
  <si>
    <t>s0.mimg.ifeng.com</t>
  </si>
  <si>
    <t>s4.qhimg.com</t>
  </si>
  <si>
    <t>s8.qhimg.com</t>
  </si>
  <si>
    <t>proc.iifs.ifeng.com</t>
  </si>
  <si>
    <t>dianshiju.cntv.cn</t>
  </si>
  <si>
    <t>p5.img.cctvpic.com</t>
  </si>
  <si>
    <t>p2.img.cctvpic.com</t>
  </si>
  <si>
    <t>tv.ifeng.com</t>
  </si>
  <si>
    <t>stream2.ahtv.cn</t>
  </si>
  <si>
    <t>imga5.4399.cn</t>
  </si>
  <si>
    <t>gold.stockstar.com</t>
  </si>
  <si>
    <t>cctv.cntv.cn</t>
  </si>
  <si>
    <t>news.ifeng.com</t>
  </si>
  <si>
    <t>stream1.ahtv.cn</t>
  </si>
  <si>
    <t>preview.v.cntv.cn</t>
  </si>
  <si>
    <t>cctv4asia.cntv.cn</t>
  </si>
  <si>
    <t>p1.img.cctvpic.com</t>
  </si>
  <si>
    <t>hd.cctv.com</t>
  </si>
  <si>
    <t>blogtest.b.stockstar.com</t>
  </si>
  <si>
    <t>vod.migu.cn</t>
  </si>
  <si>
    <t>tyst.migu.cn</t>
  </si>
  <si>
    <t>acstatic.migu.cn</t>
  </si>
  <si>
    <t>wlanwm.12530.com</t>
  </si>
  <si>
    <t>content.12530.com</t>
  </si>
  <si>
    <t>img01.12530.com</t>
  </si>
  <si>
    <t>mcontent.10086.cn</t>
  </si>
  <si>
    <t>a1815.phobos.apple.com</t>
  </si>
  <si>
    <t>a1806.phobos.apple.com</t>
  </si>
  <si>
    <t>a1808.phobos.apple.com</t>
  </si>
  <si>
    <t>a1807.phobos.apple.com</t>
  </si>
  <si>
    <t>a1803.phobos.apple.com</t>
  </si>
  <si>
    <t>a1702.phobos.apple.com</t>
  </si>
  <si>
    <t>a1714.phobos.apple.com</t>
  </si>
  <si>
    <t>a1715.phobos.apple.com</t>
  </si>
  <si>
    <t>a1718.phobos.apple.com</t>
  </si>
  <si>
    <t>a1705.phobos.apple.com</t>
  </si>
  <si>
    <t>a1708.phobos.apple.com</t>
  </si>
  <si>
    <t>a1709.phobos.apple.com</t>
  </si>
  <si>
    <t>a1797.phobos.apple.com</t>
  </si>
  <si>
    <t>a1799.phobos.apple.com</t>
  </si>
  <si>
    <t>a1794.phobos.apple.com</t>
  </si>
  <si>
    <t>a1789.phobos.apple.com</t>
  </si>
  <si>
    <t>a1791.phobos.apple.com</t>
  </si>
  <si>
    <t>a1785.phobos.apple.com</t>
  </si>
  <si>
    <t>a1788.phobos.apple.com</t>
  </si>
  <si>
    <t>a1777.phobos.apple.com</t>
  </si>
  <si>
    <t>a1781.phobos.apple.com</t>
  </si>
  <si>
    <t>a1770.phobos.apple.com</t>
  </si>
  <si>
    <t>a1774.phobos.apple.com</t>
  </si>
  <si>
    <t>a1764.phobos.apple.com</t>
  </si>
  <si>
    <t>a1767.phobos.apple.com</t>
  </si>
  <si>
    <t>a1765.phobos.apple.com</t>
  </si>
  <si>
    <t>a1766.phobos.apple.com</t>
  </si>
  <si>
    <t>a1754.phobos.apple.com</t>
  </si>
  <si>
    <t>a1760.phobos.apple.com</t>
  </si>
  <si>
    <t>a1758.phobos.apple.com</t>
  </si>
  <si>
    <t>a1747.phobos.apple.com</t>
  </si>
  <si>
    <t>a1751.phobos.apple.com</t>
  </si>
  <si>
    <t>a1738.phobos.apple.com</t>
  </si>
  <si>
    <t>a1740.phobos.apple.com</t>
  </si>
  <si>
    <t>a1744.phobos.apple.com</t>
  </si>
  <si>
    <t>a1729.phobos.apple.com</t>
  </si>
  <si>
    <t>a1733.phobos.apple.com</t>
  </si>
  <si>
    <t>a1734.phobos.apple.com</t>
  </si>
  <si>
    <t>a1725.phobos.apple.com</t>
  </si>
  <si>
    <t>a1728.phobos.apple.com</t>
  </si>
  <si>
    <t>a1608.phobos.apple.com</t>
  </si>
  <si>
    <t>a1606.phobos.apple.com</t>
  </si>
  <si>
    <t>a1603.phobos.apple.com</t>
  </si>
  <si>
    <t>a1601.phobos.apple.com</t>
  </si>
  <si>
    <t>a1624.phobos.apple.com</t>
  </si>
  <si>
    <t>a1619.phobos.apple.com</t>
  </si>
  <si>
    <t>a1620.phobos.apple.com</t>
  </si>
  <si>
    <t>a1615.phobos.apple.com</t>
  </si>
  <si>
    <t>a1614.phobos.apple.com</t>
  </si>
  <si>
    <t>a1609.phobos.apple.com</t>
  </si>
  <si>
    <t>a1640.phobos.apple.com</t>
  </si>
  <si>
    <t>a1634.phobos.apple.com</t>
  </si>
  <si>
    <t>a1626.phobos.apple.com</t>
  </si>
  <si>
    <t>a1628.phobos.apple.com</t>
  </si>
  <si>
    <t>a1654.phobos.apple.com</t>
  </si>
  <si>
    <t>a1656.phobos.apple.com</t>
  </si>
  <si>
    <t>a1645.phobos.apple.com</t>
  </si>
  <si>
    <t>a1642.phobos.apple.com</t>
  </si>
  <si>
    <t>a1644.phobos.apple.com</t>
  </si>
  <si>
    <t>a1665.phobos.apple.com</t>
  </si>
  <si>
    <t>a1670.phobos.apple.com</t>
  </si>
  <si>
    <t>a1658.phobos.apple.com</t>
  </si>
  <si>
    <t>a1684.phobos.apple.com</t>
  </si>
  <si>
    <t>a1685.phobos.apple.com</t>
  </si>
  <si>
    <t>a1673.phobos.apple.com</t>
  </si>
  <si>
    <t>a1674.phobos.apple.com</t>
  </si>
  <si>
    <t>a1680.phobos.apple.com</t>
  </si>
  <si>
    <t>a1697.phobos.apple.com</t>
  </si>
  <si>
    <t>a1689.phobos.apple.com</t>
  </si>
  <si>
    <t>a1691.phobos.apple.com</t>
  </si>
  <si>
    <t>a1694.phobos.apple.com</t>
  </si>
  <si>
    <t>a1695.phobos.apple.com</t>
  </si>
  <si>
    <t>a1502.phobos.apple.com</t>
  </si>
  <si>
    <t>a1505.phobos.apple.com</t>
  </si>
  <si>
    <t>a1510.phobos.apple.com</t>
  </si>
  <si>
    <t>a1512.phobos.apple.com</t>
  </si>
  <si>
    <t>a1513.phobos.apple.com</t>
  </si>
  <si>
    <t>a1509.phobos.apple.com</t>
  </si>
  <si>
    <t>a1519.phobos.apple.com</t>
  </si>
  <si>
    <t>a1520.phobos.apple.com</t>
  </si>
  <si>
    <t>a1517.phobos.apple.com</t>
  </si>
  <si>
    <t>a1527.phobos.apple.com</t>
  </si>
  <si>
    <t>a1529.phobos.apple.com</t>
  </si>
  <si>
    <t>a1522.phobos.apple.com</t>
  </si>
  <si>
    <t>a1532.phobos.apple.com</t>
  </si>
  <si>
    <t>a1530.phobos.apple.com</t>
  </si>
  <si>
    <t>a1536.phobos.apple.com</t>
  </si>
  <si>
    <t>a1541.phobos.apple.com</t>
  </si>
  <si>
    <t>a1544.phobos.apple.com</t>
  </si>
  <si>
    <t>a1543.phobos.apple.com</t>
  </si>
  <si>
    <t>a1548.phobos.apple.com</t>
  </si>
  <si>
    <t>a1551.phobos.apple.com</t>
  </si>
  <si>
    <t>a1557.phobos.apple.com</t>
  </si>
  <si>
    <t>a1555.phobos.apple.com</t>
  </si>
  <si>
    <t>a1560.phobos.apple.com</t>
  </si>
  <si>
    <t>a1558.phobos.apple.com</t>
  </si>
  <si>
    <t>a1564.phobos.apple.com</t>
  </si>
  <si>
    <t>a1568.phobos.apple.com</t>
  </si>
  <si>
    <t>a1569.phobos.apple.com</t>
  </si>
  <si>
    <t>a1571.phobos.apple.com</t>
  </si>
  <si>
    <t>a1573.phobos.apple.com</t>
  </si>
  <si>
    <t>a1577.phobos.apple.com</t>
  </si>
  <si>
    <t>a1581.phobos.apple.com</t>
  </si>
  <si>
    <t>a1582.phobos.apple.com</t>
  </si>
  <si>
    <t>a1584.phobos.apple.com</t>
  </si>
  <si>
    <t>a1589.phobos.apple.com</t>
  </si>
  <si>
    <t>a1593.phobos.apple.com</t>
  </si>
  <si>
    <t>a1500.phobos.apple.com</t>
  </si>
  <si>
    <t>a1428.phobos.apple.com</t>
  </si>
  <si>
    <t>a1429.phobos.apple.com</t>
  </si>
  <si>
    <t>a1432.phobos.apple.com</t>
  </si>
  <si>
    <t>a1420.phobos.apple.com</t>
  </si>
  <si>
    <t>a1424.phobos.apple.com</t>
  </si>
  <si>
    <t>a1411.phobos.apple.com</t>
  </si>
  <si>
    <t>a1416.phobos.apple.com</t>
  </si>
  <si>
    <t>a1401.phobos.apple.com</t>
  </si>
  <si>
    <t>a1406.phobos.apple.com</t>
  </si>
  <si>
    <t>a1460.phobos.apple.com</t>
  </si>
  <si>
    <t>a1463.phobos.apple.com</t>
  </si>
  <si>
    <t>a1464.phobos.apple.com</t>
  </si>
  <si>
    <t>a1451.phobos.apple.com</t>
  </si>
  <si>
    <t>a1453.phobos.apple.com</t>
  </si>
  <si>
    <t>a1443.phobos.apple.com</t>
  </si>
  <si>
    <t>a1441.phobos.apple.com</t>
  </si>
  <si>
    <t>a1447.phobos.apple.com</t>
  </si>
  <si>
    <t>a1436.phobos.apple.com</t>
  </si>
  <si>
    <t>a1435.phobos.apple.com</t>
  </si>
  <si>
    <t>a1433.phobos.apple.com</t>
  </si>
  <si>
    <t>a1472.phobos.apple.com</t>
  </si>
  <si>
    <t>a1469.phobos.apple.com</t>
  </si>
  <si>
    <t>a1465.phobos.apple.com</t>
  </si>
  <si>
    <t>a1479.phobos.apple.com</t>
  </si>
  <si>
    <t>a1477.phobos.apple.com</t>
  </si>
  <si>
    <t>a1486.phobos.apple.com</t>
  </si>
  <si>
    <t>a1482.phobos.apple.com</t>
  </si>
  <si>
    <t>a1496.phobos.apple.com</t>
  </si>
  <si>
    <t>a1492.phobos.apple.com</t>
  </si>
  <si>
    <t>a1489.phobos.apple.com</t>
  </si>
  <si>
    <t>a1497.phobos.apple.com</t>
  </si>
  <si>
    <t>a1366.phobos.apple.com</t>
  </si>
  <si>
    <t>a1361.phobos.apple.com</t>
  </si>
  <si>
    <t>a1363.phobos.apple.com</t>
  </si>
  <si>
    <t>a1359.phobos.apple.com</t>
  </si>
  <si>
    <t>a1353.phobos.apple.com</t>
  </si>
  <si>
    <t>a1355.phobos.apple.com</t>
  </si>
  <si>
    <t>a1352.phobos.apple.com</t>
  </si>
  <si>
    <t>a1346.phobos.apple.com</t>
  </si>
  <si>
    <t>a1347.phobos.apple.com</t>
  </si>
  <si>
    <t>a1344.phobos.apple.com</t>
  </si>
  <si>
    <t>a1338.phobos.apple.com</t>
  </si>
  <si>
    <t>a1340.phobos.apple.com</t>
  </si>
  <si>
    <t>a1400.phobos.apple.com</t>
  </si>
  <si>
    <t>a1395.phobos.apple.com</t>
  </si>
  <si>
    <t>a1394.phobos.apple.com</t>
  </si>
  <si>
    <t>a1387.phobos.apple.com</t>
  </si>
  <si>
    <t>a1385.phobos.apple.com</t>
  </si>
  <si>
    <t>a1381.phobos.apple.com</t>
  </si>
  <si>
    <t>a1378.phobos.apple.com</t>
  </si>
  <si>
    <t>a1376.phobos.apple.com</t>
  </si>
  <si>
    <t>a1373.phobos.apple.com</t>
  </si>
  <si>
    <t>a1370.phobos.apple.com</t>
  </si>
  <si>
    <t>a1369.phobos.apple.com</t>
  </si>
  <si>
    <t>a1324.phobos.apple.com</t>
  </si>
  <si>
    <t>a1327.phobos.apple.com</t>
  </si>
  <si>
    <t>a1325.phobos.apple.com</t>
  </si>
  <si>
    <t>a1330.phobos.apple.com</t>
  </si>
  <si>
    <t>a1329.phobos.apple.com</t>
  </si>
  <si>
    <t>a1335.phobos.apple.com</t>
  </si>
  <si>
    <t>a1334.phobos.apple.com</t>
  </si>
  <si>
    <t>a1308.phobos.apple.com</t>
  </si>
  <si>
    <t>a1311.phobos.apple.com</t>
  </si>
  <si>
    <t>a1315.phobos.apple.com</t>
  </si>
  <si>
    <t>a1314.phobos.apple.com</t>
  </si>
  <si>
    <t>a1319.phobos.apple.com</t>
  </si>
  <si>
    <t>a1317.phobos.apple.com</t>
  </si>
  <si>
    <t>a1318.phobos.apple.com</t>
  </si>
  <si>
    <t>a1206.phobos.apple.com</t>
  </si>
  <si>
    <t>a1203.phobos.apple.com</t>
  </si>
  <si>
    <t>a1204.phobos.apple.com</t>
  </si>
  <si>
    <t>a1231.phobos.apple.com</t>
  </si>
  <si>
    <t>a1228.phobos.apple.com</t>
  </si>
  <si>
    <t>a1227.phobos.apple.com</t>
  </si>
  <si>
    <t>a1239.phobos.apple.com</t>
  </si>
  <si>
    <t>a1236.phobos.apple.com</t>
  </si>
  <si>
    <t>a1213.phobos.apple.com</t>
  </si>
  <si>
    <t>a1216.phobos.apple.com</t>
  </si>
  <si>
    <t>a1211.phobos.apple.com</t>
  </si>
  <si>
    <t>a1221.phobos.apple.com</t>
  </si>
  <si>
    <t>a1218.phobos.apple.com</t>
  </si>
  <si>
    <t>a1263.phobos.apple.com</t>
  </si>
  <si>
    <t>a1261.phobos.apple.com</t>
  </si>
  <si>
    <t>a1260.phobos.apple.com</t>
  </si>
  <si>
    <t>a1258.phobos.apple.com</t>
  </si>
  <si>
    <t>a1271.phobos.apple.com</t>
  </si>
  <si>
    <t>a1270.phobos.apple.com</t>
  </si>
  <si>
    <t>a1248.phobos.apple.com</t>
  </si>
  <si>
    <t>a1243.phobos.apple.com</t>
  </si>
  <si>
    <t>a1244.phobos.apple.com</t>
  </si>
  <si>
    <t>a1253.phobos.apple.com</t>
  </si>
  <si>
    <t>a1249.phobos.apple.com</t>
  </si>
  <si>
    <t>a1290.phobos.apple.com</t>
  </si>
  <si>
    <t>a1293.phobos.apple.com</t>
  </si>
  <si>
    <t>a1300.phobos.apple.com</t>
  </si>
  <si>
    <t>a1299.phobos.apple.com</t>
  </si>
  <si>
    <t>a1275.phobos.apple.com</t>
  </si>
  <si>
    <t>a1277.phobos.apple.com</t>
  </si>
  <si>
    <t>a1281.phobos.apple.com</t>
  </si>
  <si>
    <t>a1284.phobos.apple.com</t>
  </si>
  <si>
    <t>a1287.phobos.apple.com</t>
  </si>
  <si>
    <t>a1119.phobos.apple.com</t>
  </si>
  <si>
    <t>a1120.phobos.apple.com</t>
  </si>
  <si>
    <t>a1139.phobos.apple.com</t>
  </si>
  <si>
    <t>a1142.phobos.apple.com</t>
  </si>
  <si>
    <t>a1144.phobos.apple.com</t>
  </si>
  <si>
    <t>a1132.phobos.apple.com</t>
  </si>
  <si>
    <t>a1134.phobos.apple.com</t>
  </si>
  <si>
    <t>a1137.phobos.apple.com</t>
  </si>
  <si>
    <t>a1107.phobos.apple.com</t>
  </si>
  <si>
    <t>a1113.phobos.apple.com</t>
  </si>
  <si>
    <t>a1111.phobos.apple.com</t>
  </si>
  <si>
    <t>a1103.phobos.apple.com</t>
  </si>
  <si>
    <t>a1190.phobos.apple.com</t>
  </si>
  <si>
    <t>a1192.phobos.apple.com</t>
  </si>
  <si>
    <t>a1183.phobos.apple.com</t>
  </si>
  <si>
    <t>a1182.phobos.apple.com</t>
  </si>
  <si>
    <t>a1179.phobos.apple.com</t>
  </si>
  <si>
    <t>a1178.phobos.apple.com</t>
  </si>
  <si>
    <t>a1198.phobos.apple.com</t>
  </si>
  <si>
    <t>a1199.phobos.apple.com</t>
  </si>
  <si>
    <t>a1196.phobos.apple.com</t>
  </si>
  <si>
    <t>a1161.phobos.apple.com</t>
  </si>
  <si>
    <t>a1156.phobos.apple.com</t>
  </si>
  <si>
    <t>a1152.phobos.apple.com</t>
  </si>
  <si>
    <t>a1149.phobos.apple.com</t>
  </si>
  <si>
    <t>a1176.phobos.apple.com</t>
  </si>
  <si>
    <t>a1175.phobos.apple.com</t>
  </si>
  <si>
    <t>a1171.phobos.apple.com</t>
  </si>
  <si>
    <t>a1165.phobos.apple.com</t>
  </si>
  <si>
    <t>a1163.phobos.apple.com</t>
  </si>
  <si>
    <t>a1090.phobos.apple.com</t>
  </si>
  <si>
    <t>a1085.phobos.apple.com</t>
  </si>
  <si>
    <t>a1084.phobos.apple.com</t>
  </si>
  <si>
    <t>a1088.phobos.apple.com</t>
  </si>
  <si>
    <t>a1087.phobos.apple.com</t>
  </si>
  <si>
    <t>a1099.phobos.apple.com</t>
  </si>
  <si>
    <t>a1006.phobos.apple.com</t>
  </si>
  <si>
    <t>a1011.phobos.apple.com</t>
  </si>
  <si>
    <t>a1017.phobos.apple.com</t>
  </si>
  <si>
    <t>a1054.phobos.apple.com</t>
  </si>
  <si>
    <t>a1051.phobos.apple.com</t>
  </si>
  <si>
    <t>a1053.phobos.apple.com</t>
  </si>
  <si>
    <t>a1058.phobos.apple.com</t>
  </si>
  <si>
    <t>a1061.phobos.apple.com</t>
  </si>
  <si>
    <t>a1071.phobos.apple.com</t>
  </si>
  <si>
    <t>a1072.phobos.apple.com</t>
  </si>
  <si>
    <t>a1067.phobos.apple.com</t>
  </si>
  <si>
    <t>a1066.phobos.apple.com</t>
  </si>
  <si>
    <t>a1078.phobos.apple.com</t>
  </si>
  <si>
    <t>a1081.phobos.apple.com</t>
  </si>
  <si>
    <t>a1077.phobos.apple.com</t>
  </si>
  <si>
    <t>a1022.phobos.apple.com</t>
  </si>
  <si>
    <t>a1018.phobos.apple.com</t>
  </si>
  <si>
    <t>a1019.phobos.apple.com</t>
  </si>
  <si>
    <t>a1030.phobos.apple.com</t>
  </si>
  <si>
    <t>a1028.phobos.apple.com</t>
  </si>
  <si>
    <t>a1026.phobos.apple.com</t>
  </si>
  <si>
    <t>a1039.phobos.apple.com</t>
  </si>
  <si>
    <t>a1036.phobos.apple.com</t>
  </si>
  <si>
    <t>a1034.phobos.apple.com</t>
  </si>
  <si>
    <t>a1044.phobos.apple.com</t>
  </si>
  <si>
    <t>a1042.phobos.apple.com</t>
  </si>
  <si>
    <t>a958.phobos.apple.com</t>
  </si>
  <si>
    <t>a956.phobos.apple.com</t>
  </si>
  <si>
    <t>a955.phobos.apple.com</t>
  </si>
  <si>
    <t>a951.phobos.apple.com</t>
  </si>
  <si>
    <t>a947.phobos.apple.com</t>
  </si>
  <si>
    <t>a943.phobos.apple.com</t>
  </si>
  <si>
    <t>a938.phobos.apple.com</t>
  </si>
  <si>
    <t>a926.phobos.apple.com</t>
  </si>
  <si>
    <t>a922.phobos.apple.com</t>
  </si>
  <si>
    <t>a925.phobos.apple.com</t>
  </si>
  <si>
    <t>a918.phobos.apple.com</t>
  </si>
  <si>
    <t>a920.phobos.apple.com</t>
  </si>
  <si>
    <t>a915.phobos.apple.com</t>
  </si>
  <si>
    <t>a916.phobos.apple.com</t>
  </si>
  <si>
    <t>a910.phobos.apple.com</t>
  </si>
  <si>
    <t>a909.phobos.apple.com</t>
  </si>
  <si>
    <t>a994.phobos.apple.com</t>
  </si>
  <si>
    <t>a964.phobos.apple.com</t>
  </si>
  <si>
    <t>a963.phobos.apple.com</t>
  </si>
  <si>
    <t>a966.phobos.apple.com</t>
  </si>
  <si>
    <t>a970.phobos.apple.com</t>
  </si>
  <si>
    <t>a977.phobos.apple.com</t>
  </si>
  <si>
    <t>a974.phobos.apple.com</t>
  </si>
  <si>
    <t>a983.phobos.apple.com</t>
  </si>
  <si>
    <t>a989.phobos.apple.com</t>
  </si>
  <si>
    <t>a991.phobos.apple.com</t>
  </si>
  <si>
    <t>a894.phobos.apple.com</t>
  </si>
  <si>
    <t>a891.phobos.apple.com</t>
  </si>
  <si>
    <t>a898.phobos.apple.com</t>
  </si>
  <si>
    <t>a885.phobos.apple.com</t>
  </si>
  <si>
    <t>a884.phobos.apple.com</t>
  </si>
  <si>
    <t>a887.phobos.apple.com</t>
  </si>
  <si>
    <t>a878.phobos.apple.com</t>
  </si>
  <si>
    <t>a881.phobos.apple.com</t>
  </si>
  <si>
    <t>a867.phobos.apple.com</t>
  </si>
  <si>
    <t>a859.phobos.apple.com</t>
  </si>
  <si>
    <t>a862.phobos.apple.com</t>
  </si>
  <si>
    <t>a865.phobos.apple.com</t>
  </si>
  <si>
    <t>a851.phobos.apple.com</t>
  </si>
  <si>
    <t>a854.phobos.apple.com</t>
  </si>
  <si>
    <t>a856.phobos.apple.com</t>
  </si>
  <si>
    <t>a844.phobos.apple.com</t>
  </si>
  <si>
    <t>a847.phobos.apple.com</t>
  </si>
  <si>
    <t>a849.phobos.apple.com</t>
  </si>
  <si>
    <t>a842.phobos.apple.com</t>
  </si>
  <si>
    <t>a841.phobos.apple.com</t>
  </si>
  <si>
    <t>a824.phobos.apple.com</t>
  </si>
  <si>
    <t>a822.phobos.apple.com</t>
  </si>
  <si>
    <t>a820.phobos.apple.com</t>
  </si>
  <si>
    <t>a833.phobos.apple.com</t>
  </si>
  <si>
    <t>a830.phobos.apple.com</t>
  </si>
  <si>
    <t>a810.phobos.apple.com</t>
  </si>
  <si>
    <t>a805.phobos.apple.com</t>
  </si>
  <si>
    <t>a803.phobos.apple.com</t>
  </si>
  <si>
    <t>a818.phobos.apple.com</t>
  </si>
  <si>
    <t>a814.phobos.apple.com</t>
  </si>
  <si>
    <t>a802.phobos.apple.com</t>
  </si>
  <si>
    <t>a199.phobos.apple.com</t>
  </si>
  <si>
    <t>a200.phobos.apple.com</t>
  </si>
  <si>
    <t>a155.phobos.apple.com</t>
  </si>
  <si>
    <t>a152.phobos.apple.com</t>
  </si>
  <si>
    <t>a164.phobos.apple.com</t>
  </si>
  <si>
    <t>a163.phobos.apple.com</t>
  </si>
  <si>
    <t>a159.phobos.apple.com</t>
  </si>
  <si>
    <t>a139.phobos.apple.com</t>
  </si>
  <si>
    <t>a135.phobos.apple.com</t>
  </si>
  <si>
    <t>a147.phobos.apple.com</t>
  </si>
  <si>
    <t>a145.phobos.apple.com</t>
  </si>
  <si>
    <t>a186.phobos.apple.com</t>
  </si>
  <si>
    <t>a189.phobos.apple.com</t>
  </si>
  <si>
    <t>a185.phobos.apple.com</t>
  </si>
  <si>
    <t>a195.phobos.apple.com</t>
  </si>
  <si>
    <t>a197.phobos.apple.com</t>
  </si>
  <si>
    <t>a193.phobos.apple.com</t>
  </si>
  <si>
    <t>a170.phobos.apple.com</t>
  </si>
  <si>
    <t>a172.phobos.apple.com</t>
  </si>
  <si>
    <t>a166.phobos.apple.com</t>
  </si>
  <si>
    <t>a168.phobos.apple.com</t>
  </si>
  <si>
    <t>a180.phobos.apple.com</t>
  </si>
  <si>
    <t>a174.phobos.apple.com</t>
  </si>
  <si>
    <t>a176.phobos.apple.com</t>
  </si>
  <si>
    <t>a177.phobos.apple.com</t>
  </si>
  <si>
    <t>a121.phobos.apple.com</t>
  </si>
  <si>
    <t>a122.phobos.apple.com</t>
  </si>
  <si>
    <t>a127.phobos.apple.com</t>
  </si>
  <si>
    <t>a131.phobos.apple.com</t>
  </si>
  <si>
    <t>a132.phobos.apple.com</t>
  </si>
  <si>
    <t>a105.phobos.apple.com</t>
  </si>
  <si>
    <t>a107.phobos.apple.com</t>
  </si>
  <si>
    <t>a109.phobos.apple.com</t>
  </si>
  <si>
    <t>a112.phobos.apple.com</t>
  </si>
  <si>
    <t>a115.phobos.apple.com</t>
  </si>
  <si>
    <t>a117.phobos.apple.com</t>
  </si>
  <si>
    <t>a35.phobos.apple.com</t>
  </si>
  <si>
    <t>a33.phobos.apple.com</t>
  </si>
  <si>
    <t>a28.phobos.apple.com</t>
  </si>
  <si>
    <t>a25.phobos.apple.com</t>
  </si>
  <si>
    <t>a18.phobos.apple.com</t>
  </si>
  <si>
    <t>a13.phobos.apple.com</t>
  </si>
  <si>
    <t>a12.phobos.apple.com</t>
  </si>
  <si>
    <t>a9.phobos.apple.com</t>
  </si>
  <si>
    <t>a6.phobos.apple.com</t>
  </si>
  <si>
    <t>a69.phobos.apple.com</t>
  </si>
  <si>
    <t>a62.phobos.apple.com</t>
  </si>
  <si>
    <t>a63.phobos.apple.com</t>
  </si>
  <si>
    <t>a60.phobos.apple.com</t>
  </si>
  <si>
    <t>a57.phobos.apple.com</t>
  </si>
  <si>
    <t>a50.phobos.apple.com</t>
  </si>
  <si>
    <t>a53.phobos.apple.com</t>
  </si>
  <si>
    <t>a46.phobos.apple.com</t>
  </si>
  <si>
    <t>a48.phobos.apple.com</t>
  </si>
  <si>
    <t>a44.phobos.apple.com</t>
  </si>
  <si>
    <t>a39.phobos.apple.com</t>
  </si>
  <si>
    <t>a2.phobos.apple.com</t>
  </si>
  <si>
    <t>a5.phobos.apple.com</t>
  </si>
  <si>
    <t>a87.phobos.apple.com</t>
  </si>
  <si>
    <t>a93.phobos.apple.com</t>
  </si>
  <si>
    <t>a97.phobos.apple.com</t>
  </si>
  <si>
    <t>a95.phobos.apple.com</t>
  </si>
  <si>
    <t>a100.phobos.apple.com</t>
  </si>
  <si>
    <t>a72.phobos.apple.com</t>
  </si>
  <si>
    <t>a71.phobos.apple.com</t>
  </si>
  <si>
    <t>a74.phobos.apple.com</t>
  </si>
  <si>
    <t>a80.phobos.apple.com</t>
  </si>
  <si>
    <t>a78.phobos.apple.com</t>
  </si>
  <si>
    <t>a82.phobos.apple.com</t>
  </si>
  <si>
    <t>a1001.phobos.apple.com</t>
  </si>
  <si>
    <t>a758.phobos.apple.com</t>
  </si>
  <si>
    <t>a762.phobos.apple.com</t>
  </si>
  <si>
    <t>a761.phobos.apple.com</t>
  </si>
  <si>
    <t>a764.phobos.apple.com</t>
  </si>
  <si>
    <t>a763.phobos.apple.com</t>
  </si>
  <si>
    <t>a704.phobos.apple.com</t>
  </si>
  <si>
    <t>a768.phobos.apple.com</t>
  </si>
  <si>
    <t>a706.phobos.apple.com</t>
  </si>
  <si>
    <t>a741.phobos.apple.com</t>
  </si>
  <si>
    <t>a740.phobos.apple.com</t>
  </si>
  <si>
    <t>a743.phobos.apple.com</t>
  </si>
  <si>
    <t>a748.phobos.apple.com</t>
  </si>
  <si>
    <t>a753.phobos.apple.com</t>
  </si>
  <si>
    <t>a752.phobos.apple.com</t>
  </si>
  <si>
    <t>a726.phobos.apple.com</t>
  </si>
  <si>
    <t>a727.phobos.apple.com</t>
  </si>
  <si>
    <t>a729.phobos.apple.com</t>
  </si>
  <si>
    <t>a731.phobos.apple.com</t>
  </si>
  <si>
    <t>a733.phobos.apple.com</t>
  </si>
  <si>
    <t>a735.phobos.apple.com</t>
  </si>
  <si>
    <t>a708.phobos.apple.com</t>
  </si>
  <si>
    <t>a710.phobos.apple.com</t>
  </si>
  <si>
    <t>a713.phobos.apple.com</t>
  </si>
  <si>
    <t>a719.phobos.apple.com</t>
  </si>
  <si>
    <t>a720.phobos.apple.com</t>
  </si>
  <si>
    <t>a793.phobos.apple.com</t>
  </si>
  <si>
    <t>a799.phobos.apple.com</t>
  </si>
  <si>
    <t>a795.phobos.apple.com</t>
  </si>
  <si>
    <t>a797.phobos.apple.com</t>
  </si>
  <si>
    <t>a776.phobos.apple.com</t>
  </si>
  <si>
    <t>a771.phobos.apple.com</t>
  </si>
  <si>
    <t>a772.phobos.apple.com</t>
  </si>
  <si>
    <t>a784.phobos.apple.com</t>
  </si>
  <si>
    <t>a779.phobos.apple.com</t>
  </si>
  <si>
    <t>a782.phobos.apple.com</t>
  </si>
  <si>
    <t>a694.phobos.apple.com</t>
  </si>
  <si>
    <t>a699.phobos.apple.com</t>
  </si>
  <si>
    <t>a700.phobos.apple.com</t>
  </si>
  <si>
    <t>a677.phobos.apple.com</t>
  </si>
  <si>
    <t>a680.phobos.apple.com</t>
  </si>
  <si>
    <t>a682.phobos.apple.com</t>
  </si>
  <si>
    <t>a686.phobos.apple.com</t>
  </si>
  <si>
    <t>a687.phobos.apple.com</t>
  </si>
  <si>
    <t>a662.phobos.apple.com</t>
  </si>
  <si>
    <t>a665.phobos.apple.com</t>
  </si>
  <si>
    <t>a664.phobos.apple.com</t>
  </si>
  <si>
    <t>a675.phobos.apple.com</t>
  </si>
  <si>
    <t>a672.phobos.apple.com</t>
  </si>
  <si>
    <t>a647.phobos.apple.com</t>
  </si>
  <si>
    <t>a650.phobos.apple.com</t>
  </si>
  <si>
    <t>a649.phobos.apple.com</t>
  </si>
  <si>
    <t>a653.phobos.apple.com</t>
  </si>
  <si>
    <t>a657.phobos.apple.com</t>
  </si>
  <si>
    <t>a629.phobos.apple.com</t>
  </si>
  <si>
    <t>a631.phobos.apple.com</t>
  </si>
  <si>
    <t>a630.phobos.apple.com</t>
  </si>
  <si>
    <t>a642.phobos.apple.com</t>
  </si>
  <si>
    <t>a638.phobos.apple.com</t>
  </si>
  <si>
    <t>a618.phobos.apple.com</t>
  </si>
  <si>
    <t>a612.phobos.apple.com</t>
  </si>
  <si>
    <t>a624.phobos.apple.com</t>
  </si>
  <si>
    <t>a626.phobos.apple.com</t>
  </si>
  <si>
    <t>a620.phobos.apple.com</t>
  </si>
  <si>
    <t>a621.phobos.apple.com</t>
  </si>
  <si>
    <t>a603.phobos.apple.com</t>
  </si>
  <si>
    <t>a601.phobos.apple.com</t>
  </si>
  <si>
    <t>a609.phobos.apple.com</t>
  </si>
  <si>
    <t>a608.phobos.apple.com</t>
  </si>
  <si>
    <t>a604.phobos.apple.com</t>
  </si>
  <si>
    <t>a574.phobos.apple.com</t>
  </si>
  <si>
    <t>a576.phobos.apple.com</t>
  </si>
  <si>
    <t>a579.phobos.apple.com</t>
  </si>
  <si>
    <t>a566.phobos.apple.com</t>
  </si>
  <si>
    <t>a572.phobos.apple.com</t>
  </si>
  <si>
    <t>a558.phobos.apple.com</t>
  </si>
  <si>
    <t>a559.phobos.apple.com</t>
  </si>
  <si>
    <t>a563.phobos.apple.com</t>
  </si>
  <si>
    <t>a552.phobos.apple.com</t>
  </si>
  <si>
    <t>a554.phobos.apple.com</t>
  </si>
  <si>
    <t>a541.phobos.apple.com</t>
  </si>
  <si>
    <t>a547.phobos.apple.com</t>
  </si>
  <si>
    <t>a548.phobos.apple.com</t>
  </si>
  <si>
    <t>a533.phobos.apple.com</t>
  </si>
  <si>
    <t>a534.phobos.apple.com</t>
  </si>
  <si>
    <t>a538.phobos.apple.com</t>
  </si>
  <si>
    <t>a525.phobos.apple.com</t>
  </si>
  <si>
    <t>a530.phobos.apple.com</t>
  </si>
  <si>
    <t>a529.phobos.apple.com</t>
  </si>
  <si>
    <t>a517.phobos.apple.com</t>
  </si>
  <si>
    <t>a524.phobos.apple.com</t>
  </si>
  <si>
    <t>a522.phobos.apple.com</t>
  </si>
  <si>
    <t>a514.phobos.apple.com</t>
  </si>
  <si>
    <t>a511.phobos.apple.com</t>
  </si>
  <si>
    <t>a505.phobos.apple.com</t>
  </si>
  <si>
    <t>a501.phobos.apple.com</t>
  </si>
  <si>
    <t>a504.phobos.apple.com</t>
  </si>
  <si>
    <t>a599.phobos.apple.com</t>
  </si>
  <si>
    <t>a597.phobos.apple.com</t>
  </si>
  <si>
    <t>a588.phobos.apple.com</t>
  </si>
  <si>
    <t>a584.phobos.apple.com</t>
  </si>
  <si>
    <t>a595.phobos.apple.com</t>
  </si>
  <si>
    <t>a596.phobos.apple.com</t>
  </si>
  <si>
    <t>a592.phobos.apple.com</t>
  </si>
  <si>
    <t>a498.phobos.apple.com</t>
  </si>
  <si>
    <t>a494.phobos.apple.com</t>
  </si>
  <si>
    <t>a496.phobos.apple.com</t>
  </si>
  <si>
    <t>a492.phobos.apple.com</t>
  </si>
  <si>
    <t>a486.phobos.apple.com</t>
  </si>
  <si>
    <t>a489.phobos.apple.com</t>
  </si>
  <si>
    <t>a484.phobos.apple.com</t>
  </si>
  <si>
    <t>a483.phobos.apple.com</t>
  </si>
  <si>
    <t>a481.phobos.apple.com</t>
  </si>
  <si>
    <t>a477.phobos.apple.com</t>
  </si>
  <si>
    <t>a473.phobos.apple.com</t>
  </si>
  <si>
    <t>a471.phobos.apple.com</t>
  </si>
  <si>
    <t>a469.phobos.apple.com</t>
  </si>
  <si>
    <t>a466.phobos.apple.com</t>
  </si>
  <si>
    <t>a464.phobos.apple.com</t>
  </si>
  <si>
    <t>a461.phobos.apple.com</t>
  </si>
  <si>
    <t>a457.phobos.apple.com</t>
  </si>
  <si>
    <t>a455.phobos.apple.com</t>
  </si>
  <si>
    <t>a424.phobos.apple.com</t>
  </si>
  <si>
    <t>a428.phobos.apple.com</t>
  </si>
  <si>
    <t>a432.phobos.apple.com</t>
  </si>
  <si>
    <t>a431.phobos.apple.com</t>
  </si>
  <si>
    <t>a435.phobos.apple.com</t>
  </si>
  <si>
    <t>a439.phobos.apple.com</t>
  </si>
  <si>
    <t>a438.phobos.apple.com</t>
  </si>
  <si>
    <t>a444.phobos.apple.com</t>
  </si>
  <si>
    <t>a442.phobos.apple.com</t>
  </si>
  <si>
    <t>a453.phobos.apple.com</t>
  </si>
  <si>
    <t>a452.phobos.apple.com</t>
  </si>
  <si>
    <t>a402.phobos.apple.com</t>
  </si>
  <si>
    <t>a407.phobos.apple.com</t>
  </si>
  <si>
    <t>a406.phobos.apple.com</t>
  </si>
  <si>
    <t>a410.phobos.apple.com</t>
  </si>
  <si>
    <t>a412.phobos.apple.com</t>
  </si>
  <si>
    <t>a419.phobos.apple.com</t>
  </si>
  <si>
    <t>a305.phobos.apple.com</t>
  </si>
  <si>
    <t>a304.phobos.apple.com</t>
  </si>
  <si>
    <t>a308.phobos.apple.com</t>
  </si>
  <si>
    <t>a307.phobos.apple.com</t>
  </si>
  <si>
    <t>a306.phobos.apple.com</t>
  </si>
  <si>
    <t>a320.phobos.apple.com</t>
  </si>
  <si>
    <t>a322.phobos.apple.com</t>
  </si>
  <si>
    <t>a313.phobos.apple.com</t>
  </si>
  <si>
    <t>a311.phobos.apple.com</t>
  </si>
  <si>
    <t>a390.phobos.apple.com</t>
  </si>
  <si>
    <t>a394.phobos.apple.com</t>
  </si>
  <si>
    <t>a397.phobos.apple.com</t>
  </si>
  <si>
    <t>a399.phobos.apple.com</t>
  </si>
  <si>
    <t>a372.phobos.apple.com</t>
  </si>
  <si>
    <t>a370.phobos.apple.com</t>
  </si>
  <si>
    <t>a367.phobos.apple.com</t>
  </si>
  <si>
    <t>a380.phobos.apple.com</t>
  </si>
  <si>
    <t>a378.phobos.apple.com</t>
  </si>
  <si>
    <t>a376.phobos.apple.com</t>
  </si>
  <si>
    <t>a389.phobos.apple.com</t>
  </si>
  <si>
    <t>a388.phobos.apple.com</t>
  </si>
  <si>
    <t>a383.phobos.apple.com</t>
  </si>
  <si>
    <t>a326.phobos.apple.com</t>
  </si>
  <si>
    <t>a338.phobos.apple.com</t>
  </si>
  <si>
    <t>a340.phobos.apple.com</t>
  </si>
  <si>
    <t>a341.phobos.apple.com</t>
  </si>
  <si>
    <t>a337.phobos.apple.com</t>
  </si>
  <si>
    <t>a348.phobos.apple.com</t>
  </si>
  <si>
    <t>a342.phobos.apple.com</t>
  </si>
  <si>
    <t>a345.phobos.apple.com</t>
  </si>
  <si>
    <t>a356.phobos.apple.com</t>
  </si>
  <si>
    <t>a351.phobos.apple.com</t>
  </si>
  <si>
    <t>a353.phobos.apple.com</t>
  </si>
  <si>
    <t>a294.phobos.apple.com</t>
  </si>
  <si>
    <t>a298.phobos.apple.com</t>
  </si>
  <si>
    <t>a275.phobos.apple.com</t>
  </si>
  <si>
    <t>a276.phobos.apple.com</t>
  </si>
  <si>
    <t>a264.phobos.apple.com</t>
  </si>
  <si>
    <t>a267.phobos.apple.com</t>
  </si>
  <si>
    <t>a269.phobos.apple.com</t>
  </si>
  <si>
    <t>a287.phobos.apple.com</t>
  </si>
  <si>
    <t>a289.phobos.apple.com</t>
  </si>
  <si>
    <t>a293.phobos.apple.com</t>
  </si>
  <si>
    <t>a279.phobos.apple.com</t>
  </si>
  <si>
    <t>a283.phobos.apple.com</t>
  </si>
  <si>
    <t>a243.phobos.apple.com</t>
  </si>
  <si>
    <t>a240.phobos.apple.com</t>
  </si>
  <si>
    <t>a236.phobos.apple.com</t>
  </si>
  <si>
    <t>a233.phobos.apple.com</t>
  </si>
  <si>
    <t>a230.phobos.apple.com</t>
  </si>
  <si>
    <t>a259.phobos.apple.com</t>
  </si>
  <si>
    <t>a257.phobos.apple.com</t>
  </si>
  <si>
    <t>a250.phobos.apple.com</t>
  </si>
  <si>
    <t>a249.phobos.apple.com</t>
  </si>
  <si>
    <t>a246.phobos.apple.com</t>
  </si>
  <si>
    <t>a211.phobos.apple.com</t>
  </si>
  <si>
    <t>a212.phobos.apple.com</t>
  </si>
  <si>
    <t>a206.phobos.apple.com</t>
  </si>
  <si>
    <t>a202.phobos.apple.com</t>
  </si>
  <si>
    <t>a226.phobos.apple.com</t>
  </si>
  <si>
    <t>a228.phobos.apple.com</t>
  </si>
  <si>
    <t>a229.phobos.apple.com</t>
  </si>
  <si>
    <t>a224.phobos.apple.com</t>
  </si>
  <si>
    <t>a214.phobos.apple.com</t>
  </si>
  <si>
    <t>a215.phobos.apple.com</t>
  </si>
  <si>
    <t>a1965.phobos.apple.com</t>
  </si>
  <si>
    <t>a1964.phobos.apple.com</t>
  </si>
  <si>
    <t>a1975.phobos.apple.com</t>
  </si>
  <si>
    <t>a1974.phobos.apple.com</t>
  </si>
  <si>
    <t>a1972.phobos.apple.com</t>
  </si>
  <si>
    <t>a1970.phobos.apple.com</t>
  </si>
  <si>
    <t>a1949.phobos.apple.com</t>
  </si>
  <si>
    <t>a1947.phobos.apple.com</t>
  </si>
  <si>
    <t>a1958.phobos.apple.com</t>
  </si>
  <si>
    <t>a1957.phobos.apple.com</t>
  </si>
  <si>
    <t>a1954.phobos.apple.com</t>
  </si>
  <si>
    <t>a1935.phobos.apple.com</t>
  </si>
  <si>
    <t>a1936.phobos.apple.com</t>
  </si>
  <si>
    <t>a1932.phobos.apple.com</t>
  </si>
  <si>
    <t>a1944.phobos.apple.com</t>
  </si>
  <si>
    <t>a1939.phobos.apple.com</t>
  </si>
  <si>
    <t>a1920.phobos.apple.com</t>
  </si>
  <si>
    <t>a1925.phobos.apple.com</t>
  </si>
  <si>
    <t>a1922.phobos.apple.com</t>
  </si>
  <si>
    <t>a1921.phobos.apple.com</t>
  </si>
  <si>
    <t>a1912.phobos.apple.com</t>
  </si>
  <si>
    <t>a1910.phobos.apple.com</t>
  </si>
  <si>
    <t>a1988.phobos.apple.com</t>
  </si>
  <si>
    <t>a1985.phobos.apple.com</t>
  </si>
  <si>
    <t>a1989.phobos.apple.com</t>
  </si>
  <si>
    <t>a1977.phobos.apple.com</t>
  </si>
  <si>
    <t>a1983.phobos.apple.com</t>
  </si>
  <si>
    <t>a1995.phobos.apple.com</t>
  </si>
  <si>
    <t>a1993.phobos.apple.com</t>
  </si>
  <si>
    <t>a1998.phobos.apple.com</t>
  </si>
  <si>
    <t>a1900.phobos.apple.com</t>
  </si>
  <si>
    <t>a1883.phobos.apple.com</t>
  </si>
  <si>
    <t>a1887.phobos.apple.com</t>
  </si>
  <si>
    <t>a1892.phobos.apple.com</t>
  </si>
  <si>
    <t>a1889.phobos.apple.com</t>
  </si>
  <si>
    <t>a1894.phobos.apple.com</t>
  </si>
  <si>
    <t>a1867.phobos.apple.com</t>
  </si>
  <si>
    <t>a1869.phobos.apple.com</t>
  </si>
  <si>
    <t>a1872.phobos.apple.com</t>
  </si>
  <si>
    <t>a1875.phobos.apple.com</t>
  </si>
  <si>
    <t>a1876.phobos.apple.com</t>
  </si>
  <si>
    <t>a1880.phobos.apple.com</t>
  </si>
  <si>
    <t>a1852.phobos.apple.com</t>
  </si>
  <si>
    <t>a1855.phobos.apple.com</t>
  </si>
  <si>
    <t>a1857.phobos.apple.com</t>
  </si>
  <si>
    <t>a1862.phobos.apple.com</t>
  </si>
  <si>
    <t>a1861.phobos.apple.com</t>
  </si>
  <si>
    <t>a1848.phobos.apple.com</t>
  </si>
  <si>
    <t>a1844.phobos.apple.com</t>
  </si>
  <si>
    <t>a1842.phobos.apple.com</t>
  </si>
  <si>
    <t>a1837.phobos.apple.com</t>
  </si>
  <si>
    <t>a1834.phobos.apple.com</t>
  </si>
  <si>
    <t>a1829.phobos.apple.com</t>
  </si>
  <si>
    <t>a1827.phobos.apple.com</t>
  </si>
  <si>
    <t>a1823.phobos.apple.com</t>
  </si>
  <si>
    <t>a1822.phobos.apple.com</t>
  </si>
  <si>
    <t>a1813.phobos.apple.com</t>
  </si>
  <si>
    <t>a1816.phobos.apple.com</t>
  </si>
  <si>
    <t>a1809.phobos.apple.com</t>
  </si>
  <si>
    <t>a1811.phobos.apple.com</t>
  </si>
  <si>
    <t>a1805.phobos.apple.com</t>
  </si>
  <si>
    <t>a1801.phobos.apple.com</t>
  </si>
  <si>
    <t>a1804.phobos.apple.com</t>
  </si>
  <si>
    <t>a1704.phobos.apple.com</t>
  </si>
  <si>
    <t>a1713.phobos.apple.com</t>
  </si>
  <si>
    <t>a1720.phobos.apple.com</t>
  </si>
  <si>
    <t>a1706.phobos.apple.com</t>
  </si>
  <si>
    <t>a1707.phobos.apple.com</t>
  </si>
  <si>
    <t>a1712.phobos.apple.com</t>
  </si>
  <si>
    <t>a1798.phobos.apple.com</t>
  </si>
  <si>
    <t>a1793.phobos.apple.com</t>
  </si>
  <si>
    <t>a1796.phobos.apple.com</t>
  </si>
  <si>
    <t>a1787.phobos.apple.com</t>
  </si>
  <si>
    <t>a1779.phobos.apple.com</t>
  </si>
  <si>
    <t>a1778.phobos.apple.com</t>
  </si>
  <si>
    <t>a1782.phobos.apple.com</t>
  </si>
  <si>
    <t>a1772.phobos.apple.com</t>
  </si>
  <si>
    <t>a1776.phobos.apple.com</t>
  </si>
  <si>
    <t>a1763.phobos.apple.com</t>
  </si>
  <si>
    <t>a1761.phobos.apple.com</t>
  </si>
  <si>
    <t>a1756.phobos.apple.com</t>
  </si>
  <si>
    <t>a1757.phobos.apple.com</t>
  </si>
  <si>
    <t>a1748.phobos.apple.com</t>
  </si>
  <si>
    <t>a1749.phobos.apple.com</t>
  </si>
  <si>
    <t>a1752.phobos.apple.com</t>
  </si>
  <si>
    <t>a1737.phobos.apple.com</t>
  </si>
  <si>
    <t>a1741.phobos.apple.com</t>
  </si>
  <si>
    <t>a1731.phobos.apple.com</t>
  </si>
  <si>
    <t>a1732.phobos.apple.com</t>
  </si>
  <si>
    <t>a1721.phobos.apple.com</t>
  </si>
  <si>
    <t>a1723.phobos.apple.com</t>
  </si>
  <si>
    <t>a1724.phobos.apple.com</t>
  </si>
  <si>
    <t>a1727.phobos.apple.com</t>
  </si>
  <si>
    <t>a1604.phobos.apple.com</t>
  </si>
  <si>
    <t>a1602.phobos.apple.com</t>
  </si>
  <si>
    <t>a1618.phobos.apple.com</t>
  </si>
  <si>
    <t>a1613.phobos.apple.com</t>
  </si>
  <si>
    <t>a1612.phobos.apple.com</t>
  </si>
  <si>
    <t>a1637.phobos.apple.com</t>
  </si>
  <si>
    <t>a1639.phobos.apple.com</t>
  </si>
  <si>
    <t>a1636.phobos.apple.com</t>
  </si>
  <si>
    <t>a1629.phobos.apple.com</t>
  </si>
  <si>
    <t>a1631.phobos.apple.com</t>
  </si>
  <si>
    <t>a1653.phobos.apple.com</t>
  </si>
  <si>
    <t>a1655.phobos.apple.com</t>
  </si>
  <si>
    <t>a1650.phobos.apple.com</t>
  </si>
  <si>
    <t>a1652.phobos.apple.com</t>
  </si>
  <si>
    <t>a1648.phobos.apple.com</t>
  </si>
  <si>
    <t>a1643.phobos.apple.com</t>
  </si>
  <si>
    <t>a1667.phobos.apple.com</t>
  </si>
  <si>
    <t>a1666.phobos.apple.com</t>
  </si>
  <si>
    <t>a1671.phobos.apple.com</t>
  </si>
  <si>
    <t>a1659.phobos.apple.com</t>
  </si>
  <si>
    <t>a1663.phobos.apple.com</t>
  </si>
  <si>
    <t>a1662.phobos.apple.com</t>
  </si>
  <si>
    <t>a1683.phobos.apple.com</t>
  </si>
  <si>
    <t>a1682.phobos.apple.com</t>
  </si>
  <si>
    <t>a1688.phobos.apple.com</t>
  </si>
  <si>
    <t>a1675.phobos.apple.com</t>
  </si>
  <si>
    <t>a1676.phobos.apple.com</t>
  </si>
  <si>
    <t>a1678.phobos.apple.com</t>
  </si>
  <si>
    <t>a1698.phobos.apple.com</t>
  </si>
  <si>
    <t>a1699.phobos.apple.com</t>
  </si>
  <si>
    <t>a1692.phobos.apple.com</t>
  </si>
  <si>
    <t>a1696.phobos.apple.com</t>
  </si>
  <si>
    <t>a1600.phobos.apple.com</t>
  </si>
  <si>
    <t>a1598.phobos.apple.com</t>
  </si>
  <si>
    <t>a1595.phobos.apple.com</t>
  </si>
  <si>
    <t>a1594.phobos.apple.com</t>
  </si>
  <si>
    <t>a1504.phobos.apple.com</t>
  </si>
  <si>
    <t>a1511.phobos.apple.com</t>
  </si>
  <si>
    <t>a1507.phobos.apple.com</t>
  </si>
  <si>
    <t>a1508.phobos.apple.com</t>
  </si>
  <si>
    <t>a1515.phobos.apple.com</t>
  </si>
  <si>
    <t>a1514.phobos.apple.com</t>
  </si>
  <si>
    <t>a1526.phobos.apple.com</t>
  </si>
  <si>
    <t>a1525.phobos.apple.com</t>
  </si>
  <si>
    <t>a1531.phobos.apple.com</t>
  </si>
  <si>
    <t>a1535.phobos.apple.com</t>
  </si>
  <si>
    <t>a1538.phobos.apple.com</t>
  </si>
  <si>
    <t>a1542.phobos.apple.com</t>
  </si>
  <si>
    <t>a1547.phobos.apple.com</t>
  </si>
  <si>
    <t>a1553.phobos.apple.com</t>
  </si>
  <si>
    <t>a1552.phobos.apple.com</t>
  </si>
  <si>
    <t>a1556.phobos.apple.com</t>
  </si>
  <si>
    <t>a1561.phobos.apple.com</t>
  </si>
  <si>
    <t>a1559.phobos.apple.com</t>
  </si>
  <si>
    <t>a1563.phobos.apple.com</t>
  </si>
  <si>
    <t>a1565.phobos.apple.com</t>
  </si>
  <si>
    <t>a1567.phobos.apple.com</t>
  </si>
  <si>
    <t>a1570.phobos.apple.com</t>
  </si>
  <si>
    <t>a1575.phobos.apple.com</t>
  </si>
  <si>
    <t>a1576.phobos.apple.com</t>
  </si>
  <si>
    <t>a1578.phobos.apple.com</t>
  </si>
  <si>
    <t>a1580.phobos.apple.com</t>
  </si>
  <si>
    <t>a1585.phobos.apple.com</t>
  </si>
  <si>
    <t>a1586.phobos.apple.com</t>
  </si>
  <si>
    <t>a1590.phobos.apple.com</t>
  </si>
  <si>
    <t>a1426.phobos.apple.com</t>
  </si>
  <si>
    <t>a1427.phobos.apple.com</t>
  </si>
  <si>
    <t>a1430.phobos.apple.com</t>
  </si>
  <si>
    <t>a1418.phobos.apple.com</t>
  </si>
  <si>
    <t>a1419.phobos.apple.com</t>
  </si>
  <si>
    <t>a1422.phobos.apple.com</t>
  </si>
  <si>
    <t>a1423.phobos.apple.com</t>
  </si>
  <si>
    <t>a1409.phobos.apple.com</t>
  </si>
  <si>
    <t>a1412.phobos.apple.com</t>
  </si>
  <si>
    <t>a1402.phobos.apple.com</t>
  </si>
  <si>
    <t>a1408.phobos.apple.com</t>
  </si>
  <si>
    <t>a1407.phobos.apple.com</t>
  </si>
  <si>
    <t>a1458.phobos.apple.com</t>
  </si>
  <si>
    <t>a1462.phobos.apple.com</t>
  </si>
  <si>
    <t>a1449.phobos.apple.com</t>
  </si>
  <si>
    <t>a1450.phobos.apple.com</t>
  </si>
  <si>
    <t>a1456.phobos.apple.com</t>
  </si>
  <si>
    <t>a1454.phobos.apple.com</t>
  </si>
  <si>
    <t>a1445.phobos.apple.com</t>
  </si>
  <si>
    <t>a1434.phobos.apple.com</t>
  </si>
  <si>
    <t>a1438.phobos.apple.com</t>
  </si>
  <si>
    <t>a1471.phobos.apple.com</t>
  </si>
  <si>
    <t>a1467.phobos.apple.com</t>
  </si>
  <si>
    <t>a1480.phobos.apple.com</t>
  </si>
  <si>
    <t>a1473.phobos.apple.com</t>
  </si>
  <si>
    <t>a1488.phobos.apple.com</t>
  </si>
  <si>
    <t>a1487.phobos.apple.com</t>
  </si>
  <si>
    <t>a1483.phobos.apple.com</t>
  </si>
  <si>
    <t>a1495.phobos.apple.com</t>
  </si>
  <si>
    <t>a1493.phobos.apple.com</t>
  </si>
  <si>
    <t>a1491.phobos.apple.com</t>
  </si>
  <si>
    <t>a1490.phobos.apple.com</t>
  </si>
  <si>
    <t>a1499.phobos.apple.com</t>
  </si>
  <si>
    <t>a1368.phobos.apple.com</t>
  </si>
  <si>
    <t>a1362.phobos.apple.com</t>
  </si>
  <si>
    <t>a1358.phobos.apple.com</t>
  </si>
  <si>
    <t>a1354.phobos.apple.com</t>
  </si>
  <si>
    <t>a1349.phobos.apple.com</t>
  </si>
  <si>
    <t>a1351.phobos.apple.com</t>
  </si>
  <si>
    <t>a1345.phobos.apple.com</t>
  </si>
  <si>
    <t>a1342.phobos.apple.com</t>
  </si>
  <si>
    <t>a1337.phobos.apple.com</t>
  </si>
  <si>
    <t>a1339.phobos.apple.com</t>
  </si>
  <si>
    <t>a1398.phobos.apple.com</t>
  </si>
  <si>
    <t>a1396.phobos.apple.com</t>
  </si>
  <si>
    <t>a1392.phobos.apple.com</t>
  </si>
  <si>
    <t>a1389.phobos.apple.com</t>
  </si>
  <si>
    <t>a1388.phobos.apple.com</t>
  </si>
  <si>
    <t>a1384.phobos.apple.com</t>
  </si>
  <si>
    <t>a1382.phobos.apple.com</t>
  </si>
  <si>
    <t>a1379.phobos.apple.com</t>
  </si>
  <si>
    <t>a1374.phobos.apple.com</t>
  </si>
  <si>
    <t>a1371.phobos.apple.com</t>
  </si>
  <si>
    <t>a1304.phobos.apple.com</t>
  </si>
  <si>
    <t>a1303.phobos.apple.com</t>
  </si>
  <si>
    <t>a1322.phobos.apple.com</t>
  </si>
  <si>
    <t>a1328.phobos.apple.com</t>
  </si>
  <si>
    <t>a1332.phobos.apple.com</t>
  </si>
  <si>
    <t>a1306.phobos.apple.com</t>
  </si>
  <si>
    <t>a1310.phobos.apple.com</t>
  </si>
  <si>
    <t>a1313.phobos.apple.com</t>
  </si>
  <si>
    <t>a1205.phobos.apple.com</t>
  </si>
  <si>
    <t>a1201.phobos.apple.com</t>
  </si>
  <si>
    <t>a1202.phobos.apple.com</t>
  </si>
  <si>
    <t>a1229.phobos.apple.com</t>
  </si>
  <si>
    <t>a1225.phobos.apple.com</t>
  </si>
  <si>
    <t>a1237.phobos.apple.com</t>
  </si>
  <si>
    <t>a1240.phobos.apple.com</t>
  </si>
  <si>
    <t>a1233.phobos.apple.com</t>
  </si>
  <si>
    <t>a1215.phobos.apple.com</t>
  </si>
  <si>
    <t>a1210.phobos.apple.com</t>
  </si>
  <si>
    <t>a1212.phobos.apple.com</t>
  </si>
  <si>
    <t>a1222.phobos.apple.com</t>
  </si>
  <si>
    <t>a1217.phobos.apple.com</t>
  </si>
  <si>
    <t>a1264.phobos.apple.com</t>
  </si>
  <si>
    <t>a1262.phobos.apple.com</t>
  </si>
  <si>
    <t>a1259.phobos.apple.com</t>
  </si>
  <si>
    <t>a1272.phobos.apple.com</t>
  </si>
  <si>
    <t>a1268.phobos.apple.com</t>
  </si>
  <si>
    <t>a1265.phobos.apple.com</t>
  </si>
  <si>
    <t>a1247.phobos.apple.com</t>
  </si>
  <si>
    <t>a1246.phobos.apple.com</t>
  </si>
  <si>
    <t>a1242.phobos.apple.com</t>
  </si>
  <si>
    <t>a1256.phobos.apple.com</t>
  </si>
  <si>
    <t>a1251.phobos.apple.com</t>
  </si>
  <si>
    <t>a1252.phobos.apple.com</t>
  </si>
  <si>
    <t>a1250.phobos.apple.com</t>
  </si>
  <si>
    <t>a1292.phobos.apple.com</t>
  </si>
  <si>
    <t>a1294.phobos.apple.com</t>
  </si>
  <si>
    <t>a1298.phobos.apple.com</t>
  </si>
  <si>
    <t>a1274.phobos.apple.com</t>
  </si>
  <si>
    <t>a1279.phobos.apple.com</t>
  </si>
  <si>
    <t>a1280.phobos.apple.com</t>
  </si>
  <si>
    <t>a1283.phobos.apple.com</t>
  </si>
  <si>
    <t>a1286.phobos.apple.com</t>
  </si>
  <si>
    <t>a1123.phobos.apple.com</t>
  </si>
  <si>
    <t>a1122.phobos.apple.com</t>
  </si>
  <si>
    <t>a1124.phobos.apple.com</t>
  </si>
  <si>
    <t>a1126.phobos.apple.com</t>
  </si>
  <si>
    <t>a1128.phobos.apple.com</t>
  </si>
  <si>
    <t>a1117.phobos.apple.com</t>
  </si>
  <si>
    <t>a1116.phobos.apple.com</t>
  </si>
  <si>
    <t>a1121.phobos.apple.com</t>
  </si>
  <si>
    <t>a1141.phobos.apple.com</t>
  </si>
  <si>
    <t>a1143.phobos.apple.com</t>
  </si>
  <si>
    <t>a1130.phobos.apple.com</t>
  </si>
  <si>
    <t>a1133.phobos.apple.com</t>
  </si>
  <si>
    <t>a1135.phobos.apple.com</t>
  </si>
  <si>
    <t>a1109.phobos.apple.com</t>
  </si>
  <si>
    <t>a1106.phobos.apple.com</t>
  </si>
  <si>
    <t>a1110.phobos.apple.com</t>
  </si>
  <si>
    <t>a1101.phobos.apple.com</t>
  </si>
  <si>
    <t>a1102.phobos.apple.com</t>
  </si>
  <si>
    <t>a1193.phobos.apple.com</t>
  </si>
  <si>
    <t>a1189.phobos.apple.com</t>
  </si>
  <si>
    <t>a1188.phobos.apple.com</t>
  </si>
  <si>
    <t>a1184.phobos.apple.com</t>
  </si>
  <si>
    <t>a1195.phobos.apple.com</t>
  </si>
  <si>
    <t>a1159.phobos.apple.com</t>
  </si>
  <si>
    <t>a1157.phobos.apple.com</t>
  </si>
  <si>
    <t>a1154.phobos.apple.com</t>
  </si>
  <si>
    <t>a1151.phobos.apple.com</t>
  </si>
  <si>
    <t>a1150.phobos.apple.com</t>
  </si>
  <si>
    <t>a1148.phobos.apple.com</t>
  </si>
  <si>
    <t>a1146.phobos.apple.com</t>
  </si>
  <si>
    <t>a1174.phobos.apple.com</t>
  </si>
  <si>
    <t>a1169.phobos.apple.com</t>
  </si>
  <si>
    <t>a1167.phobos.apple.com</t>
  </si>
  <si>
    <t>a1164.phobos.apple.com</t>
  </si>
  <si>
    <t>a1091.phobos.apple.com</t>
  </si>
  <si>
    <t>a1096.phobos.apple.com</t>
  </si>
  <si>
    <t>a1094.phobos.apple.com</t>
  </si>
  <si>
    <t>a1089.phobos.apple.com</t>
  </si>
  <si>
    <t>a1100.phobos.apple.com</t>
  </si>
  <si>
    <t>a1098.phobos.apple.com</t>
  </si>
  <si>
    <t>a1007.phobos.apple.com</t>
  </si>
  <si>
    <t>a1008.phobos.apple.com</t>
  </si>
  <si>
    <t>a1013.phobos.apple.com</t>
  </si>
  <si>
    <t>a1015.phobos.apple.com</t>
  </si>
  <si>
    <t>a1056.phobos.apple.com</t>
  </si>
  <si>
    <t>a1050.phobos.apple.com</t>
  </si>
  <si>
    <t>a1064.phobos.apple.com</t>
  </si>
  <si>
    <t>a1065.phobos.apple.com</t>
  </si>
  <si>
    <t>a1059.phobos.apple.com</t>
  </si>
  <si>
    <t>a1060.phobos.apple.com</t>
  </si>
  <si>
    <t>a1073.phobos.apple.com</t>
  </si>
  <si>
    <t>a1068.phobos.apple.com</t>
  </si>
  <si>
    <t>a1079.phobos.apple.com</t>
  </si>
  <si>
    <t>a1074.phobos.apple.com</t>
  </si>
  <si>
    <t>a1025.phobos.apple.com</t>
  </si>
  <si>
    <t>a1023.phobos.apple.com</t>
  </si>
  <si>
    <t>a1021.phobos.apple.com</t>
  </si>
  <si>
    <t>a1033.phobos.apple.com</t>
  </si>
  <si>
    <t>a1029.phobos.apple.com</t>
  </si>
  <si>
    <t>a1040.phobos.apple.com</t>
  </si>
  <si>
    <t>a1037.phobos.apple.com</t>
  </si>
  <si>
    <t>a1035.phobos.apple.com</t>
  </si>
  <si>
    <t>a1047.phobos.apple.com</t>
  </si>
  <si>
    <t>a1046.phobos.apple.com</t>
  </si>
  <si>
    <t>a1045.phobos.apple.com</t>
  </si>
  <si>
    <t>a960.phobos.apple.com</t>
  </si>
  <si>
    <t>a959.phobos.apple.com</t>
  </si>
  <si>
    <t>a954.phobos.apple.com</t>
  </si>
  <si>
    <t>a953.phobos.apple.com</t>
  </si>
  <si>
    <t>a950.phobos.apple.com</t>
  </si>
  <si>
    <t>a949.phobos.apple.com</t>
  </si>
  <si>
    <t>a945.phobos.apple.com</t>
  </si>
  <si>
    <t>a944.phobos.apple.com</t>
  </si>
  <si>
    <t>a941.phobos.apple.com</t>
  </si>
  <si>
    <t>a939.phobos.apple.com</t>
  </si>
  <si>
    <t>a935.phobos.apple.com</t>
  </si>
  <si>
    <t>a934.phobos.apple.com</t>
  </si>
  <si>
    <t>a932.phobos.apple.com</t>
  </si>
  <si>
    <t>a930.phobos.apple.com</t>
  </si>
  <si>
    <t>a928.phobos.apple.com</t>
  </si>
  <si>
    <t>a929.phobos.apple.com</t>
  </si>
  <si>
    <t>a924.phobos.apple.com</t>
  </si>
  <si>
    <t>a919.phobos.apple.com</t>
  </si>
  <si>
    <t>a914.phobos.apple.com</t>
  </si>
  <si>
    <t>a911.phobos.apple.com</t>
  </si>
  <si>
    <t>a907.phobos.apple.com</t>
  </si>
  <si>
    <t>a906.phobos.apple.com</t>
  </si>
  <si>
    <t>a903.phobos.apple.com</t>
  </si>
  <si>
    <t>a902.phobos.apple.com</t>
  </si>
  <si>
    <t>a901.phobos.apple.com</t>
  </si>
  <si>
    <t>a995.phobos.apple.com</t>
  </si>
  <si>
    <t>a996.phobos.apple.com</t>
  </si>
  <si>
    <t>a998.phobos.apple.com</t>
  </si>
  <si>
    <t>a969.phobos.apple.com</t>
  </si>
  <si>
    <t>a973.phobos.apple.com</t>
  </si>
  <si>
    <t>a976.phobos.apple.com</t>
  </si>
  <si>
    <t>a981.phobos.apple.com</t>
  </si>
  <si>
    <t>a978.phobos.apple.com</t>
  </si>
  <si>
    <t>a985.phobos.apple.com</t>
  </si>
  <si>
    <t>a982.phobos.apple.com</t>
  </si>
  <si>
    <t>a987.phobos.apple.com</t>
  </si>
  <si>
    <t>a993.phobos.apple.com</t>
  </si>
  <si>
    <t>a992.phobos.apple.com</t>
  </si>
  <si>
    <t>a893.phobos.apple.com</t>
  </si>
  <si>
    <t>a897.phobos.apple.com</t>
  </si>
  <si>
    <t>a896.phobos.apple.com</t>
  </si>
  <si>
    <t>a883.phobos.apple.com</t>
  </si>
  <si>
    <t>a890.phobos.apple.com</t>
  </si>
  <si>
    <t>a877.phobos.apple.com</t>
  </si>
  <si>
    <t>a875.phobos.apple.com</t>
  </si>
  <si>
    <t>a869.phobos.apple.com</t>
  </si>
  <si>
    <t>a873.phobos.apple.com</t>
  </si>
  <si>
    <t>a872.phobos.apple.com</t>
  </si>
  <si>
    <t>a861.phobos.apple.com</t>
  </si>
  <si>
    <t>a863.phobos.apple.com</t>
  </si>
  <si>
    <t>a866.phobos.apple.com</t>
  </si>
  <si>
    <t>a853.phobos.apple.com</t>
  </si>
  <si>
    <t>a857.phobos.apple.com</t>
  </si>
  <si>
    <t>a843.phobos.apple.com</t>
  </si>
  <si>
    <t>a848.phobos.apple.com</t>
  </si>
  <si>
    <t>a850.phobos.apple.com</t>
  </si>
  <si>
    <t>a835.phobos.apple.com</t>
  </si>
  <si>
    <t>a840.phobos.apple.com</t>
  </si>
  <si>
    <t>a839.phobos.apple.com</t>
  </si>
  <si>
    <t>a899.phobos.apple.com</t>
  </si>
  <si>
    <t>a825.phobos.apple.com</t>
  </si>
  <si>
    <t>a821.phobos.apple.com</t>
  </si>
  <si>
    <t>a834.phobos.apple.com</t>
  </si>
  <si>
    <t>a831.phobos.apple.com</t>
  </si>
  <si>
    <t>a828.phobos.apple.com</t>
  </si>
  <si>
    <t>a809.phobos.apple.com</t>
  </si>
  <si>
    <t>a808.phobos.apple.com</t>
  </si>
  <si>
    <t>a804.phobos.apple.com</t>
  </si>
  <si>
    <t>a816.phobos.apple.com</t>
  </si>
  <si>
    <t>a811.phobos.apple.com</t>
  </si>
  <si>
    <t>a156.phobos.apple.com</t>
  </si>
  <si>
    <t>a154.phobos.apple.com</t>
  </si>
  <si>
    <t>a165.phobos.apple.com</t>
  </si>
  <si>
    <t>a160.phobos.apple.com</t>
  </si>
  <si>
    <t>a140.phobos.apple.com</t>
  </si>
  <si>
    <t>a141.phobos.apple.com</t>
  </si>
  <si>
    <t>a138.phobos.apple.com</t>
  </si>
  <si>
    <t>a134.phobos.apple.com</t>
  </si>
  <si>
    <t>a149.phobos.apple.com</t>
  </si>
  <si>
    <t>a146.phobos.apple.com</t>
  </si>
  <si>
    <t>a142.phobos.apple.com</t>
  </si>
  <si>
    <t>a187.phobos.apple.com</t>
  </si>
  <si>
    <t>a183.phobos.apple.com</t>
  </si>
  <si>
    <t>a184.phobos.apple.com</t>
  </si>
  <si>
    <t>a194.phobos.apple.com</t>
  </si>
  <si>
    <t>a190.phobos.apple.com</t>
  </si>
  <si>
    <t>a192.phobos.apple.com</t>
  </si>
  <si>
    <t>a173.phobos.apple.com</t>
  </si>
  <si>
    <t>a167.phobos.apple.com</t>
  </si>
  <si>
    <t>a178.phobos.apple.com</t>
  </si>
  <si>
    <t>a119.phobos.apple.com</t>
  </si>
  <si>
    <t>a118.phobos.apple.com</t>
  </si>
  <si>
    <t>a123.phobos.apple.com</t>
  </si>
  <si>
    <t>a124.phobos.apple.com</t>
  </si>
  <si>
    <t>a128.phobos.apple.com</t>
  </si>
  <si>
    <t>a133.phobos.apple.com</t>
  </si>
  <si>
    <t>a103.phobos.apple.com</t>
  </si>
  <si>
    <t>a108.phobos.apple.com</t>
  </si>
  <si>
    <t>a111.phobos.apple.com</t>
  </si>
  <si>
    <t>a114.phobos.apple.com</t>
  </si>
  <si>
    <t>a116.phobos.apple.com</t>
  </si>
  <si>
    <t>a34.phobos.apple.com</t>
  </si>
  <si>
    <t>a32.phobos.apple.com</t>
  </si>
  <si>
    <t>a26.phobos.apple.com</t>
  </si>
  <si>
    <t>a27.phobos.apple.com</t>
  </si>
  <si>
    <t>a24.phobos.apple.com</t>
  </si>
  <si>
    <t>a23.phobos.apple.com</t>
  </si>
  <si>
    <t>a21.phobos.apple.com</t>
  </si>
  <si>
    <t>a19.phobos.apple.com</t>
  </si>
  <si>
    <t>a16.phobos.apple.com</t>
  </si>
  <si>
    <t>a14.phobos.apple.com</t>
  </si>
  <si>
    <t>a8.phobos.apple.com</t>
  </si>
  <si>
    <t>a66.phobos.apple.com</t>
  </si>
  <si>
    <t>a68.phobos.apple.com</t>
  </si>
  <si>
    <t>a64.phobos.apple.com</t>
  </si>
  <si>
    <t>a59.phobos.apple.com</t>
  </si>
  <si>
    <t>a55.phobos.apple.com</t>
  </si>
  <si>
    <t>a51.phobos.apple.com</t>
  </si>
  <si>
    <t>a49.phobos.apple.com</t>
  </si>
  <si>
    <t>a43.phobos.apple.com</t>
  </si>
  <si>
    <t>a45.phobos.apple.com</t>
  </si>
  <si>
    <t>a40.phobos.apple.com</t>
  </si>
  <si>
    <t>a1.phobos.apple.com</t>
  </si>
  <si>
    <t>a3.phobos.apple.com</t>
  </si>
  <si>
    <t>a88.phobos.apple.com</t>
  </si>
  <si>
    <t>a86.phobos.apple.com</t>
  </si>
  <si>
    <t>a91.phobos.apple.com</t>
  </si>
  <si>
    <t>a90.phobos.apple.com</t>
  </si>
  <si>
    <t>a96.phobos.apple.com</t>
  </si>
  <si>
    <t>a99.phobos.apple.com</t>
  </si>
  <si>
    <t>a73.phobos.apple.com</t>
  </si>
  <si>
    <t>a76.phobos.apple.com</t>
  </si>
  <si>
    <t>a75.phobos.apple.com</t>
  </si>
  <si>
    <t>a81.phobos.apple.com</t>
  </si>
  <si>
    <t>a85.phobos.apple.com</t>
  </si>
  <si>
    <t>a1002.phobos.apple.com</t>
  </si>
  <si>
    <t>a756.phobos.apple.com</t>
  </si>
  <si>
    <t>a755.phobos.apple.com</t>
  </si>
  <si>
    <t>a766.phobos.apple.com</t>
  </si>
  <si>
    <t>a765.phobos.apple.com</t>
  </si>
  <si>
    <t>a702.phobos.apple.com</t>
  </si>
  <si>
    <t>a701.phobos.apple.com</t>
  </si>
  <si>
    <t>a703.phobos.apple.com</t>
  </si>
  <si>
    <t>a705.phobos.apple.com</t>
  </si>
  <si>
    <t>a742.phobos.apple.com</t>
  </si>
  <si>
    <t>a746.phobos.apple.com</t>
  </si>
  <si>
    <t>a749.phobos.apple.com</t>
  </si>
  <si>
    <t>a750.phobos.apple.com</t>
  </si>
  <si>
    <t>a751.phobos.apple.com</t>
  </si>
  <si>
    <t>a723.phobos.apple.com</t>
  </si>
  <si>
    <t>a728.phobos.apple.com</t>
  </si>
  <si>
    <t>a732.phobos.apple.com</t>
  </si>
  <si>
    <t>a734.phobos.apple.com</t>
  </si>
  <si>
    <t>a736.phobos.apple.com</t>
  </si>
  <si>
    <t>a737.phobos.apple.com</t>
  </si>
  <si>
    <t>a709.phobos.apple.com</t>
  </si>
  <si>
    <t>a712.phobos.apple.com</t>
  </si>
  <si>
    <t>a715.phobos.apple.com</t>
  </si>
  <si>
    <t>a716.phobos.apple.com</t>
  </si>
  <si>
    <t>a718.phobos.apple.com</t>
  </si>
  <si>
    <t>a792.phobos.apple.com</t>
  </si>
  <si>
    <t>a794.phobos.apple.com</t>
  </si>
  <si>
    <t>a790.phobos.apple.com</t>
  </si>
  <si>
    <t>a789.phobos.apple.com</t>
  </si>
  <si>
    <t>a798.phobos.apple.com</t>
  </si>
  <si>
    <t>a777.phobos.apple.com</t>
  </si>
  <si>
    <t>a783.phobos.apple.com</t>
  </si>
  <si>
    <t>a785.phobos.apple.com</t>
  </si>
  <si>
    <t>a780.phobos.apple.com</t>
  </si>
  <si>
    <t>a781.phobos.apple.com</t>
  </si>
  <si>
    <t>a692.phobos.apple.com</t>
  </si>
  <si>
    <t>a697.phobos.apple.com</t>
  </si>
  <si>
    <t>a698.phobos.apple.com</t>
  </si>
  <si>
    <t>a679.phobos.apple.com</t>
  </si>
  <si>
    <t>a681.phobos.apple.com</t>
  </si>
  <si>
    <t>a684.phobos.apple.com</t>
  </si>
  <si>
    <t>a685.phobos.apple.com</t>
  </si>
  <si>
    <t>a688.phobos.apple.com</t>
  </si>
  <si>
    <t>a691.phobos.apple.com</t>
  </si>
  <si>
    <t>a663.phobos.apple.com</t>
  </si>
  <si>
    <t>a660.phobos.apple.com</t>
  </si>
  <si>
    <t>a666.phobos.apple.com</t>
  </si>
  <si>
    <t>a670.phobos.apple.com</t>
  </si>
  <si>
    <t>a669.phobos.apple.com</t>
  </si>
  <si>
    <t>a673.phobos.apple.com</t>
  </si>
  <si>
    <t>a644.phobos.apple.com</t>
  </si>
  <si>
    <t>a648.phobos.apple.com</t>
  </si>
  <si>
    <t>a655.phobos.apple.com</t>
  </si>
  <si>
    <t>a656.phobos.apple.com</t>
  </si>
  <si>
    <t>a632.phobos.apple.com</t>
  </si>
  <si>
    <t>a634.phobos.apple.com</t>
  </si>
  <si>
    <t>a628.phobos.apple.com</t>
  </si>
  <si>
    <t>a643.phobos.apple.com</t>
  </si>
  <si>
    <t>a637.phobos.apple.com</t>
  </si>
  <si>
    <t>a639.phobos.apple.com</t>
  </si>
  <si>
    <t>a617.phobos.apple.com</t>
  </si>
  <si>
    <t>a619.phobos.apple.com</t>
  </si>
  <si>
    <t>a615.phobos.apple.com</t>
  </si>
  <si>
    <t>a625.phobos.apple.com</t>
  </si>
  <si>
    <t>a622.phobos.apple.com</t>
  </si>
  <si>
    <t>a623.phobos.apple.com</t>
  </si>
  <si>
    <t>a610.phobos.apple.com</t>
  </si>
  <si>
    <t>a605.phobos.apple.com</t>
  </si>
  <si>
    <t>a575.phobos.apple.com</t>
  </si>
  <si>
    <t>a578.phobos.apple.com</t>
  </si>
  <si>
    <t>a565.phobos.apple.com</t>
  </si>
  <si>
    <t>a568.phobos.apple.com</t>
  </si>
  <si>
    <t>a569.phobos.apple.com</t>
  </si>
  <si>
    <t>a571.phobos.apple.com</t>
  </si>
  <si>
    <t>a560.phobos.apple.com</t>
  </si>
  <si>
    <t>a561.phobos.apple.com</t>
  </si>
  <si>
    <t>a549.phobos.apple.com</t>
  </si>
  <si>
    <t>a551.phobos.apple.com</t>
  </si>
  <si>
    <t>a556.phobos.apple.com</t>
  </si>
  <si>
    <t>a555.phobos.apple.com</t>
  </si>
  <si>
    <t>a543.phobos.apple.com</t>
  </si>
  <si>
    <t>a544.phobos.apple.com</t>
  </si>
  <si>
    <t>a542.phobos.apple.com</t>
  </si>
  <si>
    <t>a535.phobos.apple.com</t>
  </si>
  <si>
    <t>a536.phobos.apple.com</t>
  </si>
  <si>
    <t>a537.phobos.apple.com</t>
  </si>
  <si>
    <t>a527.phobos.apple.com</t>
  </si>
  <si>
    <t>a526.phobos.apple.com</t>
  </si>
  <si>
    <t>a531.phobos.apple.com</t>
  </si>
  <si>
    <t>a519.phobos.apple.com</t>
  </si>
  <si>
    <t>a518.phobos.apple.com</t>
  </si>
  <si>
    <t>a516.phobos.apple.com</t>
  </si>
  <si>
    <t>a512.phobos.apple.com</t>
  </si>
  <si>
    <t>a507.phobos.apple.com</t>
  </si>
  <si>
    <t>a502.phobos.apple.com</t>
  </si>
  <si>
    <t>a587.phobos.apple.com</t>
  </si>
  <si>
    <t>a586.phobos.apple.com</t>
  </si>
  <si>
    <t>a581.phobos.apple.com</t>
  </si>
  <si>
    <t>a582.phobos.apple.com</t>
  </si>
  <si>
    <t>a591.phobos.apple.com</t>
  </si>
  <si>
    <t>a590.phobos.apple.com</t>
  </si>
  <si>
    <t>a499.phobos.apple.com</t>
  </si>
  <si>
    <t>a495.phobos.apple.com</t>
  </si>
  <si>
    <t>a491.phobos.apple.com</t>
  </si>
  <si>
    <t>a493.phobos.apple.com</t>
  </si>
  <si>
    <t>a487.phobos.apple.com</t>
  </si>
  <si>
    <t>a485.phobos.apple.com</t>
  </si>
  <si>
    <t>a479.phobos.apple.com</t>
  </si>
  <si>
    <t>a476.phobos.apple.com</t>
  </si>
  <si>
    <t>a475.phobos.apple.com</t>
  </si>
  <si>
    <t>a472.phobos.apple.com</t>
  </si>
  <si>
    <t>a470.phobos.apple.com</t>
  </si>
  <si>
    <t>a467.phobos.apple.com</t>
  </si>
  <si>
    <t>a462.phobos.apple.com</t>
  </si>
  <si>
    <t>a458.phobos.apple.com</t>
  </si>
  <si>
    <t>a454.phobos.apple.com</t>
  </si>
  <si>
    <t>a423.phobos.apple.com</t>
  </si>
  <si>
    <t>a429.phobos.apple.com</t>
  </si>
  <si>
    <t>a427.phobos.apple.com</t>
  </si>
  <si>
    <t>a433.phobos.apple.com</t>
  </si>
  <si>
    <t>a434.phobos.apple.com</t>
  </si>
  <si>
    <t>a440.phobos.apple.com</t>
  </si>
  <si>
    <t>a443.phobos.apple.com</t>
  </si>
  <si>
    <t>a449.phobos.apple.com</t>
  </si>
  <si>
    <t>a447.phobos.apple.com</t>
  </si>
  <si>
    <t>a446.phobos.apple.com</t>
  </si>
  <si>
    <t>a450.phobos.apple.com</t>
  </si>
  <si>
    <t>a401.phobos.apple.com</t>
  </si>
  <si>
    <t>a404.phobos.apple.com</t>
  </si>
  <si>
    <t>a411.phobos.apple.com</t>
  </si>
  <si>
    <t>a413.phobos.apple.com</t>
  </si>
  <si>
    <t>a414.phobos.apple.com</t>
  </si>
  <si>
    <t>a417.phobos.apple.com</t>
  </si>
  <si>
    <t>a418.phobos.apple.com</t>
  </si>
  <si>
    <t>a420.phobos.apple.com</t>
  </si>
  <si>
    <t>a309.phobos.apple.com</t>
  </si>
  <si>
    <t>a321.phobos.apple.com</t>
  </si>
  <si>
    <t>a324.phobos.apple.com</t>
  </si>
  <si>
    <t>a325.phobos.apple.com</t>
  </si>
  <si>
    <t>a312.phobos.apple.com</t>
  </si>
  <si>
    <t>a316.phobos.apple.com</t>
  </si>
  <si>
    <t>a317.phobos.apple.com</t>
  </si>
  <si>
    <t>a315.phobos.apple.com</t>
  </si>
  <si>
    <t>a392.phobos.apple.com</t>
  </si>
  <si>
    <t>a396.phobos.apple.com</t>
  </si>
  <si>
    <t>a398.phobos.apple.com</t>
  </si>
  <si>
    <t>a365.phobos.apple.com</t>
  </si>
  <si>
    <t>a361.phobos.apple.com</t>
  </si>
  <si>
    <t>a358.phobos.apple.com</t>
  </si>
  <si>
    <t>a359.phobos.apple.com</t>
  </si>
  <si>
    <t>a369.phobos.apple.com</t>
  </si>
  <si>
    <t>a366.phobos.apple.com</t>
  </si>
  <si>
    <t>a379.phobos.apple.com</t>
  </si>
  <si>
    <t>a374.phobos.apple.com</t>
  </si>
  <si>
    <t>a386.phobos.apple.com</t>
  </si>
  <si>
    <t>a384.phobos.apple.com</t>
  </si>
  <si>
    <t>a331.phobos.apple.com</t>
  </si>
  <si>
    <t>a333.phobos.apple.com</t>
  </si>
  <si>
    <t>a327.phobos.apple.com</t>
  </si>
  <si>
    <t>a329.phobos.apple.com</t>
  </si>
  <si>
    <t>a336.phobos.apple.com</t>
  </si>
  <si>
    <t>a349.phobos.apple.com</t>
  </si>
  <si>
    <t>a343.phobos.apple.com</t>
  </si>
  <si>
    <t>a355.phobos.apple.com</t>
  </si>
  <si>
    <t>a357.phobos.apple.com</t>
  </si>
  <si>
    <t>a350.phobos.apple.com</t>
  </si>
  <si>
    <t>a296.phobos.apple.com</t>
  </si>
  <si>
    <t>a295.phobos.apple.com</t>
  </si>
  <si>
    <t>a299.phobos.apple.com</t>
  </si>
  <si>
    <t>a270.phobos.apple.com</t>
  </si>
  <si>
    <t>a272.phobos.apple.com</t>
  </si>
  <si>
    <t>a277.phobos.apple.com</t>
  </si>
  <si>
    <t>a263.phobos.apple.com</t>
  </si>
  <si>
    <t>a265.phobos.apple.com</t>
  </si>
  <si>
    <t>a268.phobos.apple.com</t>
  </si>
  <si>
    <t>a286.phobos.apple.com</t>
  </si>
  <si>
    <t>a290.phobos.apple.com</t>
  </si>
  <si>
    <t>a292.phobos.apple.com</t>
  </si>
  <si>
    <t>a281.phobos.apple.com</t>
  </si>
  <si>
    <t>a284.phobos.apple.com</t>
  </si>
  <si>
    <t>a285.phobos.apple.com</t>
  </si>
  <si>
    <t>a241.phobos.apple.com</t>
  </si>
  <si>
    <t>a239.phobos.apple.com</t>
  </si>
  <si>
    <t>a237.phobos.apple.com</t>
  </si>
  <si>
    <t>a234.phobos.apple.com</t>
  </si>
  <si>
    <t>a231.phobos.apple.com</t>
  </si>
  <si>
    <t>a260.phobos.apple.com</t>
  </si>
  <si>
    <t>a258.phobos.apple.com</t>
  </si>
  <si>
    <t>a255.phobos.apple.com</t>
  </si>
  <si>
    <t>a253.phobos.apple.com</t>
  </si>
  <si>
    <t>a248.phobos.apple.com</t>
  </si>
  <si>
    <t>a213.phobos.apple.com</t>
  </si>
  <si>
    <t>a203.phobos.apple.com</t>
  </si>
  <si>
    <t>a204.phobos.apple.com</t>
  </si>
  <si>
    <t>a201.phobos.apple.com</t>
  </si>
  <si>
    <t>a227.phobos.apple.com</t>
  </si>
  <si>
    <t>a223.phobos.apple.com</t>
  </si>
  <si>
    <t>a218.phobos.apple.com</t>
  </si>
  <si>
    <t>a221.phobos.apple.com</t>
  </si>
  <si>
    <t>a1967.phobos.apple.com</t>
  </si>
  <si>
    <t>a1968.phobos.apple.com</t>
  </si>
  <si>
    <t>a1963.phobos.apple.com</t>
  </si>
  <si>
    <t>a1962.phobos.apple.com</t>
  </si>
  <si>
    <t>a1976.phobos.apple.com</t>
  </si>
  <si>
    <t>a1969.phobos.apple.com</t>
  </si>
  <si>
    <t>a1950.phobos.apple.com</t>
  </si>
  <si>
    <t>a1948.phobos.apple.com</t>
  </si>
  <si>
    <t>a1960.phobos.apple.com</t>
  </si>
  <si>
    <t>a1959.phobos.apple.com</t>
  </si>
  <si>
    <t>a1955.phobos.apple.com</t>
  </si>
  <si>
    <t>a1934.phobos.apple.com</t>
  </si>
  <si>
    <t>a1930.phobos.apple.com</t>
  </si>
  <si>
    <t>a1941.phobos.apple.com</t>
  </si>
  <si>
    <t>a1943.phobos.apple.com</t>
  </si>
  <si>
    <t>a1938.phobos.apple.com</t>
  </si>
  <si>
    <t>a1917.phobos.apple.com</t>
  </si>
  <si>
    <t>a1913.phobos.apple.com</t>
  </si>
  <si>
    <t>a1915.phobos.apple.com</t>
  </si>
  <si>
    <t>a1926.phobos.apple.com</t>
  </si>
  <si>
    <t>a1927.phobos.apple.com</t>
  </si>
  <si>
    <t>a1904.phobos.apple.com</t>
  </si>
  <si>
    <t>a1902.phobos.apple.com</t>
  </si>
  <si>
    <t>a1907.phobos.apple.com</t>
  </si>
  <si>
    <t>a1906.phobos.apple.com</t>
  </si>
  <si>
    <t>a1911.phobos.apple.com</t>
  </si>
  <si>
    <t>a1987.phobos.apple.com</t>
  </si>
  <si>
    <t>a1991.phobos.apple.com</t>
  </si>
  <si>
    <t>a1990.phobos.apple.com</t>
  </si>
  <si>
    <t>a1980.phobos.apple.com</t>
  </si>
  <si>
    <t>a1978.phobos.apple.com</t>
  </si>
  <si>
    <t>a1982.phobos.apple.com</t>
  </si>
  <si>
    <t>a1996.phobos.apple.com</t>
  </si>
  <si>
    <t>a1997.phobos.apple.com</t>
  </si>
  <si>
    <t>a1899.phobos.apple.com</t>
  </si>
  <si>
    <t>a1884.phobos.apple.com</t>
  </si>
  <si>
    <t>a1881.phobos.apple.com</t>
  </si>
  <si>
    <t>a1888.phobos.apple.com</t>
  </si>
  <si>
    <t>a1885.phobos.apple.com</t>
  </si>
  <si>
    <t>a1896.phobos.apple.com</t>
  </si>
  <si>
    <t>a1895.phobos.apple.com</t>
  </si>
  <si>
    <t>a1866.phobos.apple.com</t>
  </si>
  <si>
    <t>a1871.phobos.apple.com</t>
  </si>
  <si>
    <t>a1873.phobos.apple.com</t>
  </si>
  <si>
    <t>a1874.phobos.apple.com</t>
  </si>
  <si>
    <t>a1878.phobos.apple.com</t>
  </si>
  <si>
    <t>a1879.phobos.apple.com</t>
  </si>
  <si>
    <t>a1850.phobos.apple.com</t>
  </si>
  <si>
    <t>a1851.phobos.apple.com</t>
  </si>
  <si>
    <t>a1856.phobos.apple.com</t>
  </si>
  <si>
    <t>a1860.phobos.apple.com</t>
  </si>
  <si>
    <t>a1859.phobos.apple.com</t>
  </si>
  <si>
    <t>a1863.phobos.apple.com</t>
  </si>
  <si>
    <t>a1846.phobos.apple.com</t>
  </si>
  <si>
    <t>a1843.phobos.apple.com</t>
  </si>
  <si>
    <t>a1841.phobos.apple.com</t>
  </si>
  <si>
    <t>a1839.phobos.apple.com</t>
  </si>
  <si>
    <t>a1838.phobos.apple.com</t>
  </si>
  <si>
    <t>a1835.phobos.apple.com</t>
  </si>
  <si>
    <t>a1832.phobos.apple.com</t>
  </si>
  <si>
    <t>a1825.phobos.apple.com</t>
  </si>
  <si>
    <t>a1826.phobos.apple.com</t>
  </si>
  <si>
    <t>a1821.phobos.apple.com</t>
  </si>
  <si>
    <t>a1817.phobos.apple.com</t>
  </si>
  <si>
    <t>a1818.phobos.apple.com</t>
  </si>
  <si>
    <t>a1814.phobos.apple.com</t>
  </si>
  <si>
    <t>swcdn.apple.com</t>
  </si>
  <si>
    <t>a1810.phobos.apple.com</t>
  </si>
  <si>
    <t>a1812.phobos.apple.com</t>
  </si>
  <si>
    <t>a1802.phobos.apple.com</t>
  </si>
  <si>
    <t>a1701.phobos.apple.com</t>
  </si>
  <si>
    <t>a1703.phobos.apple.com</t>
  </si>
  <si>
    <t>a1716.phobos.apple.com</t>
  </si>
  <si>
    <t>a1717.phobos.apple.com</t>
  </si>
  <si>
    <t>a1719.phobos.apple.com</t>
  </si>
  <si>
    <t>a1710.phobos.apple.com</t>
  </si>
  <si>
    <t>a1711.phobos.apple.com</t>
  </si>
  <si>
    <t>a1800.phobos.apple.com</t>
  </si>
  <si>
    <t>a1795.phobos.apple.com</t>
  </si>
  <si>
    <t>a1790.phobos.apple.com</t>
  </si>
  <si>
    <t>a1792.phobos.apple.com</t>
  </si>
  <si>
    <t>a1786.phobos.apple.com</t>
  </si>
  <si>
    <t>a1780.phobos.apple.com</t>
  </si>
  <si>
    <t>a1784.phobos.apple.com</t>
  </si>
  <si>
    <t>a1783.phobos.apple.com</t>
  </si>
  <si>
    <t>a1771.phobos.apple.com</t>
  </si>
  <si>
    <t>a1769.phobos.apple.com</t>
  </si>
  <si>
    <t>a1775.phobos.apple.com</t>
  </si>
  <si>
    <t>a1773.phobos.apple.com</t>
  </si>
  <si>
    <t>a1762.phobos.apple.com</t>
  </si>
  <si>
    <t>a1768.phobos.apple.com</t>
  </si>
  <si>
    <t>a1755.phobos.apple.com</t>
  </si>
  <si>
    <t>a1753.phobos.apple.com</t>
  </si>
  <si>
    <t>a1759.phobos.apple.com</t>
  </si>
  <si>
    <t>a1746.phobos.apple.com</t>
  </si>
  <si>
    <t>a1745.phobos.apple.com</t>
  </si>
  <si>
    <t>a1750.phobos.apple.com</t>
  </si>
  <si>
    <t>a1739.phobos.apple.com</t>
  </si>
  <si>
    <t>a1742.phobos.apple.com</t>
  </si>
  <si>
    <t>a1743.phobos.apple.com</t>
  </si>
  <si>
    <t>a1730.phobos.apple.com</t>
  </si>
  <si>
    <t>a1735.phobos.apple.com</t>
  </si>
  <si>
    <t>a1736.phobos.apple.com</t>
  </si>
  <si>
    <t>a1722.phobos.apple.com</t>
  </si>
  <si>
    <t>a1726.phobos.apple.com</t>
  </si>
  <si>
    <t>a1607.phobos.apple.com</t>
  </si>
  <si>
    <t>a1605.phobos.apple.com</t>
  </si>
  <si>
    <t>a1623.phobos.apple.com</t>
  </si>
  <si>
    <t>a1621.phobos.apple.com</t>
  </si>
  <si>
    <t>a1622.phobos.apple.com</t>
  </si>
  <si>
    <t>a1617.phobos.apple.com</t>
  </si>
  <si>
    <t>a1616.phobos.apple.com</t>
  </si>
  <si>
    <t>a1611.phobos.apple.com</t>
  </si>
  <si>
    <t>a1610.phobos.apple.com</t>
  </si>
  <si>
    <t>a1638.phobos.apple.com</t>
  </si>
  <si>
    <t>a1633.phobos.apple.com</t>
  </si>
  <si>
    <t>a1635.phobos.apple.com</t>
  </si>
  <si>
    <t>a1630.phobos.apple.com</t>
  </si>
  <si>
    <t>a1632.phobos.apple.com</t>
  </si>
  <si>
    <t>a1625.phobos.apple.com</t>
  </si>
  <si>
    <t>a1627.phobos.apple.com</t>
  </si>
  <si>
    <t>a1649.phobos.apple.com</t>
  </si>
  <si>
    <t>a1651.phobos.apple.com</t>
  </si>
  <si>
    <t>a1646.phobos.apple.com</t>
  </si>
  <si>
    <t>a1647.phobos.apple.com</t>
  </si>
  <si>
    <t>a1641.phobos.apple.com</t>
  </si>
  <si>
    <t>a1668.phobos.apple.com</t>
  </si>
  <si>
    <t>a1672.phobos.apple.com</t>
  </si>
  <si>
    <t>a1669.phobos.apple.com</t>
  </si>
  <si>
    <t>a1660.phobos.apple.com</t>
  </si>
  <si>
    <t>a1657.phobos.apple.com</t>
  </si>
  <si>
    <t>a1664.phobos.apple.com</t>
  </si>
  <si>
    <t>a1661.phobos.apple.com</t>
  </si>
  <si>
    <t>a1681.phobos.apple.com</t>
  </si>
  <si>
    <t>a1687.phobos.apple.com</t>
  </si>
  <si>
    <t>a1686.phobos.apple.com</t>
  </si>
  <si>
    <t>a1679.phobos.apple.com</t>
  </si>
  <si>
    <t>a1677.phobos.apple.com</t>
  </si>
  <si>
    <t>a1700.phobos.apple.com</t>
  </si>
  <si>
    <t>a1690.phobos.apple.com</t>
  </si>
  <si>
    <t>a1693.phobos.apple.com</t>
  </si>
  <si>
    <t>a1599.phobos.apple.com</t>
  </si>
  <si>
    <t>a1597.phobos.apple.com</t>
  </si>
  <si>
    <t>a1596.phobos.apple.com</t>
  </si>
  <si>
    <t>a1503.phobos.apple.com</t>
  </si>
  <si>
    <t>a1501.phobos.apple.com</t>
  </si>
  <si>
    <t>a1506.phobos.apple.com</t>
  </si>
  <si>
    <t>a1518.phobos.apple.com</t>
  </si>
  <si>
    <t>a1521.phobos.apple.com</t>
  </si>
  <si>
    <t>a1516.phobos.apple.com</t>
  </si>
  <si>
    <t>a1528.phobos.apple.com</t>
  </si>
  <si>
    <t>a1523.phobos.apple.com</t>
  </si>
  <si>
    <t>a1524.phobos.apple.com</t>
  </si>
  <si>
    <t>a1533.phobos.apple.com</t>
  </si>
  <si>
    <t>a1537.phobos.apple.com</t>
  </si>
  <si>
    <t>a1534.phobos.apple.com</t>
  </si>
  <si>
    <t>a1540.phobos.apple.com</t>
  </si>
  <si>
    <t>a1539.phobos.apple.com</t>
  </si>
  <si>
    <t>a1545.phobos.apple.com</t>
  </si>
  <si>
    <t>a1549.phobos.apple.com</t>
  </si>
  <si>
    <t>a1546.phobos.apple.com</t>
  </si>
  <si>
    <t>a1550.phobos.apple.com</t>
  </si>
  <si>
    <t>a1554.phobos.apple.com</t>
  </si>
  <si>
    <t>a1562.phobos.apple.com</t>
  </si>
  <si>
    <t>a1566.phobos.apple.com</t>
  </si>
  <si>
    <t>a1572.phobos.apple.com</t>
  </si>
  <si>
    <t>a1574.phobos.apple.com</t>
  </si>
  <si>
    <t>a1579.phobos.apple.com</t>
  </si>
  <si>
    <t>a1583.phobos.apple.com</t>
  </si>
  <si>
    <t>a1587.phobos.apple.com</t>
  </si>
  <si>
    <t>a1588.phobos.apple.com</t>
  </si>
  <si>
    <t>a1591.phobos.apple.com</t>
  </si>
  <si>
    <t>a1592.phobos.apple.com</t>
  </si>
  <si>
    <t>a1425.phobos.apple.com</t>
  </si>
  <si>
    <t>a1431.phobos.apple.com</t>
  </si>
  <si>
    <t>a1417.phobos.apple.com</t>
  </si>
  <si>
    <t>a1421.phobos.apple.com</t>
  </si>
  <si>
    <t>a1410.phobos.apple.com</t>
  </si>
  <si>
    <t>a1414.phobos.apple.com</t>
  </si>
  <si>
    <t>a1413.phobos.apple.com</t>
  </si>
  <si>
    <t>a1415.phobos.apple.com</t>
  </si>
  <si>
    <t>a1404.phobos.apple.com</t>
  </si>
  <si>
    <t>a1403.phobos.apple.com</t>
  </si>
  <si>
    <t>a1405.phobos.apple.com</t>
  </si>
  <si>
    <t>a1459.phobos.apple.com</t>
  </si>
  <si>
    <t>a1457.phobos.apple.com</t>
  </si>
  <si>
    <t>a1461.phobos.apple.com</t>
  </si>
  <si>
    <t>a1452.phobos.apple.com</t>
  </si>
  <si>
    <t>a1455.phobos.apple.com</t>
  </si>
  <si>
    <t>a1444.phobos.apple.com</t>
  </si>
  <si>
    <t>a1442.phobos.apple.com</t>
  </si>
  <si>
    <t>a1448.phobos.apple.com</t>
  </si>
  <si>
    <t>a1446.phobos.apple.com</t>
  </si>
  <si>
    <t>a1440.phobos.apple.com</t>
  </si>
  <si>
    <t>a1439.phobos.apple.com</t>
  </si>
  <si>
    <t>a1437.phobos.apple.com</t>
  </si>
  <si>
    <t>a1470.phobos.apple.com</t>
  </si>
  <si>
    <t>a1468.phobos.apple.com</t>
  </si>
  <si>
    <t>a1466.phobos.apple.com</t>
  </si>
  <si>
    <t>a1478.phobos.apple.com</t>
  </si>
  <si>
    <t>a1475.phobos.apple.com</t>
  </si>
  <si>
    <t>a1476.phobos.apple.com</t>
  </si>
  <si>
    <t>a1474.phobos.apple.com</t>
  </si>
  <si>
    <t>a1485.phobos.apple.com</t>
  </si>
  <si>
    <t>a1484.phobos.apple.com</t>
  </si>
  <si>
    <t>a1481.phobos.apple.com</t>
  </si>
  <si>
    <t>a1494.phobos.apple.com</t>
  </si>
  <si>
    <t>a1498.phobos.apple.com</t>
  </si>
  <si>
    <t>a1365.phobos.apple.com</t>
  </si>
  <si>
    <t>a1367.phobos.apple.com</t>
  </si>
  <si>
    <t>a1364.phobos.apple.com</t>
  </si>
  <si>
    <t>a1357.phobos.apple.com</t>
  </si>
  <si>
    <t>a1360.phobos.apple.com</t>
  </si>
  <si>
    <t>a1356.phobos.apple.com</t>
  </si>
  <si>
    <t>a1350.phobos.apple.com</t>
  </si>
  <si>
    <t>a1348.phobos.apple.com</t>
  </si>
  <si>
    <t>a1341.phobos.apple.com</t>
  </si>
  <si>
    <t>a1343.phobos.apple.com</t>
  </si>
  <si>
    <t>a1399.phobos.apple.com</t>
  </si>
  <si>
    <t>a1397.phobos.apple.com</t>
  </si>
  <si>
    <t>a1393.phobos.apple.com</t>
  </si>
  <si>
    <t>a1391.phobos.apple.com</t>
  </si>
  <si>
    <t>a1390.phobos.apple.com</t>
  </si>
  <si>
    <t>a1386.phobos.apple.com</t>
  </si>
  <si>
    <t>a1383.phobos.apple.com</t>
  </si>
  <si>
    <t>a1380.phobos.apple.com</t>
  </si>
  <si>
    <t>a1377.phobos.apple.com</t>
  </si>
  <si>
    <t>a1375.phobos.apple.com</t>
  </si>
  <si>
    <t>a1372.phobos.apple.com</t>
  </si>
  <si>
    <t>a1302.phobos.apple.com</t>
  </si>
  <si>
    <t>a1301.phobos.apple.com</t>
  </si>
  <si>
    <t>a1323.phobos.apple.com</t>
  </si>
  <si>
    <t>a1321.phobos.apple.com</t>
  </si>
  <si>
    <t>a1326.phobos.apple.com</t>
  </si>
  <si>
    <t>a1331.phobos.apple.com</t>
  </si>
  <si>
    <t>a1336.phobos.apple.com</t>
  </si>
  <si>
    <t>a1333.phobos.apple.com</t>
  </si>
  <si>
    <t>a1307.phobos.apple.com</t>
  </si>
  <si>
    <t>a1305.phobos.apple.com</t>
  </si>
  <si>
    <t>a1312.phobos.apple.com</t>
  </si>
  <si>
    <t>a1309.phobos.apple.com</t>
  </si>
  <si>
    <t>a1316.phobos.apple.com</t>
  </si>
  <si>
    <t>a1320.phobos.apple.com</t>
  </si>
  <si>
    <t>a1207.phobos.apple.com</t>
  </si>
  <si>
    <t>a1208.phobos.apple.com</t>
  </si>
  <si>
    <t>a1230.phobos.apple.com</t>
  </si>
  <si>
    <t>a1232.phobos.apple.com</t>
  </si>
  <si>
    <t>a1226.phobos.apple.com</t>
  </si>
  <si>
    <t>a1238.phobos.apple.com</t>
  </si>
  <si>
    <t>a1234.phobos.apple.com</t>
  </si>
  <si>
    <t>a1235.phobos.apple.com</t>
  </si>
  <si>
    <t>a1214.phobos.apple.com</t>
  </si>
  <si>
    <t>a1209.phobos.apple.com</t>
  </si>
  <si>
    <t>a1223.phobos.apple.com</t>
  </si>
  <si>
    <t>a1224.phobos.apple.com</t>
  </si>
  <si>
    <t>a1219.phobos.apple.com</t>
  </si>
  <si>
    <t>a1220.phobos.apple.com</t>
  </si>
  <si>
    <t>a1257.phobos.apple.com</t>
  </si>
  <si>
    <t>a1269.phobos.apple.com</t>
  </si>
  <si>
    <t>a1267.phobos.apple.com</t>
  </si>
  <si>
    <t>a1266.phobos.apple.com</t>
  </si>
  <si>
    <t>a1245.phobos.apple.com</t>
  </si>
  <si>
    <t>a1241.phobos.apple.com</t>
  </si>
  <si>
    <t>a1255.phobos.apple.com</t>
  </si>
  <si>
    <t>a1254.phobos.apple.com</t>
  </si>
  <si>
    <t>a1289.phobos.apple.com</t>
  </si>
  <si>
    <t>a1291.phobos.apple.com</t>
  </si>
  <si>
    <t>a1296.phobos.apple.com</t>
  </si>
  <si>
    <t>a1295.phobos.apple.com</t>
  </si>
  <si>
    <t>a1297.phobos.apple.com</t>
  </si>
  <si>
    <t>a1273.phobos.apple.com</t>
  </si>
  <si>
    <t>a1276.phobos.apple.com</t>
  </si>
  <si>
    <t>a1278.phobos.apple.com</t>
  </si>
  <si>
    <t>a1282.phobos.apple.com</t>
  </si>
  <si>
    <t>a1285.phobos.apple.com</t>
  </si>
  <si>
    <t>a1288.phobos.apple.com</t>
  </si>
  <si>
    <t>a1125.phobos.apple.com</t>
  </si>
  <si>
    <t>a1127.phobos.apple.com</t>
  </si>
  <si>
    <t>a1129.phobos.apple.com</t>
  </si>
  <si>
    <t>a1115.phobos.apple.com</t>
  </si>
  <si>
    <t>a1114.phobos.apple.com</t>
  </si>
  <si>
    <t>a1118.phobos.apple.com</t>
  </si>
  <si>
    <t>a1138.phobos.apple.com</t>
  </si>
  <si>
    <t>a1140.phobos.apple.com</t>
  </si>
  <si>
    <t>a1145.phobos.apple.com</t>
  </si>
  <si>
    <t>a1131.phobos.apple.com</t>
  </si>
  <si>
    <t>a1136.phobos.apple.com</t>
  </si>
  <si>
    <t>a1108.phobos.apple.com</t>
  </si>
  <si>
    <t>a1112.phobos.apple.com</t>
  </si>
  <si>
    <t>a1104.phobos.apple.com</t>
  </si>
  <si>
    <t>a1105.phobos.apple.com</t>
  </si>
  <si>
    <t>a1191.phobos.apple.com</t>
  </si>
  <si>
    <t>a1187.phobos.apple.com</t>
  </si>
  <si>
    <t>a1186.phobos.apple.com</t>
  </si>
  <si>
    <t>a1185.phobos.apple.com</t>
  </si>
  <si>
    <t>a1181.phobos.apple.com</t>
  </si>
  <si>
    <t>a1180.phobos.apple.com</t>
  </si>
  <si>
    <t>a1200.phobos.apple.com</t>
  </si>
  <si>
    <t>a1194.phobos.apple.com</t>
  </si>
  <si>
    <t>a1197.phobos.apple.com</t>
  </si>
  <si>
    <t>a1160.phobos.apple.com</t>
  </si>
  <si>
    <t>a1158.phobos.apple.com</t>
  </si>
  <si>
    <t>a1155.phobos.apple.com</t>
  </si>
  <si>
    <t>a1153.phobos.apple.com</t>
  </si>
  <si>
    <t>a1147.phobos.apple.com</t>
  </si>
  <si>
    <t>a1177.phobos.apple.com</t>
  </si>
  <si>
    <t>a1172.phobos.apple.com</t>
  </si>
  <si>
    <t>a1173.phobos.apple.com</t>
  </si>
  <si>
    <t>a1170.phobos.apple.com</t>
  </si>
  <si>
    <t>a1168.phobos.apple.com</t>
  </si>
  <si>
    <t>a1166.phobos.apple.com</t>
  </si>
  <si>
    <t>a1162.phobos.apple.com</t>
  </si>
  <si>
    <t>a1093.phobos.apple.com</t>
  </si>
  <si>
    <t>a1092.phobos.apple.com</t>
  </si>
  <si>
    <t>a1097.phobos.apple.com</t>
  </si>
  <si>
    <t>a1095.phobos.apple.com</t>
  </si>
  <si>
    <t>a1083.phobos.apple.com</t>
  </si>
  <si>
    <t>a1082.phobos.apple.com</t>
  </si>
  <si>
    <t>a1086.phobos.apple.com</t>
  </si>
  <si>
    <t>a1005.phobos.apple.com</t>
  </si>
  <si>
    <t>a1004.phobos.apple.com</t>
  </si>
  <si>
    <t>a1009.phobos.apple.com</t>
  </si>
  <si>
    <t>a1010.phobos.apple.com</t>
  </si>
  <si>
    <t>a1012.phobos.apple.com</t>
  </si>
  <si>
    <t>a1014.phobos.apple.com</t>
  </si>
  <si>
    <t>a1016.phobos.apple.com</t>
  </si>
  <si>
    <t>a1055.phobos.apple.com</t>
  </si>
  <si>
    <t>a1057.phobos.apple.com</t>
  </si>
  <si>
    <t>a1052.phobos.apple.com</t>
  </si>
  <si>
    <t>a1062.phobos.apple.com</t>
  </si>
  <si>
    <t>a1063.phobos.apple.com</t>
  </si>
  <si>
    <t>a1070.phobos.apple.com</t>
  </si>
  <si>
    <t>a1069.phobos.apple.com</t>
  </si>
  <si>
    <t>a1080.phobos.apple.com</t>
  </si>
  <si>
    <t>a1075.phobos.apple.com</t>
  </si>
  <si>
    <t>a1076.phobos.apple.com</t>
  </si>
  <si>
    <t>a1024.phobos.apple.com</t>
  </si>
  <si>
    <t>a1020.phobos.apple.com</t>
  </si>
  <si>
    <t>a1032.phobos.apple.com</t>
  </si>
  <si>
    <t>a1031.phobos.apple.com</t>
  </si>
  <si>
    <t>a1027.phobos.apple.com</t>
  </si>
  <si>
    <t>a1041.phobos.apple.com</t>
  </si>
  <si>
    <t>a1038.phobos.apple.com</t>
  </si>
  <si>
    <t>a1049.phobos.apple.com</t>
  </si>
  <si>
    <t>a1048.phobos.apple.com</t>
  </si>
  <si>
    <t>a1043.phobos.apple.com</t>
  </si>
  <si>
    <t>a961.phobos.apple.com</t>
  </si>
  <si>
    <t>a957.phobos.apple.com</t>
  </si>
  <si>
    <t>a952.phobos.apple.com</t>
  </si>
  <si>
    <t>a948.phobos.apple.com</t>
  </si>
  <si>
    <t>a946.phobos.apple.com</t>
  </si>
  <si>
    <t>a942.phobos.apple.com</t>
  </si>
  <si>
    <t>a940.phobos.apple.com</t>
  </si>
  <si>
    <t>a937.phobos.apple.com</t>
  </si>
  <si>
    <t>a936.phobos.apple.com</t>
  </si>
  <si>
    <t>a933.phobos.apple.com</t>
  </si>
  <si>
    <t>a931.phobos.apple.com</t>
  </si>
  <si>
    <t>a927.phobos.apple.com</t>
  </si>
  <si>
    <t>a923.phobos.apple.com</t>
  </si>
  <si>
    <t>a921.phobos.apple.com</t>
  </si>
  <si>
    <t>a917.phobos.apple.com</t>
  </si>
  <si>
    <t>a913.phobos.apple.com</t>
  </si>
  <si>
    <t>a912.phobos.apple.com</t>
  </si>
  <si>
    <t>a908.phobos.apple.com</t>
  </si>
  <si>
    <t>a905.phobos.apple.com</t>
  </si>
  <si>
    <t>a904.phobos.apple.com</t>
  </si>
  <si>
    <t>a997.phobos.apple.com</t>
  </si>
  <si>
    <t>a965.phobos.apple.com</t>
  </si>
  <si>
    <t>a962.phobos.apple.com</t>
  </si>
  <si>
    <t>a968.phobos.apple.com</t>
  </si>
  <si>
    <t>a967.phobos.apple.com</t>
  </si>
  <si>
    <t>a972.phobos.apple.com</t>
  </si>
  <si>
    <t>a971.phobos.apple.com</t>
  </si>
  <si>
    <t>a975.phobos.apple.com</t>
  </si>
  <si>
    <t>a980.phobos.apple.com</t>
  </si>
  <si>
    <t>a979.phobos.apple.com</t>
  </si>
  <si>
    <t>a984.phobos.apple.com</t>
  </si>
  <si>
    <t>a988.phobos.apple.com</t>
  </si>
  <si>
    <t>a986.phobos.apple.com</t>
  </si>
  <si>
    <t>a990.phobos.apple.com</t>
  </si>
  <si>
    <t>a892.phobos.apple.com</t>
  </si>
  <si>
    <t>a895.phobos.apple.com</t>
  </si>
  <si>
    <t>a886.phobos.apple.com</t>
  </si>
  <si>
    <t>a889.phobos.apple.com</t>
  </si>
  <si>
    <t>a888.phobos.apple.com</t>
  </si>
  <si>
    <t>a876.phobos.apple.com</t>
  </si>
  <si>
    <t>a882.phobos.apple.com</t>
  </si>
  <si>
    <t>a880.phobos.apple.com</t>
  </si>
  <si>
    <t>a879.phobos.apple.com</t>
  </si>
  <si>
    <t>a870.phobos.apple.com</t>
  </si>
  <si>
    <t>a868.phobos.apple.com</t>
  </si>
  <si>
    <t>a874.phobos.apple.com</t>
  </si>
  <si>
    <t>a871.phobos.apple.com</t>
  </si>
  <si>
    <t>a860.phobos.apple.com</t>
  </si>
  <si>
    <t>a864.phobos.apple.com</t>
  </si>
  <si>
    <t>a852.phobos.apple.com</t>
  </si>
  <si>
    <t>a855.phobos.apple.com</t>
  </si>
  <si>
    <t>a858.phobos.apple.com</t>
  </si>
  <si>
    <t>a846.phobos.apple.com</t>
  </si>
  <si>
    <t>a845.phobos.apple.com</t>
  </si>
  <si>
    <t>a836.phobos.apple.com</t>
  </si>
  <si>
    <t>a838.phobos.apple.com</t>
  </si>
  <si>
    <t>a837.phobos.apple.com</t>
  </si>
  <si>
    <t>a900.phobos.apple.com</t>
  </si>
  <si>
    <t>a826.phobos.apple.com</t>
  </si>
  <si>
    <t>a823.phobos.apple.com</t>
  </si>
  <si>
    <t>a819.phobos.apple.com</t>
  </si>
  <si>
    <t>a832.phobos.apple.com</t>
  </si>
  <si>
    <t>a829.phobos.apple.com</t>
  </si>
  <si>
    <t>a827.phobos.apple.com</t>
  </si>
  <si>
    <t>a807.phobos.apple.com</t>
  </si>
  <si>
    <t>a806.phobos.apple.com</t>
  </si>
  <si>
    <t>a817.phobos.apple.com</t>
  </si>
  <si>
    <t>a815.phobos.apple.com</t>
  </si>
  <si>
    <t>a813.phobos.apple.com</t>
  </si>
  <si>
    <t>a812.phobos.apple.com</t>
  </si>
  <si>
    <t>a801.phobos.apple.com</t>
  </si>
  <si>
    <t>a198.phobos.apple.com</t>
  </si>
  <si>
    <t>a157.phobos.apple.com</t>
  </si>
  <si>
    <t>a153.phobos.apple.com</t>
  </si>
  <si>
    <t>a151.phobos.apple.com</t>
  </si>
  <si>
    <t>a150.phobos.apple.com</t>
  </si>
  <si>
    <t>a162.phobos.apple.com</t>
  </si>
  <si>
    <t>a161.phobos.apple.com</t>
  </si>
  <si>
    <t>a158.phobos.apple.com</t>
  </si>
  <si>
    <t>a136.phobos.apple.com</t>
  </si>
  <si>
    <t>a137.phobos.apple.com</t>
  </si>
  <si>
    <t>a148.phobos.apple.com</t>
  </si>
  <si>
    <t>a144.phobos.apple.com</t>
  </si>
  <si>
    <t>a143.phobos.apple.com</t>
  </si>
  <si>
    <t>a188.phobos.apple.com</t>
  </si>
  <si>
    <t>a182.phobos.apple.com</t>
  </si>
  <si>
    <t>a196.phobos.apple.com</t>
  </si>
  <si>
    <t>a191.phobos.apple.com</t>
  </si>
  <si>
    <t>a171.phobos.apple.com</t>
  </si>
  <si>
    <t>a169.phobos.apple.com</t>
  </si>
  <si>
    <t>a179.phobos.apple.com</t>
  </si>
  <si>
    <t>a181.phobos.apple.com</t>
  </si>
  <si>
    <t>a175.phobos.apple.com</t>
  </si>
  <si>
    <t>a101.phobos.apple.com</t>
  </si>
  <si>
    <t>a120.phobos.apple.com</t>
  </si>
  <si>
    <t>a125.phobos.apple.com</t>
  </si>
  <si>
    <t>a126.phobos.apple.com</t>
  </si>
  <si>
    <t>a129.phobos.apple.com</t>
  </si>
  <si>
    <t>a130.phobos.apple.com</t>
  </si>
  <si>
    <t>a102.phobos.apple.com</t>
  </si>
  <si>
    <t>a104.phobos.apple.com</t>
  </si>
  <si>
    <t>a106.phobos.apple.com</t>
  </si>
  <si>
    <t>a110.phobos.apple.com</t>
  </si>
  <si>
    <t>a113.phobos.apple.com</t>
  </si>
  <si>
    <t>a36.phobos.apple.com</t>
  </si>
  <si>
    <t>a37.phobos.apple.com</t>
  </si>
  <si>
    <t>a30.phobos.apple.com</t>
  </si>
  <si>
    <t>a31.phobos.apple.com</t>
  </si>
  <si>
    <t>a29.phobos.apple.com</t>
  </si>
  <si>
    <t>a22.phobos.apple.com</t>
  </si>
  <si>
    <t>a20.phobos.apple.com</t>
  </si>
  <si>
    <t>a17.phobos.apple.com</t>
  </si>
  <si>
    <t>a15.phobos.apple.com</t>
  </si>
  <si>
    <t>a11.phobos.apple.com</t>
  </si>
  <si>
    <t>a10.phobos.apple.com</t>
  </si>
  <si>
    <t>a7.phobos.apple.com</t>
  </si>
  <si>
    <t>a67.phobos.apple.com</t>
  </si>
  <si>
    <t>a65.phobos.apple.com</t>
  </si>
  <si>
    <t>a58.phobos.apple.com</t>
  </si>
  <si>
    <t>a61.phobos.apple.com</t>
  </si>
  <si>
    <t>a54.phobos.apple.com</t>
  </si>
  <si>
    <t>a56.phobos.apple.com</t>
  </si>
  <si>
    <t>a52.phobos.apple.com</t>
  </si>
  <si>
    <t>a47.phobos.apple.com</t>
  </si>
  <si>
    <t>a42.phobos.apple.com</t>
  </si>
  <si>
    <t>a38.phobos.apple.com</t>
  </si>
  <si>
    <t>a41.phobos.apple.com</t>
  </si>
  <si>
    <t>a4.phobos.apple.com</t>
  </si>
  <si>
    <t>a89.phobos.apple.com</t>
  </si>
  <si>
    <t>a92.phobos.apple.com</t>
  </si>
  <si>
    <t>a94.phobos.apple.com</t>
  </si>
  <si>
    <t>a98.phobos.apple.com</t>
  </si>
  <si>
    <t>a70.phobos.apple.com</t>
  </si>
  <si>
    <t>a77.phobos.apple.com</t>
  </si>
  <si>
    <t>a79.phobos.apple.com</t>
  </si>
  <si>
    <t>a84.phobos.apple.com</t>
  </si>
  <si>
    <t>a83.phobos.apple.com</t>
  </si>
  <si>
    <t>iosapps.itunes.apple.com</t>
  </si>
  <si>
    <t>a999.phobos.apple.com</t>
  </si>
  <si>
    <t>a1003.phobos.apple.com</t>
  </si>
  <si>
    <t>a1000.phobos.apple.com</t>
  </si>
  <si>
    <t>a757.phobos.apple.com</t>
  </si>
  <si>
    <t>a760.phobos.apple.com</t>
  </si>
  <si>
    <t>a759.phobos.apple.com</t>
  </si>
  <si>
    <t>a770.phobos.apple.com</t>
  </si>
  <si>
    <t>a769.phobos.apple.com</t>
  </si>
  <si>
    <t>a767.phobos.apple.com</t>
  </si>
  <si>
    <t>a739.phobos.apple.com</t>
  </si>
  <si>
    <t>a745.phobos.apple.com</t>
  </si>
  <si>
    <t>a744.phobos.apple.com</t>
  </si>
  <si>
    <t>a747.phobos.apple.com</t>
  </si>
  <si>
    <t>a754.phobos.apple.com</t>
  </si>
  <si>
    <t>a724.phobos.apple.com</t>
  </si>
  <si>
    <t>a725.phobos.apple.com</t>
  </si>
  <si>
    <t>a730.phobos.apple.com</t>
  </si>
  <si>
    <t>a738.phobos.apple.com</t>
  </si>
  <si>
    <t>a707.phobos.apple.com</t>
  </si>
  <si>
    <t>a711.phobos.apple.com</t>
  </si>
  <si>
    <t>a714.phobos.apple.com</t>
  </si>
  <si>
    <t>a717.phobos.apple.com</t>
  </si>
  <si>
    <t>a721.phobos.apple.com</t>
  </si>
  <si>
    <t>a722.phobos.apple.com</t>
  </si>
  <si>
    <t>a791.phobos.apple.com</t>
  </si>
  <si>
    <t>a788.phobos.apple.com</t>
  </si>
  <si>
    <t>a787.phobos.apple.com</t>
  </si>
  <si>
    <t>a800.phobos.apple.com</t>
  </si>
  <si>
    <t>a796.phobos.apple.com</t>
  </si>
  <si>
    <t>a775.phobos.apple.com</t>
  </si>
  <si>
    <t>a778.phobos.apple.com</t>
  </si>
  <si>
    <t>a773.phobos.apple.com</t>
  </si>
  <si>
    <t>a774.phobos.apple.com</t>
  </si>
  <si>
    <t>a786.phobos.apple.com</t>
  </si>
  <si>
    <t>a693.phobos.apple.com</t>
  </si>
  <si>
    <t>a695.phobos.apple.com</t>
  </si>
  <si>
    <t>a696.phobos.apple.com</t>
  </si>
  <si>
    <t>a676.phobos.apple.com</t>
  </si>
  <si>
    <t>a678.phobos.apple.com</t>
  </si>
  <si>
    <t>a683.phobos.apple.com</t>
  </si>
  <si>
    <t>a689.phobos.apple.com</t>
  </si>
  <si>
    <t>a690.phobos.apple.com</t>
  </si>
  <si>
    <t>a661.phobos.apple.com</t>
  </si>
  <si>
    <t>a667.phobos.apple.com</t>
  </si>
  <si>
    <t>a671.phobos.apple.com</t>
  </si>
  <si>
    <t>a668.phobos.apple.com</t>
  </si>
  <si>
    <t>a674.phobos.apple.com</t>
  </si>
  <si>
    <t>a646.phobos.apple.com</t>
  </si>
  <si>
    <t>a645.phobos.apple.com</t>
  </si>
  <si>
    <t>a651.phobos.apple.com</t>
  </si>
  <si>
    <t>a654.phobos.apple.com</t>
  </si>
  <si>
    <t>a652.phobos.apple.com</t>
  </si>
  <si>
    <t>a658.phobos.apple.com</t>
  </si>
  <si>
    <t>a659.phobos.apple.com</t>
  </si>
  <si>
    <t>a633.phobos.apple.com</t>
  </si>
  <si>
    <t>a635.phobos.apple.com</t>
  </si>
  <si>
    <t>a641.phobos.apple.com</t>
  </si>
  <si>
    <t>a640.phobos.apple.com</t>
  </si>
  <si>
    <t>a636.phobos.apple.com</t>
  </si>
  <si>
    <t>a616.phobos.apple.com</t>
  </si>
  <si>
    <t>a613.phobos.apple.com</t>
  </si>
  <si>
    <t>a614.phobos.apple.com</t>
  </si>
  <si>
    <t>a627.phobos.apple.com</t>
  </si>
  <si>
    <t>a602.phobos.apple.com</t>
  </si>
  <si>
    <t>a611.phobos.apple.com</t>
  </si>
  <si>
    <t>a607.phobos.apple.com</t>
  </si>
  <si>
    <t>a606.phobos.apple.com</t>
  </si>
  <si>
    <t>a573.phobos.apple.com</t>
  </si>
  <si>
    <t>a577.phobos.apple.com</t>
  </si>
  <si>
    <t>a580.phobos.apple.com</t>
  </si>
  <si>
    <t>a567.phobos.apple.com</t>
  </si>
  <si>
    <t>a570.phobos.apple.com</t>
  </si>
  <si>
    <t>a557.phobos.apple.com</t>
  </si>
  <si>
    <t>a562.phobos.apple.com</t>
  </si>
  <si>
    <t>a564.phobos.apple.com</t>
  </si>
  <si>
    <t>a550.phobos.apple.com</t>
  </si>
  <si>
    <t>a553.phobos.apple.com</t>
  </si>
  <si>
    <t>a545.phobos.apple.com</t>
  </si>
  <si>
    <t>a546.phobos.apple.com</t>
  </si>
  <si>
    <t>a539.phobos.apple.com</t>
  </si>
  <si>
    <t>a540.phobos.apple.com</t>
  </si>
  <si>
    <t>a528.phobos.apple.com</t>
  </si>
  <si>
    <t>a532.phobos.apple.com</t>
  </si>
  <si>
    <t>a520.phobos.apple.com</t>
  </si>
  <si>
    <t>a523.phobos.apple.com</t>
  </si>
  <si>
    <t>a521.phobos.apple.com</t>
  </si>
  <si>
    <t>a513.phobos.apple.com</t>
  </si>
  <si>
    <t>a515.phobos.apple.com</t>
  </si>
  <si>
    <t>a509.phobos.apple.com</t>
  </si>
  <si>
    <t>a510.phobos.apple.com</t>
  </si>
  <si>
    <t>a506.phobos.apple.com</t>
  </si>
  <si>
    <t>a508.phobos.apple.com</t>
  </si>
  <si>
    <t>a503.phobos.apple.com</t>
  </si>
  <si>
    <t>a600.phobos.apple.com</t>
  </si>
  <si>
    <t>a598.phobos.apple.com</t>
  </si>
  <si>
    <t>a585.phobos.apple.com</t>
  </si>
  <si>
    <t>a583.phobos.apple.com</t>
  </si>
  <si>
    <t>a593.phobos.apple.com</t>
  </si>
  <si>
    <t>a594.phobos.apple.com</t>
  </si>
  <si>
    <t>a589.phobos.apple.com</t>
  </si>
  <si>
    <t>a500.phobos.apple.com</t>
  </si>
  <si>
    <t>a497.phobos.apple.com</t>
  </si>
  <si>
    <t>a490.phobos.apple.com</t>
  </si>
  <si>
    <t>a488.phobos.apple.com</t>
  </si>
  <si>
    <t>a482.phobos.apple.com</t>
  </si>
  <si>
    <t>a480.phobos.apple.com</t>
  </si>
  <si>
    <t>a478.phobos.apple.com</t>
  </si>
  <si>
    <t>a474.phobos.apple.com</t>
  </si>
  <si>
    <t>a468.phobos.apple.com</t>
  </si>
  <si>
    <t>a465.phobos.apple.com</t>
  </si>
  <si>
    <t>a463.phobos.apple.com</t>
  </si>
  <si>
    <t>a460.phobos.apple.com</t>
  </si>
  <si>
    <t>a459.phobos.apple.com</t>
  </si>
  <si>
    <t>a456.phobos.apple.com</t>
  </si>
  <si>
    <t>a425.phobos.apple.com</t>
  </si>
  <si>
    <t>a422.phobos.apple.com</t>
  </si>
  <si>
    <t>a426.phobos.apple.com</t>
  </si>
  <si>
    <t>a430.phobos.apple.com</t>
  </si>
  <si>
    <t>a436.phobos.apple.com</t>
  </si>
  <si>
    <t>a437.phobos.apple.com</t>
  </si>
  <si>
    <t>a441.phobos.apple.com</t>
  </si>
  <si>
    <t>a445.phobos.apple.com</t>
  </si>
  <si>
    <t>a448.phobos.apple.com</t>
  </si>
  <si>
    <t>a451.phobos.apple.com</t>
  </si>
  <si>
    <t>a403.phobos.apple.com</t>
  </si>
  <si>
    <t>a405.phobos.apple.com</t>
  </si>
  <si>
    <t>a409.phobos.apple.com</t>
  </si>
  <si>
    <t>a408.phobos.apple.com</t>
  </si>
  <si>
    <t>a415.phobos.apple.com</t>
  </si>
  <si>
    <t>a416.phobos.apple.com</t>
  </si>
  <si>
    <t>a421.phobos.apple.com</t>
  </si>
  <si>
    <t>a303.phobos.apple.com</t>
  </si>
  <si>
    <t>a302.phobos.apple.com</t>
  </si>
  <si>
    <t>a301.phobos.apple.com</t>
  </si>
  <si>
    <t>a318.phobos.apple.com</t>
  </si>
  <si>
    <t>a319.phobos.apple.com</t>
  </si>
  <si>
    <t>a323.phobos.apple.com</t>
  </si>
  <si>
    <t>a310.phobos.apple.com</t>
  </si>
  <si>
    <t>a314.phobos.apple.com</t>
  </si>
  <si>
    <t>a391.phobos.apple.com</t>
  </si>
  <si>
    <t>a393.phobos.apple.com</t>
  </si>
  <si>
    <t>a395.phobos.apple.com</t>
  </si>
  <si>
    <t>a400.phobos.apple.com</t>
  </si>
  <si>
    <t>a364.phobos.apple.com</t>
  </si>
  <si>
    <t>a362.phobos.apple.com</t>
  </si>
  <si>
    <t>a363.phobos.apple.com</t>
  </si>
  <si>
    <t>a360.phobos.apple.com</t>
  </si>
  <si>
    <t>a373.phobos.apple.com</t>
  </si>
  <si>
    <t>a371.phobos.apple.com</t>
  </si>
  <si>
    <t>a368.phobos.apple.com</t>
  </si>
  <si>
    <t>a381.phobos.apple.com</t>
  </si>
  <si>
    <t>a377.phobos.apple.com</t>
  </si>
  <si>
    <t>a375.phobos.apple.com</t>
  </si>
  <si>
    <t>a387.phobos.apple.com</t>
  </si>
  <si>
    <t>a385.phobos.apple.com</t>
  </si>
  <si>
    <t>a382.phobos.apple.com</t>
  </si>
  <si>
    <t>a330.phobos.apple.com</t>
  </si>
  <si>
    <t>a332.phobos.apple.com</t>
  </si>
  <si>
    <t>a328.phobos.apple.com</t>
  </si>
  <si>
    <t>a339.phobos.apple.com</t>
  </si>
  <si>
    <t>a334.phobos.apple.com</t>
  </si>
  <si>
    <t>a335.phobos.apple.com</t>
  </si>
  <si>
    <t>a347.phobos.apple.com</t>
  </si>
  <si>
    <t>a346.phobos.apple.com</t>
  </si>
  <si>
    <t>a344.phobos.apple.com</t>
  </si>
  <si>
    <t>a354.phobos.apple.com</t>
  </si>
  <si>
    <t>a352.phobos.apple.com</t>
  </si>
  <si>
    <t>a297.phobos.apple.com</t>
  </si>
  <si>
    <t>a300.phobos.apple.com</t>
  </si>
  <si>
    <t>a271.phobos.apple.com</t>
  </si>
  <si>
    <t>a273.phobos.apple.com</t>
  </si>
  <si>
    <t>a274.phobos.apple.com</t>
  </si>
  <si>
    <t>a262.phobos.apple.com</t>
  </si>
  <si>
    <t>a266.phobos.apple.com</t>
  </si>
  <si>
    <t>a288.phobos.apple.com</t>
  </si>
  <si>
    <t>a291.phobos.apple.com</t>
  </si>
  <si>
    <t>a278.phobos.apple.com</t>
  </si>
  <si>
    <t>a280.phobos.apple.com</t>
  </si>
  <si>
    <t>a282.phobos.apple.com</t>
  </si>
  <si>
    <t>a245.phobos.apple.com</t>
  </si>
  <si>
    <t>a244.phobos.apple.com</t>
  </si>
  <si>
    <t>a242.phobos.apple.com</t>
  </si>
  <si>
    <t>a238.phobos.apple.com</t>
  </si>
  <si>
    <t>a235.phobos.apple.com</t>
  </si>
  <si>
    <t>a232.phobos.apple.com</t>
  </si>
  <si>
    <t>a261.phobos.apple.com</t>
  </si>
  <si>
    <t>a256.phobos.apple.com</t>
  </si>
  <si>
    <t>a254.phobos.apple.com</t>
  </si>
  <si>
    <t>a252.phobos.apple.com</t>
  </si>
  <si>
    <t>a251.phobos.apple.com</t>
  </si>
  <si>
    <t>a247.phobos.apple.com</t>
  </si>
  <si>
    <t>a210.phobos.apple.com</t>
  </si>
  <si>
    <t>a207.phobos.apple.com</t>
  </si>
  <si>
    <t>a209.phobos.apple.com</t>
  </si>
  <si>
    <t>a208.phobos.apple.com</t>
  </si>
  <si>
    <t>a205.phobos.apple.com</t>
  </si>
  <si>
    <t>a222.phobos.apple.com</t>
  </si>
  <si>
    <t>a225.phobos.apple.com</t>
  </si>
  <si>
    <t>a219.phobos.apple.com</t>
  </si>
  <si>
    <t>a220.phobos.apple.com</t>
  </si>
  <si>
    <t>a216.phobos.apple.com</t>
  </si>
  <si>
    <t>a217.phobos.apple.com</t>
  </si>
  <si>
    <t>a1966.phobos.apple.com</t>
  </si>
  <si>
    <t>a1961.phobos.apple.com</t>
  </si>
  <si>
    <t>a1973.phobos.apple.com</t>
  </si>
  <si>
    <t>a1971.phobos.apple.com</t>
  </si>
  <si>
    <t>a1952.phobos.apple.com</t>
  </si>
  <si>
    <t>a1951.phobos.apple.com</t>
  </si>
  <si>
    <t>a1946.phobos.apple.com</t>
  </si>
  <si>
    <t>a1945.phobos.apple.com</t>
  </si>
  <si>
    <t>a1956.phobos.apple.com</t>
  </si>
  <si>
    <t>a1953.phobos.apple.com</t>
  </si>
  <si>
    <t>a1933.phobos.apple.com</t>
  </si>
  <si>
    <t>a1929.phobos.apple.com</t>
  </si>
  <si>
    <t>a1931.phobos.apple.com</t>
  </si>
  <si>
    <t>a1942.phobos.apple.com</t>
  </si>
  <si>
    <t>a1937.phobos.apple.com</t>
  </si>
  <si>
    <t>a1940.phobos.apple.com</t>
  </si>
  <si>
    <t>a1918.phobos.apple.com</t>
  </si>
  <si>
    <t>a1919.phobos.apple.com</t>
  </si>
  <si>
    <t>a1914.phobos.apple.com</t>
  </si>
  <si>
    <t>a1916.phobos.apple.com</t>
  </si>
  <si>
    <t>a1928.phobos.apple.com</t>
  </si>
  <si>
    <t>a1924.phobos.apple.com</t>
  </si>
  <si>
    <t>a1923.phobos.apple.com</t>
  </si>
  <si>
    <t>a1903.phobos.apple.com</t>
  </si>
  <si>
    <t>a1901.phobos.apple.com</t>
  </si>
  <si>
    <t>a1908.phobos.apple.com</t>
  </si>
  <si>
    <t>a1905.phobos.apple.com</t>
  </si>
  <si>
    <t>a1909.phobos.apple.com</t>
  </si>
  <si>
    <t>a1986.phobos.apple.com</t>
  </si>
  <si>
    <t>a1992.phobos.apple.com</t>
  </si>
  <si>
    <t>a1979.phobos.apple.com</t>
  </si>
  <si>
    <t>a1984.phobos.apple.com</t>
  </si>
  <si>
    <t>a1981.phobos.apple.com</t>
  </si>
  <si>
    <t>a2000.phobos.apple.com</t>
  </si>
  <si>
    <t>a1994.phobos.apple.com</t>
  </si>
  <si>
    <t>a1999.phobos.apple.com</t>
  </si>
  <si>
    <t>a1897.phobos.apple.com</t>
  </si>
  <si>
    <t>a1898.phobos.apple.com</t>
  </si>
  <si>
    <t>a1882.phobos.apple.com</t>
  </si>
  <si>
    <t>a1886.phobos.apple.com</t>
  </si>
  <si>
    <t>a1891.phobos.apple.com</t>
  </si>
  <si>
    <t>a1890.phobos.apple.com</t>
  </si>
  <si>
    <t>a1893.phobos.apple.com</t>
  </si>
  <si>
    <t>a1865.phobos.apple.com</t>
  </si>
  <si>
    <t>a1868.phobos.apple.com</t>
  </si>
  <si>
    <t>a1870.phobos.apple.com</t>
  </si>
  <si>
    <t>a1877.phobos.apple.com</t>
  </si>
  <si>
    <t>a1849.phobos.apple.com</t>
  </si>
  <si>
    <t>a1854.phobos.apple.com</t>
  </si>
  <si>
    <t>a1853.phobos.apple.com</t>
  </si>
  <si>
    <t>a1858.phobos.apple.com</t>
  </si>
  <si>
    <t>a1864.phobos.apple.com</t>
  </si>
  <si>
    <t>a1847.phobos.apple.com</t>
  </si>
  <si>
    <t>a1845.phobos.apple.com</t>
  </si>
  <si>
    <t>a1840.phobos.apple.com</t>
  </si>
  <si>
    <t>a1836.phobos.apple.com</t>
  </si>
  <si>
    <t>a1833.phobos.apple.com</t>
  </si>
  <si>
    <t>a1831.phobos.apple.com</t>
  </si>
  <si>
    <t>a1830.phobos.apple.com</t>
  </si>
  <si>
    <t>a1828.phobos.apple.com</t>
  </si>
  <si>
    <t>a1824.phobos.apple.com</t>
  </si>
  <si>
    <t>a1819.phobos.apple.com</t>
  </si>
  <si>
    <t>a1820.phobos.apple.com</t>
  </si>
  <si>
    <t>appldnld.apple.com</t>
  </si>
  <si>
    <t>a1.mzstatic.com</t>
  </si>
  <si>
    <t>z3.wan.360.cn</t>
  </si>
  <si>
    <t>xshqz.wan.360.cn</t>
  </si>
  <si>
    <t>xiaoshuo.hao.360.cn</t>
  </si>
  <si>
    <t>www.zhuna.cn</t>
  </si>
  <si>
    <t>wiki.dev.app.360.cn</t>
  </si>
  <si>
    <t>unicorn.360.cn</t>
  </si>
  <si>
    <t>tsol.wan.360.cn</t>
  </si>
  <si>
    <t>sqol.wan.360.cn</t>
  </si>
  <si>
    <t>service.wan.360.cn</t>
  </si>
  <si>
    <t>security.360.cn</t>
  </si>
  <si>
    <t>qmol.wan.360.cn</t>
  </si>
  <si>
    <t>open.wan.360.cn</t>
  </si>
  <si>
    <t>open.soft.360.cn</t>
  </si>
  <si>
    <t>open.jishi.360.cn</t>
  </si>
  <si>
    <t>open.app.360.cn</t>
  </si>
  <si>
    <t>mu.wan.360.cn</t>
  </si>
  <si>
    <t>lyb.wan.360.cn</t>
  </si>
  <si>
    <t>ly.wan.360.cn</t>
  </si>
  <si>
    <t>lwol.wan.360.cn</t>
  </si>
  <si>
    <t>js.xtgreat.com</t>
  </si>
  <si>
    <t>ir.360.cn</t>
  </si>
  <si>
    <t>img.jsr.cc</t>
  </si>
  <si>
    <t>images.chinaiiss.com</t>
  </si>
  <si>
    <t>image.jsr.cc</t>
  </si>
  <si>
    <t>hd.wan.360.cn</t>
  </si>
  <si>
    <t>hazg.wan.360.cn</t>
  </si>
  <si>
    <t>gh.u.360.cn</t>
  </si>
  <si>
    <t>fhl.wan.360.cn</t>
  </si>
  <si>
    <t>fb.wan.360.cn</t>
  </si>
  <si>
    <t>dev.tg.wan.360.cn</t>
  </si>
  <si>
    <t>bobao.360.cn</t>
  </si>
  <si>
    <t>bad.wan.360.cn</t>
  </si>
  <si>
    <t>analysis.chinaiiss.com</t>
  </si>
  <si>
    <t>aj2.wan.360.cn</t>
  </si>
  <si>
    <t>m.chinadaily.com.cn</t>
  </si>
  <si>
    <t>r.field.mapbar.com</t>
  </si>
  <si>
    <t>img61.ddimg.cn</t>
  </si>
  <si>
    <t>in.pconline.com.cn</t>
  </si>
  <si>
    <t>ftp-app.pconline.com.cn</t>
  </si>
  <si>
    <t>img20.dangdang.com</t>
  </si>
  <si>
    <t>img11.dangdang.com</t>
  </si>
  <si>
    <t>img32.ddimg.cn</t>
  </si>
  <si>
    <t>down.rayli.com.cn</t>
  </si>
  <si>
    <t>es.dota2.uuu9.com</t>
  </si>
  <si>
    <t>www.xiu8.com</t>
  </si>
  <si>
    <t>dl.conew.com</t>
  </si>
  <si>
    <t>img.pro.ios.ijinshan.com</t>
  </si>
  <si>
    <t>www.doyo.cn</t>
  </si>
  <si>
    <t>wup.cache.ijinshan.com</t>
  </si>
  <si>
    <t>mwc.pconline.com.cn</t>
  </si>
  <si>
    <t>cj.cri.cn</t>
  </si>
  <si>
    <t>arts.cri.cn</t>
  </si>
  <si>
    <t>wdl.cache.ijinshan.com</t>
  </si>
  <si>
    <t>pbbz.pconline.com.cn</t>
  </si>
  <si>
    <t>cdn.popo.wan.ijinshan.com</t>
  </si>
  <si>
    <t>update2.leak.360.cn</t>
  </si>
  <si>
    <t>tools.360.cn</t>
  </si>
  <si>
    <t>language.chinadaily.com.cn</t>
  </si>
  <si>
    <t>fj.cri.cn</t>
  </si>
  <si>
    <t>money.cri.cn</t>
  </si>
  <si>
    <t>hainan.pconline.com.cn</t>
  </si>
  <si>
    <t>security.pconline.com.cn</t>
  </si>
  <si>
    <t>p3.qhimg.com</t>
  </si>
  <si>
    <t>crules.browser.360.cn</t>
  </si>
  <si>
    <t>admin.weixin.fh21.com.cn</t>
  </si>
  <si>
    <t>pad.pconline.com.cn</t>
  </si>
  <si>
    <t>300.aipai.com</t>
  </si>
  <si>
    <t>img01.5173cdn.com</t>
  </si>
  <si>
    <t>pcedu.pconline.com.cn</t>
  </si>
  <si>
    <t>gz.pconline.com.cn</t>
  </si>
  <si>
    <t>gta.aipai.com</t>
  </si>
  <si>
    <t>gh.aipai.com</t>
  </si>
  <si>
    <t>img04.muzhiwan.com</t>
  </si>
  <si>
    <t>img03.muzhiwan.com</t>
  </si>
  <si>
    <t>dvsour.china.com</t>
  </si>
  <si>
    <t>rejoice.rayli.com.cn</t>
  </si>
  <si>
    <t>lieyou.aipai.com</t>
  </si>
  <si>
    <t>image.ganjistatic1.com</t>
  </si>
  <si>
    <t>brand.lady8844.com</t>
  </si>
  <si>
    <t>www1.pconline.com.cn</t>
  </si>
  <si>
    <t>apas1.aipai.com</t>
  </si>
  <si>
    <t>speed.aipai.com</t>
  </si>
  <si>
    <t>pic.fastapi.net</t>
  </si>
  <si>
    <t>ftp-apk.pconline.com.cn</t>
  </si>
  <si>
    <t>ba.aipai.com</t>
  </si>
  <si>
    <t>p17.qhimg.com</t>
  </si>
  <si>
    <t>p16.qhimg.com</t>
  </si>
  <si>
    <t>p6.qhimg.com</t>
  </si>
  <si>
    <t>zt.360.cn</t>
  </si>
  <si>
    <t>www.chinanews.com</t>
  </si>
  <si>
    <t>static.bshare.cn</t>
  </si>
  <si>
    <t>sssg2.wan.360.cn</t>
  </si>
  <si>
    <t>soyo.360.cn</t>
  </si>
  <si>
    <t>sgh.wan.360.cn</t>
  </si>
  <si>
    <t>s6.cp.360.cn</t>
  </si>
  <si>
    <t>mhj.wan.360.cn</t>
  </si>
  <si>
    <t>lmzg.wan.360.cn</t>
  </si>
  <si>
    <t>ka.u.360.cn</t>
  </si>
  <si>
    <t>jiagu.360.cn</t>
  </si>
  <si>
    <t>ertong.hao.360.cn</t>
  </si>
  <si>
    <t>dtszj.wan.360.cn</t>
  </si>
  <si>
    <t>class.edu.360.cn</t>
  </si>
  <si>
    <t>cbtx.wan.360.cn</t>
  </si>
  <si>
    <t>caipu.hao.360.cn</t>
  </si>
  <si>
    <t>b.360.cn</t>
  </si>
  <si>
    <t>mpub.chinadaily.com.cn</t>
  </si>
  <si>
    <t>img.u9cards.uuu9.com</t>
  </si>
  <si>
    <t>pie.pconline.com.cn</t>
  </si>
  <si>
    <t>pingce.pconline.com.cn</t>
  </si>
  <si>
    <t>img39.ddimg.cn</t>
  </si>
  <si>
    <t>img30.ddimg.cn</t>
  </si>
  <si>
    <t>img.helpton.360.cn</t>
  </si>
  <si>
    <t>css.meishij.net</t>
  </si>
  <si>
    <t>img.cyol.com</t>
  </si>
  <si>
    <t>mksys.ijinshan.com</t>
  </si>
  <si>
    <t>drvdown.zj.ijinshan.com</t>
  </si>
  <si>
    <t>lib.dl.ijinshan.com</t>
  </si>
  <si>
    <t>vmg.bitauto.com</t>
  </si>
  <si>
    <t>cdn.mobile.360.cn</t>
  </si>
  <si>
    <t>adpic.chinadaily.com.cn</t>
  </si>
  <si>
    <t>big5.cri.cn</t>
  </si>
  <si>
    <t>siteinfo.browser.360.cn</t>
  </si>
  <si>
    <t>so.aipai.com</t>
  </si>
  <si>
    <t>p8.qhimg.com</t>
  </si>
  <si>
    <t>suzhou.pconline.com.cn</t>
  </si>
  <si>
    <t>cd.pconline.com.cn</t>
  </si>
  <si>
    <t>lhzs.aipai.com</t>
  </si>
  <si>
    <t>yidian.3g.china.com</t>
  </si>
  <si>
    <t>pcgame.aipai.com</t>
  </si>
  <si>
    <t>resimg.aipai.com</t>
  </si>
  <si>
    <t>www.kdnet.net</t>
  </si>
  <si>
    <t>cdndownload.liehu.ijinshan.com</t>
  </si>
  <si>
    <t>www.cqnews.net</t>
  </si>
  <si>
    <t>img01.muzhiwan.com</t>
  </si>
  <si>
    <t>hs.aipai.com</t>
  </si>
  <si>
    <t>img02.muzhiwan.com</t>
  </si>
  <si>
    <t>www1.pcbaby.com.cn</t>
  </si>
  <si>
    <t>m.ganjistatic1.com</t>
  </si>
  <si>
    <t>img35.ddimg.cn</t>
  </si>
  <si>
    <t>html.5173cdn.com</t>
  </si>
  <si>
    <t>p19.qhimg.com</t>
  </si>
  <si>
    <t>ftp-dg.pconline.com.cn</t>
  </si>
  <si>
    <t>ftp-idc.pconline.com.cn</t>
  </si>
  <si>
    <t>ued.pconline.com.cn</t>
  </si>
  <si>
    <t>vip.aipai.com</t>
  </si>
  <si>
    <t>p18.qhimg.com</t>
  </si>
  <si>
    <t>p15.qhimg.com</t>
  </si>
  <si>
    <t>p1.qhimg.com</t>
  </si>
  <si>
    <t>zhuanjia.pcbaby.com.cn</t>
  </si>
  <si>
    <t>nz.aipai.com</t>
  </si>
  <si>
    <t>imgjs.muzhiwan.com</t>
  </si>
  <si>
    <t>ly.2144.cn</t>
  </si>
  <si>
    <t>club.qianlong.com.cname.yunjiasu-cdn.net</t>
  </si>
  <si>
    <t>club.qianlong.com</t>
  </si>
  <si>
    <t>hd.2144.cn</t>
  </si>
  <si>
    <t>sgs.2144.cn</t>
  </si>
  <si>
    <t>data.auto.qianlong.com</t>
  </si>
  <si>
    <t>paike.qianlong.com</t>
  </si>
  <si>
    <t>www.qianlong.com</t>
  </si>
  <si>
    <t>uc.2144.cn</t>
  </si>
  <si>
    <t>blog.qianlong.com</t>
  </si>
  <si>
    <t>bbs.web2144.cn</t>
  </si>
  <si>
    <t>kf.2144.cn</t>
  </si>
  <si>
    <t>v.2144.cn</t>
  </si>
  <si>
    <t>bh.2144.cn</t>
  </si>
  <si>
    <t>paike.qianlong.com.cname.yunjiasu-cdn.net</t>
  </si>
  <si>
    <t>baic.qianlong.com</t>
  </si>
  <si>
    <t>baic.qianlong.com.fastcdn.com</t>
  </si>
  <si>
    <t>live.qianlong.com</t>
  </si>
  <si>
    <t>jjsg.2144.cn</t>
  </si>
  <si>
    <t>csbh.2144.cn</t>
  </si>
  <si>
    <t>tl.2144.cn</t>
  </si>
  <si>
    <t>hezi.2144.cn</t>
  </si>
  <si>
    <t>fm.qianlong.com</t>
  </si>
  <si>
    <t>blog.qianlong.com.cname.yunjiasu-cdn.net</t>
  </si>
  <si>
    <t>dm.2144.cn</t>
  </si>
  <si>
    <t>live.qianlong.com.fastcdn.com</t>
  </si>
  <si>
    <t>xz.2144.cn</t>
  </si>
  <si>
    <t>my.2144.cn</t>
  </si>
  <si>
    <t>kosg.2144.cn</t>
  </si>
  <si>
    <t>trip.qianlong.com</t>
  </si>
  <si>
    <t>shanji.qianlong.com</t>
  </si>
  <si>
    <t>zgc.qianlong.com.fastcdn.com</t>
  </si>
  <si>
    <t>data.2258.com</t>
  </si>
  <si>
    <t>web.2144.cn</t>
  </si>
  <si>
    <t>content.2144.cn</t>
  </si>
  <si>
    <t>hero.2144.cn</t>
  </si>
  <si>
    <t>touch.2144.cn</t>
  </si>
  <si>
    <t>yw.2144.cn</t>
  </si>
  <si>
    <t>beijingww.qianlong.com</t>
  </si>
  <si>
    <t>travel.qianlong.com.fastcdn.com</t>
  </si>
  <si>
    <t>hazg.2144.cn</t>
  </si>
  <si>
    <t>zgc.qianlong.com</t>
  </si>
  <si>
    <t>dntg.2144.cn</t>
  </si>
  <si>
    <t>haqi.2144.cn</t>
  </si>
  <si>
    <t>gdxy.2144.cn</t>
  </si>
  <si>
    <t>www.snowfish.cn</t>
  </si>
  <si>
    <t>www.126xz.com</t>
  </si>
  <si>
    <t>img.126xz.com</t>
  </si>
  <si>
    <t>yunyunyun.b0.upaiyun.com</t>
  </si>
  <si>
    <t>ocsp.digicert.com</t>
  </si>
  <si>
    <t>versioncheck-bg.addons.mozilla.org</t>
  </si>
  <si>
    <t>gv.symcd.com</t>
  </si>
  <si>
    <t>www.piaodown.com</t>
  </si>
  <si>
    <t>en.softonic.com</t>
  </si>
  <si>
    <t>screenshots.en.sftcdn.net</t>
  </si>
  <si>
    <t>connect.facebook.net</t>
  </si>
  <si>
    <t>blocklist.addons.mozilla.org</t>
  </si>
  <si>
    <t>www.gpxz.com</t>
  </si>
  <si>
    <t>gu.go2tu.com</t>
  </si>
  <si>
    <t>bu.dreamfull.cn</t>
  </si>
  <si>
    <t>cmarket.kejet.net</t>
  </si>
  <si>
    <t>mapping.dreamfull.cn</t>
  </si>
  <si>
    <t>www.mgyun.com</t>
  </si>
  <si>
    <t>dataservice.mgyun.com</t>
  </si>
  <si>
    <t>passport.mgyun.com</t>
  </si>
  <si>
    <t>c0.mbscss.com</t>
  </si>
  <si>
    <t>j0.mbscss.com</t>
  </si>
  <si>
    <t>i1.mbscss.com</t>
  </si>
  <si>
    <t>i5.mbscss.com</t>
  </si>
  <si>
    <t>i7.mbscss.com</t>
  </si>
  <si>
    <t>i2.mbscss.com</t>
  </si>
  <si>
    <t>i6.mbscss.com</t>
  </si>
  <si>
    <t>www.baoyeah.com</t>
  </si>
  <si>
    <t>images.moonbasa.com</t>
  </si>
  <si>
    <t>images1.moonbasa.com</t>
  </si>
  <si>
    <t>images2.moonbasa.com</t>
  </si>
  <si>
    <t>images3.moonbasa.com</t>
  </si>
  <si>
    <t>images4.moonbasa.com</t>
  </si>
  <si>
    <t>images5.moonbasa.com</t>
  </si>
  <si>
    <t>images6.moonbasa.com</t>
  </si>
  <si>
    <t>images7.moonbasa.com</t>
  </si>
  <si>
    <t>i0.mbsimg.com</t>
  </si>
  <si>
    <t>i1.mbsimg.com</t>
  </si>
  <si>
    <t>i2.mbsimg.com</t>
  </si>
  <si>
    <t>i6.mbsimg.com</t>
  </si>
  <si>
    <t>i7.mbsimg.com</t>
  </si>
  <si>
    <t>images.suorang.com</t>
  </si>
  <si>
    <t>images1.suorang.com</t>
  </si>
  <si>
    <t>images2.suorang.com</t>
  </si>
  <si>
    <t>images3.suorang.com</t>
  </si>
  <si>
    <t>images4.suorang.com</t>
  </si>
  <si>
    <t>vp2.mbsimg.com</t>
  </si>
  <si>
    <t>vp3.mbsimg.com</t>
  </si>
  <si>
    <t>images1s.moonbasa.com</t>
  </si>
  <si>
    <t>image.moonbasa.com</t>
  </si>
  <si>
    <t>an.moonbasa.com</t>
  </si>
  <si>
    <t>en.leturich.org</t>
  </si>
  <si>
    <t>static.leturich.org</t>
  </si>
  <si>
    <t>na0.cn</t>
  </si>
  <si>
    <t>etl.moonbasa.com</t>
  </si>
  <si>
    <t>Global.eastmoney.com</t>
  </si>
  <si>
    <t>expo2010.eastmoney.com</t>
  </si>
  <si>
    <t>t3.sinaimg.cn</t>
  </si>
  <si>
    <t>image.suning.cn</t>
  </si>
  <si>
    <t>carnival2013.hupu.com</t>
  </si>
  <si>
    <t>ja.auto.sina.com.cn</t>
  </si>
  <si>
    <t>laox.suning.com</t>
  </si>
  <si>
    <t>i2.sinaimg.cn</t>
  </si>
  <si>
    <t>xianyang.auto.sina.com.cn</t>
  </si>
  <si>
    <t>linfen.auto.sina.com.cn</t>
  </si>
  <si>
    <t>events.edu.sina.com.cn</t>
  </si>
  <si>
    <t>swdlcdn.eastmoney.com</t>
  </si>
  <si>
    <t>bbs.jxnews.com.cn</t>
  </si>
  <si>
    <t>shuang.jxnews.com.cn</t>
  </si>
  <si>
    <t>coo6g.com</t>
  </si>
  <si>
    <t>sq.ccm.gov.cn</t>
  </si>
  <si>
    <t>www.51job.com</t>
  </si>
  <si>
    <t>js.51jobcdn.com</t>
  </si>
  <si>
    <t>kwdsrv.51job.com</t>
  </si>
  <si>
    <t>www.263.net.cn</t>
  </si>
  <si>
    <t>union2.chinagames.net</t>
  </si>
  <si>
    <t>login.chinagames.net</t>
  </si>
  <si>
    <t>zhuce.chinagames.net</t>
  </si>
  <si>
    <t>www.coomix.com</t>
  </si>
  <si>
    <t>img.coomix.net</t>
  </si>
  <si>
    <t>restapi.amap.com</t>
  </si>
  <si>
    <t>image8.coomix.net</t>
  </si>
  <si>
    <t>www.hangzhou.com.cn</t>
  </si>
  <si>
    <t>go.hangzhou.com.cn</t>
  </si>
  <si>
    <t>218.108.238.143</t>
  </si>
  <si>
    <t>cl2.webterren.com</t>
  </si>
  <si>
    <t>www.huatu.com</t>
  </si>
  <si>
    <t>book.huatu.com</t>
  </si>
  <si>
    <t>cm.miaozhen.atm.youku.com</t>
  </si>
  <si>
    <t>cc.xtgreat.com</t>
  </si>
  <si>
    <t>cm.vamaker.com</t>
  </si>
  <si>
    <t>jcm.jd.com</t>
  </si>
  <si>
    <t>ocsp.comodoca.com</t>
  </si>
  <si>
    <t>www.hylzad.com</t>
  </si>
  <si>
    <t>www.jiangsu.gov.cn</t>
  </si>
  <si>
    <t>www.js.gov.cn</t>
  </si>
  <si>
    <t>dcs.conac.cn</t>
  </si>
  <si>
    <t>ta.trs.cn</t>
  </si>
  <si>
    <t>www.kuaiwan.com</t>
  </si>
  <si>
    <t>web.teeqee.com</t>
  </si>
  <si>
    <t>dyn.web.teeqee.com</t>
  </si>
  <si>
    <t>www.ludashi.com</t>
  </si>
  <si>
    <t>www.optaim.com</t>
  </si>
  <si>
    <t>www.ruyicai.com</t>
  </si>
  <si>
    <t>images.ruyicai.com</t>
  </si>
  <si>
    <t>1.bp.blogspot.com</t>
  </si>
  <si>
    <t>sstatic1.histats.com</t>
  </si>
  <si>
    <t>www.digsdigs.com</t>
  </si>
  <si>
    <t>www.ahhouse.com</t>
  </si>
  <si>
    <t>www.hfhouse.com</t>
  </si>
  <si>
    <t>www.9939.com</t>
  </si>
  <si>
    <t>cpro.baidustatic.com</t>
  </si>
  <si>
    <t>ask.9939.com</t>
  </si>
  <si>
    <t>onlinedown.net</t>
  </si>
  <si>
    <t>www.xiazaiba.com</t>
  </si>
  <si>
    <t>www.83133.com</t>
  </si>
  <si>
    <t>so.xiazaiba.com</t>
  </si>
  <si>
    <t>scriptres.ctrip.com</t>
  </si>
  <si>
    <t>www.gezila.com</t>
  </si>
  <si>
    <t>www.shuame.com</t>
  </si>
  <si>
    <t>www.romzj.com</t>
  </si>
  <si>
    <t>api.so.lianmeng.360.cn</t>
  </si>
  <si>
    <t>stat.lianmeng.360.cn</t>
  </si>
  <si>
    <t>s1.stat.lianmeng.360.cn</t>
  </si>
  <si>
    <t>www.anqu.com</t>
  </si>
  <si>
    <t>s.anqu.com</t>
  </si>
  <si>
    <t>b.anqu.com</t>
  </si>
  <si>
    <t>upload.anqu.com</t>
  </si>
  <si>
    <t>att.anqu.com</t>
  </si>
  <si>
    <t>www.07073.com</t>
  </si>
  <si>
    <t>ad.gowinxp.com</t>
  </si>
  <si>
    <t>www.9553.com</t>
  </si>
  <si>
    <t>hzs9.cnzz.com</t>
  </si>
  <si>
    <t>www.cngr.cn</t>
  </si>
  <si>
    <t>xyq.tgbus.com</t>
  </si>
  <si>
    <t>dou.tgbus.com</t>
  </si>
  <si>
    <t>xin.tgbus.com</t>
  </si>
  <si>
    <t>vista.tgbus.com</t>
  </si>
  <si>
    <t>inc.tgbus.com</t>
  </si>
  <si>
    <t>sj.xiaopi.com</t>
  </si>
  <si>
    <t>user.xiaopi.com</t>
  </si>
  <si>
    <t>img2.xiaopi.com</t>
  </si>
  <si>
    <t>detail.zol.com.cn</t>
  </si>
  <si>
    <t>static.zongheng.com</t>
  </si>
  <si>
    <t>ext.weather.com.cn</t>
  </si>
  <si>
    <t>www.njsfj.gov.cn</t>
  </si>
  <si>
    <t>www.qq.com</t>
  </si>
  <si>
    <t>wn.pos.baidu.com</t>
  </si>
  <si>
    <t>vweixinf.tc.qq.com</t>
  </si>
  <si>
    <t>vsniffer.p2sp.baidu.com</t>
  </si>
  <si>
    <t>update.pan.baidu.com</t>
  </si>
  <si>
    <t>udc.safe.baidu.com</t>
  </si>
  <si>
    <t>taotao.qq.com</t>
  </si>
  <si>
    <t>t11.baidu.com</t>
  </si>
  <si>
    <t>szextshort.weixin.qq.com</t>
  </si>
  <si>
    <t>sync.coral.qq.com</t>
  </si>
  <si>
    <t>sns.video.qq.com</t>
  </si>
  <si>
    <t>report.imtt.qq.com</t>
  </si>
  <si>
    <t>pos.baidu.com</t>
  </si>
  <si>
    <t>pingma.qq.com</t>
  </si>
  <si>
    <t>pay.video.qq.com</t>
  </si>
  <si>
    <t>opensdk.uu.qq.com</t>
  </si>
  <si>
    <t>omgid.qq.com</t>
  </si>
  <si>
    <t>nsclick.baidu.com</t>
  </si>
  <si>
    <t>dwn.3g.qq.com</t>
  </si>
  <si>
    <t>dr.mb.baidu.com</t>
  </si>
  <si>
    <t>dq.baidu.com</t>
  </si>
  <si>
    <t>dl.stream.qqmusic.qq.com</t>
  </si>
  <si>
    <t>box.zhangmen.baidu.com</t>
  </si>
  <si>
    <t>bcscdn.baidu.com</t>
  </si>
  <si>
    <t>app.safe.baidu.com</t>
  </si>
  <si>
    <t>www.12569533.jqw.com</t>
  </si>
  <si>
    <t>1676204184.bang.360.cn</t>
  </si>
  <si>
    <t>www.hbpos.jqw.com</t>
  </si>
  <si>
    <t>www.qztywz.jqw.com</t>
  </si>
  <si>
    <t>xxkbd.39.net</t>
  </si>
  <si>
    <t>www.tjwanmeikeji.jqw.com</t>
  </si>
  <si>
    <t>43909075.bang.360.cn</t>
  </si>
  <si>
    <t>jiangyin.to8to.com</t>
  </si>
  <si>
    <t>price.bitauto.com</t>
  </si>
  <si>
    <t>www.qianzhu.jqw.com</t>
  </si>
  <si>
    <t>45188147.bang.360.cn</t>
  </si>
  <si>
    <t>www.6375394.jqw.com</t>
  </si>
  <si>
    <t>12241199.bang.360.cn</t>
  </si>
  <si>
    <t>stat.union.360.cn</t>
  </si>
  <si>
    <t>www.lqdbsl.jqw.com</t>
  </si>
  <si>
    <t>home.q.yesky.com</t>
  </si>
  <si>
    <t>1575415011.bang.360.cn</t>
  </si>
  <si>
    <t>fhjs.fh21.com.cn</t>
  </si>
  <si>
    <t>szzt168.su.ganji.com</t>
  </si>
  <si>
    <t>www.szhsht.jqw.com</t>
  </si>
  <si>
    <t>160882729.bang.360.cn</t>
  </si>
  <si>
    <t>www.sdzqgm.jqw.com</t>
  </si>
  <si>
    <t>bayinguoleng.ganji.com</t>
  </si>
  <si>
    <t>gh.pcgames.com.cn</t>
  </si>
  <si>
    <t>www.12643036.jqw.com</t>
  </si>
  <si>
    <t>town.big5.voc.com.cn</t>
  </si>
  <si>
    <t>zhangzhou.bitauto.com</t>
  </si>
  <si>
    <t>1704838929.bang.360.cn</t>
  </si>
  <si>
    <t>tdvf2013.tudou.com</t>
  </si>
  <si>
    <t>wwwhbbldsy.jqw.com</t>
  </si>
  <si>
    <t>www.zdjmm.jqw.com</t>
  </si>
  <si>
    <t>www.yqfsbl.jqw.com</t>
  </si>
  <si>
    <t>www.liangdiwk.jqw.com</t>
  </si>
  <si>
    <t>survey.ce.cn</t>
  </si>
  <si>
    <t>www.djyc666.jqw.com</t>
  </si>
  <si>
    <t>www.wcshengyuan86.jqw.com</t>
  </si>
  <si>
    <t>162344733.bang.360.cn</t>
  </si>
  <si>
    <t>pic.voc.com.cn</t>
  </si>
  <si>
    <t>linxia.ganji.com</t>
  </si>
  <si>
    <t>106737509.bang.360.cn</t>
  </si>
  <si>
    <t>www.ctqmr.jqw.com</t>
  </si>
  <si>
    <t>1706596607.bang.360.cn</t>
  </si>
  <si>
    <t>food.lady8844.com</t>
  </si>
  <si>
    <t>dota.pcgames.com.cn</t>
  </si>
  <si>
    <t>baotou.ganji.com</t>
  </si>
  <si>
    <t>156905232.bang.360.cn</t>
  </si>
  <si>
    <t>www.syhsgs.jqw.com</t>
  </si>
  <si>
    <t>www.qdqcd.jqw.com</t>
  </si>
  <si>
    <t>dpvc.39.net</t>
  </si>
  <si>
    <t>www.wztgkf.jqw.com</t>
  </si>
  <si>
    <t>img.to8to.com</t>
  </si>
  <si>
    <t>www.7057377.jqw.com</t>
  </si>
  <si>
    <t>xinyang.to8to.com</t>
  </si>
  <si>
    <t>zhaoqing.ganji.com</t>
  </si>
  <si>
    <t>www.czshushi.jqw.com</t>
  </si>
  <si>
    <t>epaper.voc.com.cn</t>
  </si>
  <si>
    <t>www.thome.jqw.com</t>
  </si>
  <si>
    <t>6261851.bang.360.cn</t>
  </si>
  <si>
    <t>img02.laos.china.com</t>
  </si>
  <si>
    <t>shouyou.2345.com</t>
  </si>
  <si>
    <t>tsbbs.to8to.com</t>
  </si>
  <si>
    <t>1753676191.bang.360.cn</t>
  </si>
  <si>
    <t>www.xinbaoxiang028.jqw.com</t>
  </si>
  <si>
    <t>yw.to8to.com</t>
  </si>
  <si>
    <t>24954965.bang.360.cn</t>
  </si>
  <si>
    <t>159694132.bang.360.cn</t>
  </si>
  <si>
    <t>huludao.ganji.com</t>
  </si>
  <si>
    <t>www.qxhj.jqw.com</t>
  </si>
  <si>
    <t>www.zenghuawei.jqw.com</t>
  </si>
  <si>
    <t>fsdgq.jqw.com</t>
  </si>
  <si>
    <t>www.xmgrc.jqw.com</t>
  </si>
  <si>
    <t>www.product.jqw.com</t>
  </si>
  <si>
    <t>show.17ok.com</t>
  </si>
  <si>
    <t>1629968257.bang.360.cn</t>
  </si>
  <si>
    <t>dongman.2345.com</t>
  </si>
  <si>
    <t>14198207.bang.360.cn</t>
  </si>
  <si>
    <t>www.dssgx.jqw.com</t>
  </si>
  <si>
    <t>mfood.lady8844.com</t>
  </si>
  <si>
    <t>www.tz-1434836.jqw.com</t>
  </si>
  <si>
    <t>www.kkkllmmm.jqw.com</t>
  </si>
  <si>
    <t>114124225.bang.360.cn</t>
  </si>
  <si>
    <t>www.0745lzy.jqw.com</t>
  </si>
  <si>
    <t>www.lady8844.com</t>
  </si>
  <si>
    <t>www.mcfrd.jqw.com</t>
  </si>
  <si>
    <t>asbbs.to8to.com</t>
  </si>
  <si>
    <t>qdbbs.to8to.com</t>
  </si>
  <si>
    <t>7516077.bang.360.cn</t>
  </si>
  <si>
    <t>baotou.to8to.com</t>
  </si>
  <si>
    <t>russian.china.com</t>
  </si>
  <si>
    <t>www.ahcz.jqw.com</t>
  </si>
  <si>
    <t>1596186059.bang.360.cn</t>
  </si>
  <si>
    <t>map.china.com</t>
  </si>
  <si>
    <t>www.qye4s9eks.jqw.com</t>
  </si>
  <si>
    <t>guiyang.bitauto.com</t>
  </si>
  <si>
    <t>1690907811.bang.360.cn</t>
  </si>
  <si>
    <t>hlj.china.com</t>
  </si>
  <si>
    <t>www.yzgzyjxb.jqw.com</t>
  </si>
  <si>
    <t>www.guihui.jqw.com</t>
  </si>
  <si>
    <t>www.zsjymm.jqw.com</t>
  </si>
  <si>
    <t>www.4532451.jqw.com</t>
  </si>
  <si>
    <t>1686477271.bang.360.cn</t>
  </si>
  <si>
    <t>jiashi.kdnet.net</t>
  </si>
  <si>
    <t>nxly.voc.com.cn</t>
  </si>
  <si>
    <t>webscan.360.cn</t>
  </si>
  <si>
    <t>www.fmdjj.jqw.com</t>
  </si>
  <si>
    <t>jishi.360.cn</t>
  </si>
  <si>
    <t>www.tz-1578388.jqw.com</t>
  </si>
  <si>
    <t>2012.soft.360.cn</t>
  </si>
  <si>
    <t>image67.360doc.com</t>
  </si>
  <si>
    <t>gstat.bitauto.com</t>
  </si>
  <si>
    <t>www.scmanchengxjz.jqw.com</t>
  </si>
  <si>
    <t>www.hcyn.jqw.com</t>
  </si>
  <si>
    <t>www.qdgzn.jqw.com</t>
  </si>
  <si>
    <t>zhanzhang.haosou.com</t>
  </si>
  <si>
    <t>pp.big5.voc.com.cn</t>
  </si>
  <si>
    <t>www.zjfphs.jqw.com</t>
  </si>
  <si>
    <t>www.hhmptzz.jqw.com</t>
  </si>
  <si>
    <t>wwwslde.jqw.com</t>
  </si>
  <si>
    <t>www.fzzscl.jqw.com</t>
  </si>
  <si>
    <t>www.cxyhgy.jqw.com</t>
  </si>
  <si>
    <t>www.yjxgm.jqw.com</t>
  </si>
  <si>
    <t>www.baishihuagong.jqw.com</t>
  </si>
  <si>
    <t>icebox.yesky.com</t>
  </si>
  <si>
    <t>1574055265.bang.360.cn</t>
  </si>
  <si>
    <t>yongzhou.ganji.com</t>
  </si>
  <si>
    <t>www.yshzhiye.jqw.com</t>
  </si>
  <si>
    <t>car.auto.caijing.com.cn</t>
  </si>
  <si>
    <t>33200150.bang.360.cn</t>
  </si>
  <si>
    <t>www.shsmjs.jqw.com</t>
  </si>
  <si>
    <t>www.njyxqczl.jqw.com</t>
  </si>
  <si>
    <t>www.taih.jqw.com</t>
  </si>
  <si>
    <t>www.7463060.jqw.com</t>
  </si>
  <si>
    <t>img03.myanmar.china.com</t>
  </si>
  <si>
    <t>www.ssjiay.jqw.com</t>
  </si>
  <si>
    <t>exam.edu.360.cn</t>
  </si>
  <si>
    <t>www.apjirun.jqw.com</t>
  </si>
  <si>
    <t>www.xinmei8888.jqw.com</t>
  </si>
  <si>
    <t>www.tgrj.jqw.com</t>
  </si>
  <si>
    <t>mobile-b.360.cn</t>
  </si>
  <si>
    <t>161844848.bang.360.cn</t>
  </si>
  <si>
    <t>1581681412.bang.360.cn</t>
  </si>
  <si>
    <t>www.4967451.jqw.com</t>
  </si>
  <si>
    <t>www.xadrgj.jqw.com</t>
  </si>
  <si>
    <t>fuzhou.to8to.com</t>
  </si>
  <si>
    <t>www.hbtyts.jqw.com</t>
  </si>
  <si>
    <t>www.jlmm.jqw.com</t>
  </si>
  <si>
    <t>wwwtz-1429703.jqw.com</t>
  </si>
  <si>
    <t>1603327226.bang.360.cn</t>
  </si>
  <si>
    <t>xiche.ganji.com</t>
  </si>
  <si>
    <t>1583171729.bang.360.cn</t>
  </si>
  <si>
    <t>www.lx8888.jqw.com</t>
  </si>
  <si>
    <t>utility.voc.com.cn</t>
  </si>
  <si>
    <t>ziyang.to8to.com</t>
  </si>
  <si>
    <t>user06.oa.jqw.com</t>
  </si>
  <si>
    <t>www.jjycjd.jqw.com</t>
  </si>
  <si>
    <t>1687091246.bang.360.cn</t>
  </si>
  <si>
    <t>www.phpcms.cn</t>
  </si>
  <si>
    <t>158402983.bang.360.cn</t>
  </si>
  <si>
    <t>29048134.bang.360.cn</t>
  </si>
  <si>
    <t>haixi.yiliao.ganji.com</t>
  </si>
  <si>
    <t>www.nnxiezi.jqw.com</t>
  </si>
  <si>
    <t>www.fsdgq.jqw.com</t>
  </si>
  <si>
    <t>web.pcgames.com.cn</t>
  </si>
  <si>
    <t>want-car.chinatimes.com</t>
  </si>
  <si>
    <t>xt.voc.com.cn</t>
  </si>
  <si>
    <t>heyuan.yiliao.ganji.com</t>
  </si>
  <si>
    <t>www.sgjdzc.jqw.com</t>
  </si>
  <si>
    <t>30827145.bang.360.cn</t>
  </si>
  <si>
    <t>pic.sports.china.com</t>
  </si>
  <si>
    <t>www.tsza.jqw.com</t>
  </si>
  <si>
    <t>www.11288377.jqw.com</t>
  </si>
  <si>
    <t>www.ljkz.jqw.com</t>
  </si>
  <si>
    <t>www.ccyizhan.jqw.com</t>
  </si>
  <si>
    <t>jiangmen.bitauto.com</t>
  </si>
  <si>
    <t>chuzhou.to8to.com</t>
  </si>
  <si>
    <t>www.deshun.jqw.com</t>
  </si>
  <si>
    <t>www.bytel.jqw.com</t>
  </si>
  <si>
    <t>www.yngxmy.jqw.com</t>
  </si>
  <si>
    <t>www.hjyfxj.jqw.com</t>
  </si>
  <si>
    <t>jinan.bitauto.com</t>
  </si>
  <si>
    <t>cycs.wan.360.cn</t>
  </si>
  <si>
    <t>www.xyssjg.jqw.com</t>
  </si>
  <si>
    <t>www.cnool.net</t>
  </si>
  <si>
    <t>grouper.ieee.org</t>
  </si>
  <si>
    <t>zhibo.yesky.com</t>
  </si>
  <si>
    <t>www.tz-1469497.jqw.com</t>
  </si>
  <si>
    <t>hf.ganji.com</t>
  </si>
  <si>
    <t>cangzhou.yiliao.ganji.com</t>
  </si>
  <si>
    <t>www.maomi1028.jqw.com</t>
  </si>
  <si>
    <t>lanzhoubbs.to8to.com</t>
  </si>
  <si>
    <t>jingmen.yiliao.ganji.com</t>
  </si>
  <si>
    <t>cybersecurity.ieee.org</t>
  </si>
  <si>
    <t>1564057735.bang.360.cn</t>
  </si>
  <si>
    <t>1629957853.bang.360.cn</t>
  </si>
  <si>
    <t>www.rsds.jqw.com</t>
  </si>
  <si>
    <t>bmsmail2.ieee.org</t>
  </si>
  <si>
    <t>www.hbputao.jqw.com</t>
  </si>
  <si>
    <t>www.gcyysh.jqw.com</t>
  </si>
  <si>
    <t>www.zpwchb.jqw.com</t>
  </si>
  <si>
    <t>persian.china.com</t>
  </si>
  <si>
    <t>4462423.bang.360.cn</t>
  </si>
  <si>
    <t>car.voc.com.cn</t>
  </si>
  <si>
    <t>1577623468.bang.360.cn</t>
  </si>
  <si>
    <t>www.xrtc.jqw.com</t>
  </si>
  <si>
    <t>www.wlfsc.jqw.com</t>
  </si>
  <si>
    <t>1683580965.bang.360.cn</t>
  </si>
  <si>
    <t>162622161.bang.360.cn</t>
  </si>
  <si>
    <t>quzhou.ganji.com</t>
  </si>
  <si>
    <t>shiyan.to8to.com</t>
  </si>
  <si>
    <t>xa.yiliao.ganji.com</t>
  </si>
  <si>
    <t>wwwjinkou.jqw.com</t>
  </si>
  <si>
    <t>wxhn.voc.com.cn</t>
  </si>
  <si>
    <t>1580456912.bang.360.cn</t>
  </si>
  <si>
    <t>www.shxcdthsyxgs.jqw.com</t>
  </si>
  <si>
    <t>www.rftm.jqw.com</t>
  </si>
  <si>
    <t>www.dewan.jqw.com</t>
  </si>
  <si>
    <t>2012.39.net</t>
  </si>
  <si>
    <t>sy.pcgames.com.cn</t>
  </si>
  <si>
    <t>1702464581.bang.360.cn</t>
  </si>
  <si>
    <t>www.lzsl.jqw.com</t>
  </si>
  <si>
    <t>www.qs332211.jqw.com</t>
  </si>
  <si>
    <t>tjnk.39.net</t>
  </si>
  <si>
    <t>1637344277.bang.360.cn</t>
  </si>
  <si>
    <t>www.smxzx.jqw.com</t>
  </si>
  <si>
    <t>xinyang.ganji.com</t>
  </si>
  <si>
    <t>www.zjyongjia346.jqw.com</t>
  </si>
  <si>
    <t>1751800180.bang.360.cn</t>
  </si>
  <si>
    <t>1575926577.bang.360.cn</t>
  </si>
  <si>
    <t>13796320.bang.360.cn</t>
  </si>
  <si>
    <t>www.jnhlrf888.jqw.com</t>
  </si>
  <si>
    <t>puyang.bitauto.com</t>
  </si>
  <si>
    <t>nb.ganji.com</t>
  </si>
  <si>
    <t>www.cdmotezp.jqw.com</t>
  </si>
  <si>
    <t>7864659.bang.360.cn</t>
  </si>
  <si>
    <t>www.yxlady.com</t>
  </si>
  <si>
    <t>20945529.bang.360.cn</t>
  </si>
  <si>
    <t>www.jiafei.jqw.com</t>
  </si>
  <si>
    <t>www.etjit.jqw.com</t>
  </si>
  <si>
    <t>www.pdshhdsj.jqw.com</t>
  </si>
  <si>
    <t>www.gerhaolin12.jqw.com</t>
  </si>
  <si>
    <t>www.gzdtdzx.jqw.com</t>
  </si>
  <si>
    <t>www.tz-1369649.jqw.com</t>
  </si>
  <si>
    <t>storage.yesky.com</t>
  </si>
  <si>
    <t>1624853515.bang.360.cn</t>
  </si>
  <si>
    <t>www.ganshibyq.jqw.com</t>
  </si>
  <si>
    <t>www.2735340.jqw.com</t>
  </si>
  <si>
    <t>1569180015.bang.360.cn</t>
  </si>
  <si>
    <t>www.qzyaxin.jqw.com</t>
  </si>
  <si>
    <t>zj.voc.com.cn</t>
  </si>
  <si>
    <t>www.8649830.jqw.com</t>
  </si>
  <si>
    <t>img04.malay.china.com</t>
  </si>
  <si>
    <t>www.yunhaigj.jqw.com</t>
  </si>
  <si>
    <t>www.gf0913.jqw.com</t>
  </si>
  <si>
    <t>www.jfymmc.jqw.com</t>
  </si>
  <si>
    <t>images.pcgames.com.cn</t>
  </si>
  <si>
    <t>www.hnzhuji12.jqw.com</t>
  </si>
  <si>
    <t>www.6375471.jqw.com</t>
  </si>
  <si>
    <t>ruanjian.2345.com</t>
  </si>
  <si>
    <t>cd.yiliao.ganji.com</t>
  </si>
  <si>
    <t>www.ljbd.jqw.com</t>
  </si>
  <si>
    <t>ls.ganji.com</t>
  </si>
  <si>
    <t>www.niximi.jqw.com</t>
  </si>
  <si>
    <t>baoku.360.cn</t>
  </si>
  <si>
    <t>hzpk.39.net</t>
  </si>
  <si>
    <t>1625647184.bang.360.cn</t>
  </si>
  <si>
    <t>www.fjxgc.jqw.com</t>
  </si>
  <si>
    <t>1628694612.bang.360.cn</t>
  </si>
  <si>
    <t>mycs.wan.360.cn</t>
  </si>
  <si>
    <t>business.china.com</t>
  </si>
  <si>
    <t>32151645.bang.360.cn</t>
  </si>
  <si>
    <t>www.weiting.jqw.com</t>
  </si>
  <si>
    <t>ningbo.bitauto.com</t>
  </si>
  <si>
    <t>guangan.yiliao.ganji.com</t>
  </si>
  <si>
    <t>www.suishe1022.jqw.com</t>
  </si>
  <si>
    <t>www.fjhcjc.jqw.com</t>
  </si>
  <si>
    <t>puning.to8to.com</t>
  </si>
  <si>
    <t>www.jzxjmx.jqw.com</t>
  </si>
  <si>
    <t>43096558.bang.360.cn</t>
  </si>
  <si>
    <t>www.jjldsjgy.jqw.com</t>
  </si>
  <si>
    <t>1557645278.bang.360.cn</t>
  </si>
  <si>
    <t>bsg.pcgames.com.cn</t>
  </si>
  <si>
    <t>www.hainayouya.jqw.com</t>
  </si>
  <si>
    <t>xingtai.to8to.com</t>
  </si>
  <si>
    <t>www.937830806.jqw.com</t>
  </si>
  <si>
    <t>26692543.bang.360.cn</t>
  </si>
  <si>
    <t>www.sewfree.jqw.com</t>
  </si>
  <si>
    <t>yunfu.yiliao.ganji.com</t>
  </si>
  <si>
    <t>1610043829.bang.360.cn</t>
  </si>
  <si>
    <t>www.shyds.jqw.com</t>
  </si>
  <si>
    <t>www.hyfjwz.jqw.com</t>
  </si>
  <si>
    <t>www.njsnjdwx.jqw.com</t>
  </si>
  <si>
    <t>as.wan.360.cn</t>
  </si>
  <si>
    <t>14004713.bang.360.cn</t>
  </si>
  <si>
    <t>ccbbs.to8to.com</t>
  </si>
  <si>
    <t>47841491.bang.360.cn</t>
  </si>
  <si>
    <t>www.myshwx.jqw.com</t>
  </si>
  <si>
    <t>www.sdfjsl.jqw.com</t>
  </si>
  <si>
    <t>www.lesunvip.jqw.com</t>
  </si>
  <si>
    <t>lun.kdnet.net</t>
  </si>
  <si>
    <t>zhushou.360.cn</t>
  </si>
  <si>
    <t>cosplay.china.com</t>
  </si>
  <si>
    <t>zlbt.wan.360.cn</t>
  </si>
  <si>
    <t>www.qhmy11.jqw.com</t>
  </si>
  <si>
    <t>www.letbon.jqw.com</t>
  </si>
  <si>
    <t>2014.china.com</t>
  </si>
  <si>
    <t>www.hhgrc.jqw.com</t>
  </si>
  <si>
    <t>zhannei.fh21.com.cn</t>
  </si>
  <si>
    <t>www.hzgx.jqw.com</t>
  </si>
  <si>
    <t>hr.bang.360.cn</t>
  </si>
  <si>
    <t>shaoxing.ganji.com</t>
  </si>
  <si>
    <t>linyi.ganji.com</t>
  </si>
  <si>
    <t>1566451455.bang.360.cn</t>
  </si>
  <si>
    <t>tuku.military.china.com</t>
  </si>
  <si>
    <t>www.xichu168.jqw.com</t>
  </si>
  <si>
    <t>1687938643.bang.360.cn</t>
  </si>
  <si>
    <t>3g.kdnet.net</t>
  </si>
  <si>
    <t>mobile.caijing.com.cn</t>
  </si>
  <si>
    <t>www.jmhw.jqw.com</t>
  </si>
  <si>
    <t>1720798999.bang.360.cn</t>
  </si>
  <si>
    <t>19112030.bang.360.cn</t>
  </si>
  <si>
    <t>ts.voc.com.cn</t>
  </si>
  <si>
    <t>wwwqdao88.jqw.com</t>
  </si>
  <si>
    <t>iphone.39.net</t>
  </si>
  <si>
    <t>t-b.360.cn</t>
  </si>
  <si>
    <t>43155105.bang.360.cn</t>
  </si>
  <si>
    <t>1636066311.bang.360.cn</t>
  </si>
  <si>
    <t>156591645.bang.360.cn</t>
  </si>
  <si>
    <t>app.china.com</t>
  </si>
  <si>
    <t>www.kouclo.com</t>
  </si>
  <si>
    <t>www.6375454.jqw.com</t>
  </si>
  <si>
    <t>shenzhen.bitauto.com</t>
  </si>
  <si>
    <t>g.360.cn</t>
  </si>
  <si>
    <t>www.kqcl.jqw.com</t>
  </si>
  <si>
    <t>www.fjcg56.jqw.com</t>
  </si>
  <si>
    <t>33237777.bang.360.cn</t>
  </si>
  <si>
    <t>1552939329.bang.360.cn</t>
  </si>
  <si>
    <t>www.xzjxzc.jqw.com</t>
  </si>
  <si>
    <t>www.yitenggs.jqw.com</t>
  </si>
  <si>
    <t>1614449219.bang.360.cn</t>
  </si>
  <si>
    <t>tlzj.wan.360.cn</t>
  </si>
  <si>
    <t>www.hbmgcg.jqw.com</t>
  </si>
  <si>
    <t>www.flqcyx.jqw.com</t>
  </si>
  <si>
    <t>bts.ieee.org</t>
  </si>
  <si>
    <t>30760732.bang.360.cn</t>
  </si>
  <si>
    <t>www.junchengzg.jqw.com</t>
  </si>
  <si>
    <t>www.13403136666.jqw.com</t>
  </si>
  <si>
    <t>www.sxjanrong.jqw.com</t>
  </si>
  <si>
    <t>10350316.bang.360.cn</t>
  </si>
  <si>
    <t>gy.voc.com.cn</t>
  </si>
  <si>
    <t>info.haosou.com</t>
  </si>
  <si>
    <t>www.yuqifush7446.jqw.com</t>
  </si>
  <si>
    <t>www.qvitsl.jqw.com</t>
  </si>
  <si>
    <t>www.0534mm.jqw.com</t>
  </si>
  <si>
    <t>wwwkowloonjx.jqw.com</t>
  </si>
  <si>
    <t>1593955681.bang.360.cn</t>
  </si>
  <si>
    <t>1583677821.bang.360.cn</t>
  </si>
  <si>
    <t>zhai.pcgames.com.cn</t>
  </si>
  <si>
    <t>www.klgzb.jqw.com</t>
  </si>
  <si>
    <t>www.cctyfjt.jqw.com</t>
  </si>
  <si>
    <t>sanming.bitauto.com</t>
  </si>
  <si>
    <t>www.mthy.jqw.com</t>
  </si>
  <si>
    <t>www.pzhbc.jqw.com</t>
  </si>
  <si>
    <t>finance.china.com</t>
  </si>
  <si>
    <t>web315.39.net</t>
  </si>
  <si>
    <t>food.39.net</t>
  </si>
  <si>
    <t>27950599.bang.360.cn</t>
  </si>
  <si>
    <t>1623690963.bang.360.cn</t>
  </si>
  <si>
    <t>blog.caijing.com.cn</t>
  </si>
  <si>
    <t>epaper.big5.voc.com.cn</t>
  </si>
  <si>
    <t>t7.pcgames.com.cn</t>
  </si>
  <si>
    <t>www.jiaozhibao.jqw.com</t>
  </si>
  <si>
    <t>10300820.bang.360.cn</t>
  </si>
  <si>
    <t>www.xdfgwc.jqw.com</t>
  </si>
  <si>
    <t>yangquan.ganji.com</t>
  </si>
  <si>
    <t>www.4596030.jqw.com</t>
  </si>
  <si>
    <t>funmily.chinatimes.com</t>
  </si>
  <si>
    <t>www.gchn.jqw.com</t>
  </si>
  <si>
    <t>www.ygzzc.jqw.com</t>
  </si>
  <si>
    <t>www.czqxhj.jqw.com</t>
  </si>
  <si>
    <t>www.hb-jqw.jqw.com</t>
  </si>
  <si>
    <t>www.tianheyuxin.jqw.com</t>
  </si>
  <si>
    <t>www.jwc.jqw.com</t>
  </si>
  <si>
    <t>www.dxdby.jqw.com</t>
  </si>
  <si>
    <t>chinajoy.yesky.com</t>
  </si>
  <si>
    <t>www.czsgjc.jqw.com</t>
  </si>
  <si>
    <t>tvgame.yesky.com</t>
  </si>
  <si>
    <t>www.nncaihong.jqw.com</t>
  </si>
  <si>
    <t>1552795697.bang.360.cn</t>
  </si>
  <si>
    <t>www.jintaistone.jqw.com</t>
  </si>
  <si>
    <t>so.v.2345.com</t>
  </si>
  <si>
    <t>www.kexin.jqw.com</t>
  </si>
  <si>
    <t>www.yuzhihun.jqw.com</t>
  </si>
  <si>
    <t>diqing.ganji.com</t>
  </si>
  <si>
    <t>mku.lady8844.com</t>
  </si>
  <si>
    <t>wh.yiliao.ganji.com</t>
  </si>
  <si>
    <t>yaan.yiliao.ganji.com</t>
  </si>
  <si>
    <t>www.jinsuzp.jqw.com</t>
  </si>
  <si>
    <t>23448037.bang.360.cn</t>
  </si>
  <si>
    <t>www.daaojiancai.jqw.com</t>
  </si>
  <si>
    <t>mobilem.360.cn</t>
  </si>
  <si>
    <t>www.wfcyks.jqw.com</t>
  </si>
  <si>
    <t>heze.to8to.com</t>
  </si>
  <si>
    <t>img.caijing.com.cn</t>
  </si>
  <si>
    <t>www.zek5ty135.jqw.com</t>
  </si>
  <si>
    <t>wxlm.wan.360.cn</t>
  </si>
  <si>
    <t>ganzhou.ganji.com</t>
  </si>
  <si>
    <t>jining.to8to.com</t>
  </si>
  <si>
    <t>www.gzjp.jqw.com</t>
  </si>
  <si>
    <t>1557761677.bang.360.cn</t>
  </si>
  <si>
    <t>www.4606476.jqw.com</t>
  </si>
  <si>
    <t>qiannan.ganji.com</t>
  </si>
  <si>
    <t>www.sfjsjwn.jqw.com</t>
  </si>
  <si>
    <t>www.zsghtc.jqw.com</t>
  </si>
  <si>
    <t>nanchang.bitauto.com</t>
  </si>
  <si>
    <t>wwwjinkangjue.jqw.com</t>
  </si>
  <si>
    <t>www.6781949.jqw.com</t>
  </si>
  <si>
    <t>www.xinjiakang.jqw.com</t>
  </si>
  <si>
    <t>35978775.bang.360.cn</t>
  </si>
  <si>
    <t>shangrao.ganji.com</t>
  </si>
  <si>
    <t>app-rss.39.net</t>
  </si>
  <si>
    <t>www.quanyi.jqw.com</t>
  </si>
  <si>
    <t>baoshan.to8to.com</t>
  </si>
  <si>
    <t>www.tz-1491555.jqw.com</t>
  </si>
  <si>
    <t>www.jxsdh.jqw.com</t>
  </si>
  <si>
    <t>renew.360.cn</t>
  </si>
  <si>
    <t>www.ayican.jqw.com</t>
  </si>
  <si>
    <t>www.4188413.jqw.com</t>
  </si>
  <si>
    <t>www.wanxiang88.jqw.com</t>
  </si>
  <si>
    <t>www.hekang888.jqw.com</t>
  </si>
  <si>
    <t>www.tjjzcl.jqw.com</t>
  </si>
  <si>
    <t>hezhou.yiliao.ganji.com</t>
  </si>
  <si>
    <t>www.hexie88.jqw.com</t>
  </si>
  <si>
    <t>1566956965.bang.360.cn</t>
  </si>
  <si>
    <t>1558583842.bang.360.cn</t>
  </si>
  <si>
    <t>chengdu.china.com</t>
  </si>
  <si>
    <t>fushun.ganji.com</t>
  </si>
  <si>
    <t>www.hngksb.jqw.com</t>
  </si>
  <si>
    <t>1647589207.bang.360.cn</t>
  </si>
  <si>
    <t>www.mbjm.jqw.com</t>
  </si>
  <si>
    <t>naqu.yiliao.ganji.com</t>
  </si>
  <si>
    <t>www.tz-1490616.jqw.com</t>
  </si>
  <si>
    <t>41947795.bang.360.cn</t>
  </si>
  <si>
    <t>www.saniware2012.jqw.com</t>
  </si>
  <si>
    <t>game.china.com</t>
  </si>
  <si>
    <t>arch.pcgames.com.cn</t>
  </si>
  <si>
    <t>liaoyuan.ganji.com</t>
  </si>
  <si>
    <t>www.nantaihu.com</t>
  </si>
  <si>
    <t>3020380.bang.360.cn</t>
  </si>
  <si>
    <t>9058790.bang.360.cn</t>
  </si>
  <si>
    <t>www.qzhyksjx.jqw.com</t>
  </si>
  <si>
    <t>survey.pconline.com.cn</t>
  </si>
  <si>
    <t>help.360.cn</t>
  </si>
  <si>
    <t>s.u.360.cn</t>
  </si>
  <si>
    <t>www.weixiuwang.jqw.com</t>
  </si>
  <si>
    <t>www.xdjpv02n.jqw.com</t>
  </si>
  <si>
    <t>1631233205.bang.360.cn</t>
  </si>
  <si>
    <t>www.hsfsbq.jqw.com</t>
  </si>
  <si>
    <t>huainan.to8to.com</t>
  </si>
  <si>
    <t>baidianfeng.39.net</t>
  </si>
  <si>
    <t>cm.39.net</t>
  </si>
  <si>
    <t>www.shenhaifpj.jqw.com</t>
  </si>
  <si>
    <t>www.xinjielongsheng.jqw.com</t>
  </si>
  <si>
    <t>house.big5.voc.com.cn</t>
  </si>
  <si>
    <t>dianying.big5.voc.com.cn</t>
  </si>
  <si>
    <t>www.xnxwjhw.jqw.com</t>
  </si>
  <si>
    <t>www.dxmuwu.jqw.com</t>
  </si>
  <si>
    <t>img03.persian.china.com</t>
  </si>
  <si>
    <t>qq.yesky.com</t>
  </si>
  <si>
    <t>1623712490.bang.360.cn</t>
  </si>
  <si>
    <t>institute-b.360.cn</t>
  </si>
  <si>
    <t>www.docin.com</t>
  </si>
  <si>
    <t>www.yilucai88.jqw.com</t>
  </si>
  <si>
    <t>quentin.blog.china.com</t>
  </si>
  <si>
    <t>fengniao.com</t>
  </si>
  <si>
    <t>www.weixifushi88.jqw.com</t>
  </si>
  <si>
    <t>www.tplink.com</t>
  </si>
  <si>
    <t>www.dzdtzs.jqw.com</t>
  </si>
  <si>
    <t>longnan.to8to.com</t>
  </si>
  <si>
    <t>sz.39.net</t>
  </si>
  <si>
    <t>9143625.bang.360.cn</t>
  </si>
  <si>
    <t>162272997.bang.360.cn</t>
  </si>
  <si>
    <t>qd.ganji.com</t>
  </si>
  <si>
    <t>academic.ieee.org</t>
  </si>
  <si>
    <t>guanjia.39.net</t>
  </si>
  <si>
    <t>img04.russian.china.com</t>
  </si>
  <si>
    <t>www.gdclmy.jqw.com</t>
  </si>
  <si>
    <t>www.yyjg168.jqw.com</t>
  </si>
  <si>
    <t>ias.ieee.org</t>
  </si>
  <si>
    <t>1722801498.bang.360.cn</t>
  </si>
  <si>
    <t>beihai.ganji.com</t>
  </si>
  <si>
    <t>book.2345.com</t>
  </si>
  <si>
    <t>1592842077.bang.360.cn</t>
  </si>
  <si>
    <t>www.jrnh.jqw.com</t>
  </si>
  <si>
    <t>www.slde.jqw.com</t>
  </si>
  <si>
    <t>wwwtincan.jqw.com</t>
  </si>
  <si>
    <t>rblog.china.com</t>
  </si>
  <si>
    <t>www.pp786240199.jqw.com</t>
  </si>
  <si>
    <t>www.fssybz.jqw.com</t>
  </si>
  <si>
    <t>102161397.bang.360.cn</t>
  </si>
  <si>
    <t>www.zuwang.jqw.com</t>
  </si>
  <si>
    <t>www.baidul.jqw.com</t>
  </si>
  <si>
    <t>s10.tank.china.com</t>
  </si>
  <si>
    <t>shuangyashan.ganji.com</t>
  </si>
  <si>
    <t>www.yzz0aaabb.jqw.com</t>
  </si>
  <si>
    <t>1617393230.bang.360.cn</t>
  </si>
  <si>
    <t>www.lcrhjs.jqw.com</t>
  </si>
  <si>
    <t>1637130826.bang.360.cn</t>
  </si>
  <si>
    <t>www.ynjlsc.jqw.com</t>
  </si>
  <si>
    <t>162925621.bang.360.cn</t>
  </si>
  <si>
    <t>1698202203.bang.360.cn</t>
  </si>
  <si>
    <t>zhuomian.2345.com</t>
  </si>
  <si>
    <t>www.huishou168.jqw.com</t>
  </si>
  <si>
    <t>www.bympc.jqw.com</t>
  </si>
  <si>
    <t>qp.voc.com.cn</t>
  </si>
  <si>
    <t>imgwx1.2345.com</t>
  </si>
  <si>
    <t>40977461.bang.360.cn</t>
  </si>
  <si>
    <t>www.jlj.jqw.com</t>
  </si>
  <si>
    <t>server.yesky.com</t>
  </si>
  <si>
    <t>27004873.bang.360.cn</t>
  </si>
  <si>
    <t>guangan.to8to.com</t>
  </si>
  <si>
    <t>bj.yiliao.ganji.com</t>
  </si>
  <si>
    <t>www.dypsc.jqw.com</t>
  </si>
  <si>
    <t>www.fjhuali.jqw.com</t>
  </si>
  <si>
    <t>taian.ganji.com</t>
  </si>
  <si>
    <t>www.jiayongtiz.jqw.com</t>
  </si>
  <si>
    <t>www.dcjsclyxgs.jqw.com</t>
  </si>
  <si>
    <t>www.hujiaotiao.jqw.com</t>
  </si>
  <si>
    <t>19926151.bang.360.cn</t>
  </si>
  <si>
    <t>www.ykstyzc.jqw.com</t>
  </si>
  <si>
    <t>ztol.wan.360.cn</t>
  </si>
  <si>
    <t>dehong.ganji.com</t>
  </si>
  <si>
    <t>41724072.bang.360.cn</t>
  </si>
  <si>
    <t>www.zibojunye.jqw.com</t>
  </si>
  <si>
    <t>www.lvjie.jqw.com</t>
  </si>
  <si>
    <t>www.mqwy.jqw.com</t>
  </si>
  <si>
    <t>www.bsdxdsys.jqw.com</t>
  </si>
  <si>
    <t>www.sxjadp.jqw.com</t>
  </si>
  <si>
    <t>www.myshijia.jqw.com</t>
  </si>
  <si>
    <t>www.shywbags.jqw.com</t>
  </si>
  <si>
    <t>www.shidiaopq1lyw.jqw.com</t>
  </si>
  <si>
    <t>www.yutaigz77.jqw.com</t>
  </si>
  <si>
    <t>www.965622.jqw.com</t>
  </si>
  <si>
    <t>1607722601.bang.360.cn</t>
  </si>
  <si>
    <t>www.longjiajhc.jqw.com</t>
  </si>
  <si>
    <t>13133926.bang.360.cn</t>
  </si>
  <si>
    <t>www.hzjy.jqw.com</t>
  </si>
  <si>
    <t>shanwei.to8to.com</t>
  </si>
  <si>
    <t>1561355296.bang.360.cn</t>
  </si>
  <si>
    <t>23189550.bang.360.cn</t>
  </si>
  <si>
    <t>daxinganling.yiliao.ganji.com</t>
  </si>
  <si>
    <t>www.guangweigd.jqw.com</t>
  </si>
  <si>
    <t>www.8649897.jqw.com</t>
  </si>
  <si>
    <t>www.gfcqbj.jqw.com</t>
  </si>
  <si>
    <t>www.jlptm.jqw.com</t>
  </si>
  <si>
    <t>www.021gy.jqw.com</t>
  </si>
  <si>
    <t>qz.to8to.com</t>
  </si>
  <si>
    <t>www.hwpdx.jqw.com</t>
  </si>
  <si>
    <t>i.china.com</t>
  </si>
  <si>
    <t>www.xionglishi.jqw.com</t>
  </si>
  <si>
    <t>www.hengyusen.jqw.com</t>
  </si>
  <si>
    <t>1624295880.bang.360.cn</t>
  </si>
  <si>
    <t>1568698117.bang.360.cn</t>
  </si>
  <si>
    <t>www.fjwtthj.jqw.com</t>
  </si>
  <si>
    <t>fitness.39.net</t>
  </si>
  <si>
    <t>1620699483.bang.360.cn</t>
  </si>
  <si>
    <t>107568617.bang.360.cn</t>
  </si>
  <si>
    <t>26437921.bang.360.cn</t>
  </si>
  <si>
    <t>www.tz-1416928.jqw.com</t>
  </si>
  <si>
    <t>www.dyyusanchang.jqw.com</t>
  </si>
  <si>
    <t>www.shjchs.jqw.com</t>
  </si>
  <si>
    <t>yunfu.to8to.com</t>
  </si>
  <si>
    <t>aletai.yiliao.ganji.com</t>
  </si>
  <si>
    <t>www.htgl.jqw.com</t>
  </si>
  <si>
    <t>www.5560396.jqw.com</t>
  </si>
  <si>
    <t>2151609.bang.360.cn</t>
  </si>
  <si>
    <t>pc.yesky.com</t>
  </si>
  <si>
    <t>www.jxyckj.jqw.com</t>
  </si>
  <si>
    <t>25197912.bang.360.cn</t>
  </si>
  <si>
    <t>24010941.bang.360.cn</t>
  </si>
  <si>
    <t>www.yixia.com</t>
  </si>
  <si>
    <t>www.hdtdgj.jqw.com</t>
  </si>
  <si>
    <t>www.jxymgysxd.jqw.com</t>
  </si>
  <si>
    <t>www.17k.com</t>
  </si>
  <si>
    <t>www.ythx.jqw.com</t>
  </si>
  <si>
    <t>idf.yesky.com</t>
  </si>
  <si>
    <t>music.haosou.com</t>
  </si>
  <si>
    <t>1618101948.bang.360.cn</t>
  </si>
  <si>
    <t>img04.myanmar.china.com</t>
  </si>
  <si>
    <t>hd.g.360.cn</t>
  </si>
  <si>
    <t>www.xinlingsc.jqw.com</t>
  </si>
  <si>
    <t>guilin.to8to.com</t>
  </si>
  <si>
    <t>bns.pcgames.com.cn</t>
  </si>
  <si>
    <t>hegang.ganji.com</t>
  </si>
  <si>
    <t>www.szpts.jqw.com</t>
  </si>
  <si>
    <t>www.hebjxcsxd.jqw.com</t>
  </si>
  <si>
    <t>www.cztdwl.jqw.com</t>
  </si>
  <si>
    <t>wcg.yesky.com</t>
  </si>
  <si>
    <t>www.tz-1468280.jqw.com</t>
  </si>
  <si>
    <t>wwwbjassjhk.jqw.com</t>
  </si>
  <si>
    <t>chan.china.com</t>
  </si>
  <si>
    <t>gy.39.net</t>
  </si>
  <si>
    <t>tulufan.ganji.com</t>
  </si>
  <si>
    <t>www.yfbx.jqw.com</t>
  </si>
  <si>
    <t>www.6375393.jqw.com</t>
  </si>
  <si>
    <t>dq.yesky.com</t>
  </si>
  <si>
    <t>youqian.360.cn</t>
  </si>
  <si>
    <t>dali.ganji.com</t>
  </si>
  <si>
    <t>17035292.bang.360.cn</t>
  </si>
  <si>
    <t>www.syjjc.jqw.com</t>
  </si>
  <si>
    <t>m.cp.360.cn</t>
  </si>
  <si>
    <t>shpd.big5.voc.com.cn</t>
  </si>
  <si>
    <t>city.bitauto.com</t>
  </si>
  <si>
    <t>www.szfjhs.jqw.com</t>
  </si>
  <si>
    <t>download.se.360.cn</t>
  </si>
  <si>
    <t>www.qdsyqfz.jqw.com</t>
  </si>
  <si>
    <t>www.xinshijizf.jqw.com</t>
  </si>
  <si>
    <t>huanggang.ganji.com</t>
  </si>
  <si>
    <t>www.xmwbfz.jqw.com</t>
  </si>
  <si>
    <t>xb.39.net</t>
  </si>
  <si>
    <t>clothing.lady8844.com</t>
  </si>
  <si>
    <t>1668331029.bang.360.cn</t>
  </si>
  <si>
    <t>zibo.to8to.com</t>
  </si>
  <si>
    <t>1582172592.bang.360.cn</t>
  </si>
  <si>
    <t>law.voc.com.cn</t>
  </si>
  <si>
    <t>wwwyinhua.jqw.com</t>
  </si>
  <si>
    <t>www.guizyjhs.jqw.com</t>
  </si>
  <si>
    <t>1570321746.bang.360.cn</t>
  </si>
  <si>
    <t>17724970.bang.360.cn</t>
  </si>
  <si>
    <t>www.paulinerls.jqw.com</t>
  </si>
  <si>
    <t>7996813.bang.360.cn</t>
  </si>
  <si>
    <t>10420619.bang.360.cn</t>
  </si>
  <si>
    <t>wap.ganji.com</t>
  </si>
  <si>
    <t>9513034.bang.360.cn</t>
  </si>
  <si>
    <t>www.xinxin.jqw.com</t>
  </si>
  <si>
    <t>www.shengshiled.jqw.com</t>
  </si>
  <si>
    <t>www.bathroom.jqw.com</t>
  </si>
  <si>
    <t>www.6905881.jqw.com</t>
  </si>
  <si>
    <t>yiyang.to8to.com</t>
  </si>
  <si>
    <t>www.sycx168.jqw.com</t>
  </si>
  <si>
    <t>jiaju.to8to.com</t>
  </si>
  <si>
    <t>zhangzhou.ganji.com</t>
  </si>
  <si>
    <t>www.4188411.jqw.com</t>
  </si>
  <si>
    <t>9x.wan.360.cn</t>
  </si>
  <si>
    <t>yaodian.39.net</t>
  </si>
  <si>
    <t>www.rmpw.jqw.com</t>
  </si>
  <si>
    <t>zhongwei.yiliao.ganji.com</t>
  </si>
  <si>
    <t>www.6905878.jqw.com</t>
  </si>
  <si>
    <t>zhuzhou.to8to.com</t>
  </si>
  <si>
    <t>www.fjhghs.jqw.com</t>
  </si>
  <si>
    <t>huizhou.ganji.com</t>
  </si>
  <si>
    <t>157124658.bang.360.cn</t>
  </si>
  <si>
    <t>1695391400.bang.360.cn</t>
  </si>
  <si>
    <t>changde.ganji.com</t>
  </si>
  <si>
    <t>www.wellgems.jqw.com</t>
  </si>
  <si>
    <t>linfen.ganji.com</t>
  </si>
  <si>
    <t>jkyk.39.net</t>
  </si>
  <si>
    <t>www.czhongyuzs.jqw.com</t>
  </si>
  <si>
    <t>24313568.bang.360.cn</t>
  </si>
  <si>
    <t>37111095.bang.360.cn</t>
  </si>
  <si>
    <t>1649249287.bang.360.cn</t>
  </si>
  <si>
    <t>cdbbs.to8to.com</t>
  </si>
  <si>
    <t>www.syksdk.jqw.com</t>
  </si>
  <si>
    <t>www.tsguolu.jqw.com</t>
  </si>
  <si>
    <t>1613816163.bang.360.cn</t>
  </si>
  <si>
    <t>tx4.cdn.caijing.com.cn</t>
  </si>
  <si>
    <t>www.jymt.jqw.com</t>
  </si>
  <si>
    <t>1642110413.bang.360.cn</t>
  </si>
  <si>
    <t>www.sdelevator.jqw.com</t>
  </si>
  <si>
    <t>www.qingshilangan.jqw.com</t>
  </si>
  <si>
    <t>1579135408.bang.360.cn</t>
  </si>
  <si>
    <t>1715511110.bang.360.cn</t>
  </si>
  <si>
    <t>pinyin.2345.com</t>
  </si>
  <si>
    <t>1555588068.bang.360.cn</t>
  </si>
  <si>
    <t>823.jqw.com</t>
  </si>
  <si>
    <t>1651910345.bang.360.cn</t>
  </si>
  <si>
    <t>2762282.bang.360.cn</t>
  </si>
  <si>
    <t>corp.39.net</t>
  </si>
  <si>
    <t>sq.voc.com.cn</t>
  </si>
  <si>
    <t>suqian.yiliao.ganji.com</t>
  </si>
  <si>
    <t>www.hbbldsy.jqw.com</t>
  </si>
  <si>
    <t>www.suvvw99z.jqw.com</t>
  </si>
  <si>
    <t>1552245916.bang.360.cn</t>
  </si>
  <si>
    <t>lf.to8to.com</t>
  </si>
  <si>
    <t>1656441521.bang.360.cn</t>
  </si>
  <si>
    <t>lishui.to8to.com</t>
  </si>
  <si>
    <t>www.6375478.jqw.com</t>
  </si>
  <si>
    <t>www.8337903.jqw.com</t>
  </si>
  <si>
    <t>www.sgjqg.jqw.com</t>
  </si>
  <si>
    <t>1648285453.bang.360.cn</t>
  </si>
  <si>
    <t>158397631.bang.360.cn</t>
  </si>
  <si>
    <t>shangluo.ganji.com</t>
  </si>
  <si>
    <t>j.q.wan.360.cn</t>
  </si>
  <si>
    <t>1611546898.bang.360.cn</t>
  </si>
  <si>
    <t>www.nicle.jqw.com</t>
  </si>
  <si>
    <t>www.dzryljg.jqw.com</t>
  </si>
  <si>
    <t>www.jdrhsg.jqw.com</t>
  </si>
  <si>
    <t>2476970.bang.360.cn</t>
  </si>
  <si>
    <t>cz.big5.voc.com.cn</t>
  </si>
  <si>
    <t>img.jqw.com</t>
  </si>
  <si>
    <t>1566604392.bang.360.cn</t>
  </si>
  <si>
    <t>honors.sd.360.cn</t>
  </si>
  <si>
    <t>www.jxxdjx126244.jqw.com</t>
  </si>
  <si>
    <t>www.tz-1462802.jqw.com</t>
  </si>
  <si>
    <t>1613088217.bang.360.cn</t>
  </si>
  <si>
    <t>img04.english.china.com</t>
  </si>
  <si>
    <t>159590474.bang.360.cn</t>
  </si>
  <si>
    <t>www.gdhxfs.jqw.com</t>
  </si>
  <si>
    <t>nepal.china.com</t>
  </si>
  <si>
    <t>jingzhou.yiliao.ganji.com</t>
  </si>
  <si>
    <t>www.bjassjhk.jqw.com</t>
  </si>
  <si>
    <t>image58.360doc.com</t>
  </si>
  <si>
    <t>www.btxz.jqw.com</t>
  </si>
  <si>
    <t>img03.tuku.china.com</t>
  </si>
  <si>
    <t>jijiupan-b.360.cn</t>
  </si>
  <si>
    <t>4283965.bang.360.cn</t>
  </si>
  <si>
    <t>scjz.wan.360.cn</t>
  </si>
  <si>
    <t>www.gtjzgd.jqw.com</t>
  </si>
  <si>
    <t>wdy.china.com</t>
  </si>
  <si>
    <t>1621747824.bang.360.cn</t>
  </si>
  <si>
    <t>36505704.bang.360.cn</t>
  </si>
  <si>
    <t>www.hmqm.jqw.com</t>
  </si>
  <si>
    <t>xianning.to8to.com</t>
  </si>
  <si>
    <t>huaibei.ganji.com</t>
  </si>
  <si>
    <t>www.tahdyy.jqw.com</t>
  </si>
  <si>
    <t>www.6078045.jqw.com</t>
  </si>
  <si>
    <t>www.lsgjzl.jqw.com</t>
  </si>
  <si>
    <t>www.sanxiong88.jqw.com</t>
  </si>
  <si>
    <t>gimg.bitauto.com</t>
  </si>
  <si>
    <t>img03.thai.china.com</t>
  </si>
  <si>
    <t>21715328.bang.360.cn</t>
  </si>
  <si>
    <t>18414485.bang.360.cn</t>
  </si>
  <si>
    <t>7216024.bang.360.cn</t>
  </si>
  <si>
    <t>liupanshui.yiliao.ganji.com</t>
  </si>
  <si>
    <t>jiyuan.bitauto.com</t>
  </si>
  <si>
    <t>anqing.to8to.com</t>
  </si>
  <si>
    <t>www.qdzsjx.jqw.com</t>
  </si>
  <si>
    <t>156740627.bang.360.cn</t>
  </si>
  <si>
    <t>hb.china.com</t>
  </si>
  <si>
    <t>www.dahejiancai.jqw.com</t>
  </si>
  <si>
    <t>m.bang.360.cn</t>
  </si>
  <si>
    <t>wwwguoguo1003.jqw.com</t>
  </si>
  <si>
    <t>yingtan.to8to.com</t>
  </si>
  <si>
    <t>s2.tank.china.com</t>
  </si>
  <si>
    <t>ftzs.wan.360.cn</t>
  </si>
  <si>
    <t>www.bejara.jqw.com</t>
  </si>
  <si>
    <t>www.12089345.jqw.com</t>
  </si>
  <si>
    <t>www.cdxjqw.jqw.com</t>
  </si>
  <si>
    <t>haikou.to8to.com</t>
  </si>
  <si>
    <t>friendlink.bitauto.com</t>
  </si>
  <si>
    <t>fzlc.to8to.com</t>
  </si>
  <si>
    <t>www.xinhuijxgs.jqw.com</t>
  </si>
  <si>
    <t>www.zcjy.jqw.com</t>
  </si>
  <si>
    <t>liaocheng.bitauto.com</t>
  </si>
  <si>
    <t>www.xtjzjx.jqw.com</t>
  </si>
  <si>
    <t>1579180980.bang.360.cn</t>
  </si>
  <si>
    <t>test.39.net</t>
  </si>
  <si>
    <t>dandong.to8to.com</t>
  </si>
  <si>
    <t>www.6905877.jqw.com</t>
  </si>
  <si>
    <t>www.hydkj.jqw.com</t>
  </si>
  <si>
    <t>1611643584.bang.360.cn</t>
  </si>
  <si>
    <t>1718712682.bang.360.cn</t>
  </si>
  <si>
    <t>156532200.bang.360.cn</t>
  </si>
  <si>
    <t>www.cityloveh27.jqw.com</t>
  </si>
  <si>
    <t>www.hnmzyss.jqw.com</t>
  </si>
  <si>
    <t>yqk.39.net</t>
  </si>
  <si>
    <t>arabic.china.com</t>
  </si>
  <si>
    <t>www.wqdbwwy.jqw.com</t>
  </si>
  <si>
    <t>www.jintian.jqw.com</t>
  </si>
  <si>
    <t>www.bljy.jqw.com</t>
  </si>
  <si>
    <t>bn.ce.cn</t>
  </si>
  <si>
    <t>yancheng.ganji.com</t>
  </si>
  <si>
    <t>www.tfgjg.jqw.com</t>
  </si>
  <si>
    <t>www.kaishengwj.jqw.com</t>
  </si>
  <si>
    <t>www.cxjd.jqw.com</t>
  </si>
  <si>
    <t>yangzhou.ganji.com</t>
  </si>
  <si>
    <t>1728033317.bang.360.cn</t>
  </si>
  <si>
    <t>1668860043.bang.360.cn</t>
  </si>
  <si>
    <t>www.linyiguanghong.jqw.com</t>
  </si>
  <si>
    <t>s11.tank.china.com</t>
  </si>
  <si>
    <t>kaoshi.china.com</t>
  </si>
  <si>
    <t>baotou.bitauto.com</t>
  </si>
  <si>
    <t>tjbbs.to8to.com</t>
  </si>
  <si>
    <t>app1.lady8844.com</t>
  </si>
  <si>
    <t>www.zzjdzl.jqw.com</t>
  </si>
  <si>
    <t>mobile.ganji.com</t>
  </si>
  <si>
    <t>www.2605057.jqw.com</t>
  </si>
  <si>
    <t>laiwu.ganji.com</t>
  </si>
  <si>
    <t>tuangou.voc.com.cn</t>
  </si>
  <si>
    <t>hnbp.voc.com.cn</t>
  </si>
  <si>
    <t>image.ganji.com</t>
  </si>
  <si>
    <t>www.homac.jqw.com</t>
  </si>
  <si>
    <t>1567001417.bang.360.cn</t>
  </si>
  <si>
    <t>www.altdz.jqw.com</t>
  </si>
  <si>
    <t>www.tz-1492632.jqw.com</t>
  </si>
  <si>
    <t>kunshan.yiliao.ganji.com</t>
  </si>
  <si>
    <t>k.pcgames.com.cn</t>
  </si>
  <si>
    <t>corp.pcgames.com.cn</t>
  </si>
  <si>
    <t>www.ssmm.jqw.com</t>
  </si>
  <si>
    <t>su.yiliao.ganji.com</t>
  </si>
  <si>
    <t>shouyou.yesky.com</t>
  </si>
  <si>
    <t>img3.pcbaby.com.cn</t>
  </si>
  <si>
    <t>www.fzfm.jqw.com</t>
  </si>
  <si>
    <t>www.jslmzz.jqw.com</t>
  </si>
  <si>
    <t>health.big5.voc.com.cn</t>
  </si>
  <si>
    <t>g.u.360.cn</t>
  </si>
  <si>
    <t>1552623897.bang.360.cn</t>
  </si>
  <si>
    <t>www.jiangxinqh.jqw.com</t>
  </si>
  <si>
    <t>www.dyid.jqw.com</t>
  </si>
  <si>
    <t>www.14556.jqw.com</t>
  </si>
  <si>
    <t>www.ayl.jqw.com</t>
  </si>
  <si>
    <t>www.xmxitang.jqw.com</t>
  </si>
  <si>
    <t>www.qxftwp.jqw.com</t>
  </si>
  <si>
    <t>www.sxdbzs12.jqw.com</t>
  </si>
  <si>
    <t>ce.cn</t>
  </si>
  <si>
    <t>img01.mongol.china.com</t>
  </si>
  <si>
    <t>www.hbhaide.jqw.com</t>
  </si>
  <si>
    <t>conf-b.wsm.360.cn</t>
  </si>
  <si>
    <t>www.ssjyx.jqw.com</t>
  </si>
  <si>
    <t>www.stjt.jqw.com</t>
  </si>
  <si>
    <t>mwc.yesky.com</t>
  </si>
  <si>
    <t>1698115002.bang.360.cn</t>
  </si>
  <si>
    <t>www.tjqtgg.jqw.com</t>
  </si>
  <si>
    <t>www.zuantou.jqw.com</t>
  </si>
  <si>
    <t>vietnamese.china.com</t>
  </si>
  <si>
    <t>www.ljsyks.jqw.com</t>
  </si>
  <si>
    <t>njbbs.to8to.com</t>
  </si>
  <si>
    <t>track.china.com</t>
  </si>
  <si>
    <t>1599625443.bang.360.cn</t>
  </si>
  <si>
    <t>fz.big5.voc.com.cn</t>
  </si>
  <si>
    <t>www.kem200.jqw.com</t>
  </si>
  <si>
    <t>39716689.bang.360.cn</t>
  </si>
  <si>
    <t>qp.big5.voc.com.cn</t>
  </si>
  <si>
    <t>zhijian.360.cn</t>
  </si>
  <si>
    <t>xianyang.ganji.com</t>
  </si>
  <si>
    <t>www.qdhspf.jqw.com</t>
  </si>
  <si>
    <t>www.xinjiangtieyi.jqw.com</t>
  </si>
  <si>
    <t>www.sywxkjcom.jqw.com</t>
  </si>
  <si>
    <t>www.tz-1483431.jqw.com</t>
  </si>
  <si>
    <t>service.360-game.net</t>
  </si>
  <si>
    <t>1571938689.bang.360.cn</t>
  </si>
  <si>
    <t>ali.ganji.com</t>
  </si>
  <si>
    <t>www.dmzhaomu.jqw.com</t>
  </si>
  <si>
    <t>www.shhgyxgs.jqw.com</t>
  </si>
  <si>
    <t>www.huachun.jqw.com</t>
  </si>
  <si>
    <t>www.xhxdy.jqw.com</t>
  </si>
  <si>
    <t>img1.2345.com</t>
  </si>
  <si>
    <t>www.nzlymp.jqw.com</t>
  </si>
  <si>
    <t>1611816991.bang.360.cn</t>
  </si>
  <si>
    <t>www.opp6qr666.jqw.com</t>
  </si>
  <si>
    <t>shaoxing.bitauto.com</t>
  </si>
  <si>
    <t>1583350670.bang.360.cn</t>
  </si>
  <si>
    <t>www.gaoxianmin88.jqw.com</t>
  </si>
  <si>
    <t>www.jqwczb.jqw.com</t>
  </si>
  <si>
    <t>www.wssc.jqw.com</t>
  </si>
  <si>
    <t>www.lfjp.jqw.com</t>
  </si>
  <si>
    <t>1664053926.bang.360.cn</t>
  </si>
  <si>
    <t>taian.city.babytree.com</t>
  </si>
  <si>
    <t>cip.chinatimes.com</t>
  </si>
  <si>
    <t>www.gdhhdq.jqw.com</t>
  </si>
  <si>
    <t>www.xel7b3q9e.jqw.com</t>
  </si>
  <si>
    <t>www.hzmqzs.jqw.com</t>
  </si>
  <si>
    <t>zaozhuang.bitauto.com</t>
  </si>
  <si>
    <t>wztgkf.jqw.com</t>
  </si>
  <si>
    <t>11506342.bang.360.cn</t>
  </si>
  <si>
    <t>www.6905769.jqw.com</t>
  </si>
  <si>
    <t>xj.wan.360.cn</t>
  </si>
  <si>
    <t>changde.bitauto.com</t>
  </si>
  <si>
    <t>1583527498.bang.360.cn</t>
  </si>
  <si>
    <t>1591384047.bang.360.cn</t>
  </si>
  <si>
    <t>1655823719.bang.360.cn</t>
  </si>
  <si>
    <t>www.ziweim.jqw.com</t>
  </si>
  <si>
    <t>1600372317.bang.360.cn</t>
  </si>
  <si>
    <t>msdzls.wan.360.cn</t>
  </si>
  <si>
    <t>26904823.bang.360.cn</t>
  </si>
  <si>
    <t>i.club.china.com</t>
  </si>
  <si>
    <t>bjhh.39.net</t>
  </si>
  <si>
    <t>nanping.ganji.com</t>
  </si>
  <si>
    <t>www.hebeihuaqiang.jqw.com</t>
  </si>
  <si>
    <t>video.kdnet.net</t>
  </si>
  <si>
    <t>img2.2345.com</t>
  </si>
  <si>
    <t>1634963063.bang.360.cn</t>
  </si>
  <si>
    <t>agd-b.p.360.cn</t>
  </si>
  <si>
    <t>www.omdnjsq.jqw.com</t>
  </si>
  <si>
    <t>www.dyzyc.jqw.com</t>
  </si>
  <si>
    <t>ty.to8to.com</t>
  </si>
  <si>
    <t>1720881674.bang.360.cn</t>
  </si>
  <si>
    <t>gy.to8to.com</t>
  </si>
  <si>
    <t>www.hgwzhs.jqw.com</t>
  </si>
  <si>
    <t>www.hjdao.jqw.com</t>
  </si>
  <si>
    <t>shaoyang.ganji.com</t>
  </si>
  <si>
    <t>img04.persian.china.com</t>
  </si>
  <si>
    <t>www.wlfs.jqw.com</t>
  </si>
  <si>
    <t>www.dgzyhs.jqw.com</t>
  </si>
  <si>
    <t>xiamen.city.babytree.com</t>
  </si>
  <si>
    <t>www.yssyjly.jqw.com</t>
  </si>
  <si>
    <t>yuxi.ganji.com</t>
  </si>
  <si>
    <t>www.tyguibie.jqw.com</t>
  </si>
  <si>
    <t>shuangyashan.to8to.com</t>
  </si>
  <si>
    <t>1598568151.bang.360.cn</t>
  </si>
  <si>
    <t>zsj.wan.360.cn</t>
  </si>
  <si>
    <t>26924834.bang.360.cn</t>
  </si>
  <si>
    <t>dsj.voc.com.cn</t>
  </si>
  <si>
    <t>www.hyjcgs.jqw.com</t>
  </si>
  <si>
    <t>dongguan.bitauto.com</t>
  </si>
  <si>
    <t>44934646.bang.360.cn</t>
  </si>
  <si>
    <t>longyan.ganji.com</t>
  </si>
  <si>
    <t>www.szmkx.jqw.com</t>
  </si>
  <si>
    <t>yt.to8to.com</t>
  </si>
  <si>
    <t>www.srp7swvue.jqw.com</t>
  </si>
  <si>
    <t>www.cxgghs.jqw.com</t>
  </si>
  <si>
    <t>102185971.bang.360.cn</t>
  </si>
  <si>
    <t>img03.nepal.china.com</t>
  </si>
  <si>
    <t>www.418753030.jqw.com</t>
  </si>
  <si>
    <t>win8.yesky.com</t>
  </si>
  <si>
    <t>luan.ganji.com</t>
  </si>
  <si>
    <t>zx.39.net</t>
  </si>
  <si>
    <t>27375069.bang.360.cn</t>
  </si>
  <si>
    <t>buy.yesky.com</t>
  </si>
  <si>
    <t>drug.39.net</t>
  </si>
  <si>
    <t>zhoushan.to8to.com</t>
  </si>
  <si>
    <t>s8.tank.china.com</t>
  </si>
  <si>
    <t>cshopping.chinatimes.com</t>
  </si>
  <si>
    <t>www.sz84804530.jqw.com</t>
  </si>
  <si>
    <t>1617323591.bang.360.cn</t>
  </si>
  <si>
    <t>www.jshongyingcom.jqw.com</t>
  </si>
  <si>
    <t>img6.2345.com</t>
  </si>
  <si>
    <t>1582104651.bang.360.cn</t>
  </si>
  <si>
    <t>www.xygs.jqw.com</t>
  </si>
  <si>
    <t>cloudcomputing.ieee.org</t>
  </si>
  <si>
    <t>wuhu.to8to.com</t>
  </si>
  <si>
    <t>survey.pclady.com.cn</t>
  </si>
  <si>
    <t>www.7463021.jqw.com</t>
  </si>
  <si>
    <t>1624450007.bang.360.cn</t>
  </si>
  <si>
    <t>1735114726.bang.360.cn</t>
  </si>
  <si>
    <t>jinhua.ganji.com</t>
  </si>
  <si>
    <t>31946418.bang.360.cn</t>
  </si>
  <si>
    <t>www.hqfsdl.jqw.com</t>
  </si>
  <si>
    <t>www.ryxxs.jqw.com</t>
  </si>
  <si>
    <t>www.jznews.com.cn</t>
  </si>
  <si>
    <t>www.yuuyee.jqw.com</t>
  </si>
  <si>
    <t>dezhou.to8to.com</t>
  </si>
  <si>
    <t>www.mghscw.jqw.com</t>
  </si>
  <si>
    <t>110650209.bang.360.cn</t>
  </si>
  <si>
    <t>www.xsjqh168.jqw.com</t>
  </si>
  <si>
    <t>haibei.yiliao.ganji.com</t>
  </si>
  <si>
    <t>img01.italy.china.com</t>
  </si>
  <si>
    <t>www.lovebath.jqw.com</t>
  </si>
  <si>
    <t>life.big5.voc.com.cn</t>
  </si>
  <si>
    <t>longyan.yiliao.ganji.com</t>
  </si>
  <si>
    <t>chmdf.39.net</t>
  </si>
  <si>
    <t>www.yusxedqyinr8.jqw.com</t>
  </si>
  <si>
    <t>161489316.bang.360.cn</t>
  </si>
  <si>
    <t>www.6905173.jqw.com</t>
  </si>
  <si>
    <t>fashion.china.com</t>
  </si>
  <si>
    <t>gamedb.pcgames.com.cn</t>
  </si>
  <si>
    <t>www.ssqczl.jqw.com</t>
  </si>
  <si>
    <t>34647145.bang.360.cn</t>
  </si>
  <si>
    <t>channels.tudou.com</t>
  </si>
  <si>
    <t>cd.to8to.com</t>
  </si>
  <si>
    <t>www.basfsj.jqw.com</t>
  </si>
  <si>
    <t>sd.china.com</t>
  </si>
  <si>
    <t>kd.big5.voc.com.cn</t>
  </si>
  <si>
    <t>soft.haosou.com</t>
  </si>
  <si>
    <t>www.61baobao.com</t>
  </si>
  <si>
    <t>1659335792.bang.360.cn</t>
  </si>
  <si>
    <t>www.tansuozhe.jqw.com</t>
  </si>
  <si>
    <t>33006901.bang.360.cn</t>
  </si>
  <si>
    <t>1560746543.bang.360.cn</t>
  </si>
  <si>
    <t>10258629.bang.360.cn</t>
  </si>
  <si>
    <t>gamebox.360.cn</t>
  </si>
  <si>
    <t>datong.ganji.com</t>
  </si>
  <si>
    <t>ts.big5.voc.com.cn</t>
  </si>
  <si>
    <t>5086903.bang.360.cn</t>
  </si>
  <si>
    <t>chuchu_1021.blog.big5.voc.com.cn</t>
  </si>
  <si>
    <t>www.xztazwx.jqw.com</t>
  </si>
  <si>
    <t>t.tuan.360.cn</t>
  </si>
  <si>
    <t>1708348440.bang.360.cn</t>
  </si>
  <si>
    <t>bztx.wan.360.cn</t>
  </si>
  <si>
    <t>1659395962.bang.360.cn</t>
  </si>
  <si>
    <t>shihezi.ganji.com</t>
  </si>
  <si>
    <t>weifang.bitauto.com</t>
  </si>
  <si>
    <t>smxj.wan.360.cn</t>
  </si>
  <si>
    <t>ganji.com</t>
  </si>
  <si>
    <t>www.6375391.jqw.com</t>
  </si>
  <si>
    <t>union.2345.com</t>
  </si>
  <si>
    <t>www.jxyhhg.jqw.com</t>
  </si>
  <si>
    <t>p.hd.bitauto.com</t>
  </si>
  <si>
    <t>www.fjgraz.jqw.com</t>
  </si>
  <si>
    <t>yantai.ganji.com</t>
  </si>
  <si>
    <t>www.tz-1428596.jqw.com</t>
  </si>
  <si>
    <t>33562863.bang.360.cn</t>
  </si>
  <si>
    <t>e-b.360.cn</t>
  </si>
  <si>
    <t>www.9078hj.jqw.com</t>
  </si>
  <si>
    <t>zaozhuang.ganji.com</t>
  </si>
  <si>
    <t>wwwfbmfggg.jqw.com</t>
  </si>
  <si>
    <t>1553698347.bang.360.cn</t>
  </si>
  <si>
    <t>www.jczyfs.jqw.com</t>
  </si>
  <si>
    <t>jjw.big5.voc.com.cn</t>
  </si>
  <si>
    <t>lnw.voc.com.cn</t>
  </si>
  <si>
    <t>www.sdljhtyl.jqw.com</t>
  </si>
  <si>
    <t>pingliang.ganji.com</t>
  </si>
  <si>
    <t>www.yichudianzi.jqw.com</t>
  </si>
  <si>
    <t>www.bjbdssl.jqw.com</t>
  </si>
  <si>
    <t>www.gyxmc.jqw.com</t>
  </si>
  <si>
    <t>img01.myanmar.china.com</t>
  </si>
  <si>
    <t>www.feitie.jqw.com</t>
  </si>
  <si>
    <t>huizhou.city.babytree.com</t>
  </si>
  <si>
    <t>www.wxdtyy.jqw.com</t>
  </si>
  <si>
    <t>cdn-b.cloud.360.cn</t>
  </si>
  <si>
    <t>ywbbs.to8to.com</t>
  </si>
  <si>
    <t>www.6375375.jqw.com</t>
  </si>
  <si>
    <t>jingzhou.ganji.com</t>
  </si>
  <si>
    <t>www.shangyi.jqw.com</t>
  </si>
  <si>
    <t>www.lkylkj.jqw.com</t>
  </si>
  <si>
    <t>lpjt.wan.360.cn</t>
  </si>
  <si>
    <t>admin.fh21.com.cn</t>
  </si>
  <si>
    <t>159862414.bang.360.cn</t>
  </si>
  <si>
    <t>1602549201.bang.360.cn</t>
  </si>
  <si>
    <t>cancer.39.net</t>
  </si>
  <si>
    <t>www.sdlmyy.jqw.com</t>
  </si>
  <si>
    <t>ent.lady8844.com</t>
  </si>
  <si>
    <t>1591074079.bang.360.cn</t>
  </si>
  <si>
    <t>shbbs.to8to.com</t>
  </si>
  <si>
    <t>zhanjiang.ganji.com</t>
  </si>
  <si>
    <t>open.shouji.360.cn</t>
  </si>
  <si>
    <t>yueyang.to8to.com</t>
  </si>
  <si>
    <t>jiayouzhan.ganji.com</t>
  </si>
  <si>
    <t>159524506.bang.360.cn</t>
  </si>
  <si>
    <t>lvliang.ganji.com</t>
  </si>
  <si>
    <t>qionghai.to8to.com</t>
  </si>
  <si>
    <t>www.6375453.jqw.com</t>
  </si>
  <si>
    <t>1564392159.bang.360.cn</t>
  </si>
  <si>
    <t>www.4188410.jqw.com</t>
  </si>
  <si>
    <t>18915706.bang.360.cn</t>
  </si>
  <si>
    <t>1572092068.bang.360.cn</t>
  </si>
  <si>
    <t>www.jchtgg.jqw.com</t>
  </si>
  <si>
    <t>www.hnshcgb.jqw.com</t>
  </si>
  <si>
    <t>luoyang.ganji.com</t>
  </si>
  <si>
    <t>hnrb.big5.voc.com.cn</t>
  </si>
  <si>
    <t>1570554300.bang.360.cn</t>
  </si>
  <si>
    <t>www.jzyxjc.jqw.com</t>
  </si>
  <si>
    <t>www.weit.jqw.com</t>
  </si>
  <si>
    <t>www.sxgwrq.jqw.com</t>
  </si>
  <si>
    <t>www.xqhuishou.jqw.com</t>
  </si>
  <si>
    <t>www.lymshzp.jqw.com</t>
  </si>
  <si>
    <t>yantai.bitauto.com</t>
  </si>
  <si>
    <t>www.szcnxsjcy.jqw.com</t>
  </si>
  <si>
    <t>xajt.wan.360.cn</t>
  </si>
  <si>
    <t>hanzhong.ganji.com</t>
  </si>
  <si>
    <t>www.tz-1361727.jqw.com</t>
  </si>
  <si>
    <t>www.yantai0535.jqw.com</t>
  </si>
  <si>
    <t>gz.to8to.com</t>
  </si>
  <si>
    <t>moban.39.net</t>
  </si>
  <si>
    <t>24160589.bang.360.cn</t>
  </si>
  <si>
    <t>www.shdlwl.jqw.com</t>
  </si>
  <si>
    <t>43108716.bang.360.cn</t>
  </si>
  <si>
    <t>hangzhou.bitauto.com</t>
  </si>
  <si>
    <t>161182291.bang.360.cn</t>
  </si>
  <si>
    <t>magicube.pcbaby.com.cn</t>
  </si>
  <si>
    <t>www.yhgjhs.jqw.com</t>
  </si>
  <si>
    <t>workstation.yesky.com</t>
  </si>
  <si>
    <t>img1.voc.com.cn</t>
  </si>
  <si>
    <t>danzhou.ganji.com</t>
  </si>
  <si>
    <t>img0.utuku.china.com</t>
  </si>
  <si>
    <t>api-b.mse.360.cn</t>
  </si>
  <si>
    <t>1579993264.bang.360.cn</t>
  </si>
  <si>
    <t>imgl.360.cn</t>
  </si>
  <si>
    <t>spk.39.net</t>
  </si>
  <si>
    <t>tongren.yiliao.ganji.com</t>
  </si>
  <si>
    <t>tplink.com</t>
  </si>
  <si>
    <t>360kan.v.ifeng.com</t>
  </si>
  <si>
    <t>www.hsts.jqw.com</t>
  </si>
  <si>
    <t>21104467.bang.360.cn</t>
  </si>
  <si>
    <t>www.zx-1997.jqw.com</t>
  </si>
  <si>
    <t>www.yshsgs.jqw.com</t>
  </si>
  <si>
    <t>1573111786.bang.360.cn</t>
  </si>
  <si>
    <t>www.rhgy.jqw.com</t>
  </si>
  <si>
    <t>s20.tank.china.com</t>
  </si>
  <si>
    <t>www.zyzhangjian.jqw.com</t>
  </si>
  <si>
    <t>img04.cambodian.china.com</t>
  </si>
  <si>
    <t>www.slzpc.jqw.com</t>
  </si>
  <si>
    <t>img02.filipino.china.com</t>
  </si>
  <si>
    <t>zhenjiang.ganji.com</t>
  </si>
  <si>
    <t>www.fyblg.jqw.com</t>
  </si>
  <si>
    <t>www.jltqyy.jqw.com</t>
  </si>
  <si>
    <t>www.lszyhs.jqw.com</t>
  </si>
  <si>
    <t>www.fcjx.jqw.com</t>
  </si>
  <si>
    <t>www.xilongynanlin.jqw.com</t>
  </si>
  <si>
    <t>www.zdxxjc.jqw.com</t>
  </si>
  <si>
    <t>www.yllipinhs.jqw.com</t>
  </si>
  <si>
    <t>1618295902.bang.360.cn</t>
  </si>
  <si>
    <t>km.ganji.com</t>
  </si>
  <si>
    <t>sz.ganji.com</t>
  </si>
  <si>
    <t>ask.bitauto.com</t>
  </si>
  <si>
    <t>digital.china.com</t>
  </si>
  <si>
    <t>1586696650.bang.360.cn</t>
  </si>
  <si>
    <t>www.xtdhmyl.jqw.com</t>
  </si>
  <si>
    <t>www.cz001.com.cn</t>
  </si>
  <si>
    <t>www.vwx99zzab.jqw.com</t>
  </si>
  <si>
    <t>1627187044.bang.360.cn</t>
  </si>
  <si>
    <t>history.voc.com.cn</t>
  </si>
  <si>
    <t>www.zpjdjc.jqw.com</t>
  </si>
  <si>
    <t>www.sztycwjzp.jqw.com</t>
  </si>
  <si>
    <t>hengshui.ganji.com</t>
  </si>
  <si>
    <t>www.xf5268332.jqw.com</t>
  </si>
  <si>
    <t>jinchang.yiliao.ganji.com</t>
  </si>
  <si>
    <t>1571432408.bang.360.cn</t>
  </si>
  <si>
    <t>www.lwwt.jqw.com</t>
  </si>
  <si>
    <t>luan.bitauto.com</t>
  </si>
  <si>
    <t>www.zzayhb.jqw.com</t>
  </si>
  <si>
    <t>wap.china.com</t>
  </si>
  <si>
    <t>26786998.bang.360.cn</t>
  </si>
  <si>
    <t>yinchuan.bitauto.com</t>
  </si>
  <si>
    <t>deyang.to8to.com</t>
  </si>
  <si>
    <t>yichun.to8to.com</t>
  </si>
  <si>
    <t>www.sparelax.jqw.com</t>
  </si>
  <si>
    <t>ytcs.wan.360.cn</t>
  </si>
  <si>
    <t>space.caijing.com.cn</t>
  </si>
  <si>
    <t>graphicsqc.ieee.org</t>
  </si>
  <si>
    <t>jilin.bitauto.com</t>
  </si>
  <si>
    <t>www.3516896.jqw.com</t>
  </si>
  <si>
    <t>www.hyjr.jqw.com</t>
  </si>
  <si>
    <t>www.sjzscl.jqw.com</t>
  </si>
  <si>
    <t>jian.to8to.com</t>
  </si>
  <si>
    <t>www.whtyzs.jqw.com</t>
  </si>
  <si>
    <t>s14.tank.china.com</t>
  </si>
  <si>
    <t>suihua.yiliao.ganji.com</t>
  </si>
  <si>
    <t>www.bbzz.jqw.com</t>
  </si>
  <si>
    <t>hlmj.qipai.360.cn</t>
  </si>
  <si>
    <t>35422065.bang.360.cn</t>
  </si>
  <si>
    <t>www.qkpz.jqw.com</t>
  </si>
  <si>
    <t>baoshan.yiliao.ganji.com</t>
  </si>
  <si>
    <t>www.ilftn6.jqw.com</t>
  </si>
  <si>
    <t>www.8635499.jqw.com</t>
  </si>
  <si>
    <t>1767625.bang.360.cn</t>
  </si>
  <si>
    <t>s9.tank.china.com</t>
  </si>
  <si>
    <t>yc.ganji.com</t>
  </si>
  <si>
    <t>zhuhaibbs.to8to.com</t>
  </si>
  <si>
    <t>wap.kdnet.net</t>
  </si>
  <si>
    <t>sites-qa.ieee.org</t>
  </si>
  <si>
    <t>freewifi-b.360.cn</t>
  </si>
  <si>
    <t>1663788745.bang.360.cn</t>
  </si>
  <si>
    <t>www.13785457838.jqw.com</t>
  </si>
  <si>
    <t>baiyin.yiliao.ganji.com</t>
  </si>
  <si>
    <t>17889362.bang.360.cn</t>
  </si>
  <si>
    <t>www.jrhzs.jqw.com</t>
  </si>
  <si>
    <t>www.tuyuanyangzhi.jqw.com</t>
  </si>
  <si>
    <t>www.qzxfgd.jqw.com</t>
  </si>
  <si>
    <t>wot.pcgames.com.cn</t>
  </si>
  <si>
    <t>www.6781910.jqw.com</t>
  </si>
  <si>
    <t>www1.pcgames.com.cn</t>
  </si>
  <si>
    <t>xl.39.net</t>
  </si>
  <si>
    <t>zlcq.wan.360.cn</t>
  </si>
  <si>
    <t>rikaze.ganji.com</t>
  </si>
  <si>
    <t>www.ltsyl.jqw.com</t>
  </si>
  <si>
    <t>kashi.ganji.com</t>
  </si>
  <si>
    <t>dev.yesky.com</t>
  </si>
  <si>
    <t>gcld.wan.360.cn</t>
  </si>
  <si>
    <t>net.yesky.com</t>
  </si>
  <si>
    <t>fs.to8to.com</t>
  </si>
  <si>
    <t>www.xfsbws.jqw.com</t>
  </si>
  <si>
    <t>www.xlqcgd.jqw.com</t>
  </si>
  <si>
    <t>arch.pclady.com.cn</t>
  </si>
  <si>
    <t>www.co188.com</t>
  </si>
  <si>
    <t>health.china.com</t>
  </si>
  <si>
    <t>www.hcscc.jqw.com</t>
  </si>
  <si>
    <t>www.hxgdxl196.jqw.com</t>
  </si>
  <si>
    <t>www.qz-qx.jqw.com</t>
  </si>
  <si>
    <t>www.tdjx.jqw.com</t>
  </si>
  <si>
    <t>www.6358118.jqw.com</t>
  </si>
  <si>
    <t>www.gzhyzg.jqw.com</t>
  </si>
  <si>
    <t>www.jsjzl.jqw.com</t>
  </si>
  <si>
    <t>v.jiankang.china.com</t>
  </si>
  <si>
    <t>1554193313.bang.360.cn</t>
  </si>
  <si>
    <t>buyunbuyu.voc.com.cn</t>
  </si>
  <si>
    <t>www.lyxsjx.jqw.com</t>
  </si>
  <si>
    <t>www.zkylsb.jqw.com</t>
  </si>
  <si>
    <t>www.xwdq.jqw.com</t>
  </si>
  <si>
    <t>myzx.sandbox.fh21.com.cn</t>
  </si>
  <si>
    <t>www.hdtyzs.jqw.com</t>
  </si>
  <si>
    <t>www.hbmljg.jqw.com</t>
  </si>
  <si>
    <t>upimages.caijing.com.cn</t>
  </si>
  <si>
    <t>wd.360.cn</t>
  </si>
  <si>
    <t>hudong.39.net</t>
  </si>
  <si>
    <t>www.xxiuj1688.jqw.com</t>
  </si>
  <si>
    <t>waytoway.17ok.com</t>
  </si>
  <si>
    <t>1614093642.bang.360.cn</t>
  </si>
  <si>
    <t>www.4641168.jqw.com</t>
  </si>
  <si>
    <t>webservices.ieee.org</t>
  </si>
  <si>
    <t>www.yzdmxc.jqw.com</t>
  </si>
  <si>
    <t>32241896.bang.360.cn</t>
  </si>
  <si>
    <t>www.yongbao775.jqw.com</t>
  </si>
  <si>
    <t>hzbbs.to8to.com</t>
  </si>
  <si>
    <t>www.linxiayz.jqw.com</t>
  </si>
  <si>
    <t>www.syby.jqw.com</t>
  </si>
  <si>
    <t>www.jszpjgc.jqw.com</t>
  </si>
  <si>
    <t>www.shhjjj.jqw.com</t>
  </si>
  <si>
    <t>zhuangxiu.ganji.com</t>
  </si>
  <si>
    <t>www.syt.jqw.com</t>
  </si>
  <si>
    <t>liupanshui.to8to.com</t>
  </si>
  <si>
    <t>www.ylhntqg.jqw.com</t>
  </si>
  <si>
    <t>tuku.news.china.com</t>
  </si>
  <si>
    <t>zgsfz.jqw.com</t>
  </si>
  <si>
    <t>dv.yesky.com</t>
  </si>
  <si>
    <t>corp.360.cn</t>
  </si>
  <si>
    <t>www.hjxcl.jqw.com</t>
  </si>
  <si>
    <t>www.rhtgcryp.jqw.com</t>
  </si>
  <si>
    <t>1585988369.bang.360.cn</t>
  </si>
  <si>
    <t>7479949.bang.360.cn</t>
  </si>
  <si>
    <t>zhoushan.ganji.com</t>
  </si>
  <si>
    <t>www.micawa.jqw.com</t>
  </si>
  <si>
    <t>1694270252.bang.360.cn</t>
  </si>
  <si>
    <t>1709602822.bang.360.cn</t>
  </si>
  <si>
    <t>u.b.360.cn</t>
  </si>
  <si>
    <t>s15.tank.china.com</t>
  </si>
  <si>
    <t>www.6905153.jqw.com</t>
  </si>
  <si>
    <t>www.sdlingxiang.jqw.com</t>
  </si>
  <si>
    <t>pc.39.net</t>
  </si>
  <si>
    <t>anshun.ganji.com</t>
  </si>
  <si>
    <t>tg.shouji.2345.com</t>
  </si>
  <si>
    <t>www.xmdlbfs88122.jqw.com</t>
  </si>
  <si>
    <t>360zm.39.net</t>
  </si>
  <si>
    <t>www.hm-dz.jqw.com</t>
  </si>
  <si>
    <t>ly.big5.voc.com.cn</t>
  </si>
  <si>
    <t>lvliang.yiliao.ganji.com</t>
  </si>
  <si>
    <t>1571948819.bang.360.cn</t>
  </si>
  <si>
    <t>www.zhunshengchina.jqw.com</t>
  </si>
  <si>
    <t>www.8156737.jqw.com</t>
  </si>
  <si>
    <t>www.bfcxmm.jqw.com</t>
  </si>
  <si>
    <t>www.mzy520.jqw.com</t>
  </si>
  <si>
    <t>1725818267.bang.360.cn</t>
  </si>
  <si>
    <t>image65.360doc.com</t>
  </si>
  <si>
    <t>www.schzwdsxd.jqw.com</t>
  </si>
  <si>
    <t>www.shuiyincc1lyw.jqw.com</t>
  </si>
  <si>
    <t>xianpei.360.cn</t>
  </si>
  <si>
    <t>jianfei.39.net</t>
  </si>
  <si>
    <t>sc.china.com</t>
  </si>
  <si>
    <t>weekly.kdnet.net</t>
  </si>
  <si>
    <t>17150968.bang.360.cn</t>
  </si>
  <si>
    <t>zibo.ganji.com</t>
  </si>
  <si>
    <t>www.cyqj.jqw.com</t>
  </si>
  <si>
    <t>www.zlhjba.jqw.com</t>
  </si>
  <si>
    <t>www.mmyaan.jqw.com</t>
  </si>
  <si>
    <t>fe.ce.cn</t>
  </si>
  <si>
    <t>160214974.bang.360.cn</t>
  </si>
  <si>
    <t>www.2014hjwy.jqw.com</t>
  </si>
  <si>
    <t>gw2.pcgames.com.cn</t>
  </si>
  <si>
    <t>eerduosi.yiliao.ganji.com</t>
  </si>
  <si>
    <t>www.tz-1480463.jqw.com</t>
  </si>
  <si>
    <t>www.wzwwqj.jqw.com</t>
  </si>
  <si>
    <t>www.syq5188.jqw.com</t>
  </si>
  <si>
    <t>www.sdkqw.jqw.com</t>
  </si>
  <si>
    <t>baiyin.ganji.com</t>
  </si>
  <si>
    <t>www.jrzyzsgs.jqw.com</t>
  </si>
  <si>
    <t>www.ylwjd.jqw.com</t>
  </si>
  <si>
    <t>jingzhou.to8to.com</t>
  </si>
  <si>
    <t>sjlm.39.net</t>
  </si>
  <si>
    <t>www.fshengguo.jqw.com</t>
  </si>
  <si>
    <t>meishan.yiliao.ganji.com</t>
  </si>
  <si>
    <t>kmbbs.to8to.com</t>
  </si>
  <si>
    <t>img01.malay.china.com</t>
  </si>
  <si>
    <t>agent1.pconline.com.cn</t>
  </si>
  <si>
    <t>js.pl.china.com</t>
  </si>
  <si>
    <t>www.cxlhm.jqw.com</t>
  </si>
  <si>
    <t>18987133.bang.360.cn</t>
  </si>
  <si>
    <t>zz.yiliao.ganji.com</t>
  </si>
  <si>
    <t>1744183678.bang.360.cn</t>
  </si>
  <si>
    <t>www.jloysj02.jqw.com</t>
  </si>
  <si>
    <t>yuanchuang.kandian.360.cn</t>
  </si>
  <si>
    <t>hsyt.big5.voc.com.cn</t>
  </si>
  <si>
    <t>xlsc.39.net</t>
  </si>
  <si>
    <t>120.39.net</t>
  </si>
  <si>
    <t>1614335075.bang.360.cn</t>
  </si>
  <si>
    <t>34309570.bang.360.cn</t>
  </si>
  <si>
    <t>31652728.bang.360.cn</t>
  </si>
  <si>
    <t>tx3.cdn.caijing.com.cn</t>
  </si>
  <si>
    <t>g1.stat.360safe.com</t>
  </si>
  <si>
    <t>www.fengdu.jqw.com</t>
  </si>
  <si>
    <t>3577107.bang.360.cn</t>
  </si>
  <si>
    <t>licai.360.cn</t>
  </si>
  <si>
    <t>sjz.yiliao.ganji.com</t>
  </si>
  <si>
    <t>video.haosou.com</t>
  </si>
  <si>
    <t>xiangyang.ganji.com</t>
  </si>
  <si>
    <t>www.sdlythdt.jqw.com</t>
  </si>
  <si>
    <t>www.tsxd88.jqw.com</t>
  </si>
  <si>
    <t>zigong.to8to.com</t>
  </si>
  <si>
    <t>gc.39.net</t>
  </si>
  <si>
    <t>tol.chinatimes.com</t>
  </si>
  <si>
    <t>haixi.ganji.com</t>
  </si>
  <si>
    <t>www.diandunkeji.jqw.com</t>
  </si>
  <si>
    <t>www.gdgg.jqw.com</t>
  </si>
  <si>
    <t>34864451.bang.360.cn</t>
  </si>
  <si>
    <t>25590714.bang.360.cn</t>
  </si>
  <si>
    <t>www.ysjszp.jqw.com</t>
  </si>
  <si>
    <t>www.gxghmmjd.jqw.com</t>
  </si>
  <si>
    <t>www.fzguangxin.jqw.com</t>
  </si>
  <si>
    <t>tonghua.ganji.com</t>
  </si>
  <si>
    <t>31275930.bang.360.cn</t>
  </si>
  <si>
    <t>huainan.ganji.com</t>
  </si>
  <si>
    <t>cq.yiliao.ganji.com</t>
  </si>
  <si>
    <t>img02.mongol.china.com</t>
  </si>
  <si>
    <t>ankang.yiliao.ganji.com</t>
  </si>
  <si>
    <t>longnan.ganji.com</t>
  </si>
  <si>
    <t>www.gengyungs.jqw.com</t>
  </si>
  <si>
    <t>www.njgrh.jqw.com</t>
  </si>
  <si>
    <t>33352761.bang.360.cn</t>
  </si>
  <si>
    <t>www.hzsfjd.jqw.com</t>
  </si>
  <si>
    <t>eset.360.cn</t>
  </si>
  <si>
    <t>m.lady8844.com</t>
  </si>
  <si>
    <t>27014878.bang.360.cn</t>
  </si>
  <si>
    <t>www.nmss.jqw.com</t>
  </si>
  <si>
    <t>26039164.bang.360.cn</t>
  </si>
  <si>
    <t>www.5071072.jqw.com</t>
  </si>
  <si>
    <t>4630309.bang.360.cn</t>
  </si>
  <si>
    <t>www.12634968.jqw.com</t>
  </si>
  <si>
    <t>www.xmjg.jqw.com</t>
  </si>
  <si>
    <t>blog.china.com</t>
  </si>
  <si>
    <t>qingyuan.to8to.com</t>
  </si>
  <si>
    <t>18374477.bang.360.cn</t>
  </si>
  <si>
    <t>24397901.bang.360.cn</t>
  </si>
  <si>
    <t>www.inooos.jqw.com</t>
  </si>
  <si>
    <t>astro.chinatimes.com</t>
  </si>
  <si>
    <t>www.797027.jqw.com</t>
  </si>
  <si>
    <t>game.360.cn</t>
  </si>
  <si>
    <t>www.wangshengdkld.jqw.com</t>
  </si>
  <si>
    <t>www.lwhh.jqw.com</t>
  </si>
  <si>
    <t>www.461614431.jqw.com</t>
  </si>
  <si>
    <t>www.tz-1467003.jqw.com</t>
  </si>
  <si>
    <t>9570954.bang.360.cn</t>
  </si>
  <si>
    <t>1561196842.bang.360.cn</t>
  </si>
  <si>
    <t>www.caoshi.jqw.com</t>
  </si>
  <si>
    <t>www.13180621.jqw.com</t>
  </si>
  <si>
    <t>www.sanchuang123.jqw.com</t>
  </si>
  <si>
    <t>www.shenzhouyuzi.jqw.com</t>
  </si>
  <si>
    <t>cq.ganji.com</t>
  </si>
  <si>
    <t>www.jntyzt.jqw.com</t>
  </si>
  <si>
    <t>www.gezi999.jqw.com</t>
  </si>
  <si>
    <t>thai.china.com</t>
  </si>
  <si>
    <t>www.bjzyczmf.jqw.com</t>
  </si>
  <si>
    <t>106667446.bang.360.cn</t>
  </si>
  <si>
    <t>neijiang.yiliao.ganji.com</t>
  </si>
  <si>
    <t>s17.tank.china.com</t>
  </si>
  <si>
    <t>map.pcgames.com.cn</t>
  </si>
  <si>
    <t>sqhd-b.u.360.cn</t>
  </si>
  <si>
    <t>www.zztyn.jqw.com</t>
  </si>
  <si>
    <t>www.4562233.jqw.com</t>
  </si>
  <si>
    <t>www.glzdh.jqw.com</t>
  </si>
  <si>
    <t>www.hamigua.jqw.com</t>
  </si>
  <si>
    <t>www.wno8ov0ze.jqw.com</t>
  </si>
  <si>
    <t>18845681.bang.360.cn</t>
  </si>
  <si>
    <t>www.dmsc.jqw.com</t>
  </si>
  <si>
    <t>www.lsguanjian.jqw.com</t>
  </si>
  <si>
    <t>47638320.bang.360.cn</t>
  </si>
  <si>
    <t>dgbbs.to8to.com</t>
  </si>
  <si>
    <t>bsycrc.39.net</t>
  </si>
  <si>
    <t>www.xnfjhs.jqw.com</t>
  </si>
  <si>
    <t>www.dvyuc.jqw.com</t>
  </si>
  <si>
    <t>roll.caijing.com.cn</t>
  </si>
  <si>
    <t>jinzhou.ganji.com</t>
  </si>
  <si>
    <t>lz.ganji.com</t>
  </si>
  <si>
    <t>shaoguan.ganji.com</t>
  </si>
  <si>
    <t>yongzhou.to8to.com</t>
  </si>
  <si>
    <t>life.39.net</t>
  </si>
  <si>
    <t>school.kdnet.net</t>
  </si>
  <si>
    <t>www.htfzy13.jqw.com</t>
  </si>
  <si>
    <t>www.tzxbg.jqw.com</t>
  </si>
  <si>
    <t>wan.2345.com</t>
  </si>
  <si>
    <t>www.tjfcmt.jqw.com</t>
  </si>
  <si>
    <t>image.39.net</t>
  </si>
  <si>
    <t>www.shblzs.jqw.com</t>
  </si>
  <si>
    <t>survey1.yesky.com</t>
  </si>
  <si>
    <t>1563433379.bang.360.cn</t>
  </si>
  <si>
    <t>bizhi.360.cn</t>
  </si>
  <si>
    <t>rizhao.to8to.com</t>
  </si>
  <si>
    <t>1636039665.bang.360.cn</t>
  </si>
  <si>
    <t>www.pzhcccz.jqw.com</t>
  </si>
  <si>
    <t>shantoubbs.to8to.com</t>
  </si>
  <si>
    <t>www.4606475.jqw.com</t>
  </si>
  <si>
    <t>www.gufanyoga.jqw.com</t>
  </si>
  <si>
    <t>site.browser.360.cn</t>
  </si>
  <si>
    <t>www.wsdmy.jqw.com</t>
  </si>
  <si>
    <t>www.cxhr.com</t>
  </si>
  <si>
    <t>www.yg0571.jqw.com</t>
  </si>
  <si>
    <t>www.youku.com</t>
  </si>
  <si>
    <t>1674385683.bang.360.cn</t>
  </si>
  <si>
    <t>shenyang.city.babytree.com</t>
  </si>
  <si>
    <t>www.dfclbc.jqw.com</t>
  </si>
  <si>
    <t>life.yesky.com</t>
  </si>
  <si>
    <t>www.haoxiang.jqw.com</t>
  </si>
  <si>
    <t>28819270.bang.360.cn</t>
  </si>
  <si>
    <t>www.ptbus.com</t>
  </si>
  <si>
    <t>store.togic.com</t>
  </si>
  <si>
    <t>www.cnmo.com</t>
  </si>
  <si>
    <t>mt2.myzaker.com</t>
  </si>
  <si>
    <t>connect.rom.miui.com</t>
  </si>
  <si>
    <t>debug.kisslink.com</t>
  </si>
  <si>
    <t>miwifi.com</t>
  </si>
  <si>
    <t>badjs.qq.com</t>
  </si>
  <si>
    <t>mcore.vcgame.cn</t>
  </si>
  <si>
    <t>common.winksi.com</t>
  </si>
  <si>
    <t>apns.ios.ijinshan.com</t>
  </si>
  <si>
    <t>pcstat.kugou.com</t>
  </si>
  <si>
    <t>bigdata.adsunflower.com</t>
  </si>
  <si>
    <t>bigdata.advmob.cn</t>
  </si>
  <si>
    <t>e.dianou.com</t>
  </si>
  <si>
    <t>push.gionee.com</t>
  </si>
  <si>
    <t>appuse.ifjing.com</t>
  </si>
  <si>
    <t>seccenter.coolyun.com</t>
  </si>
  <si>
    <t>appuse.sj.91.com</t>
  </si>
  <si>
    <t>sdk.loveota.com</t>
  </si>
  <si>
    <t>3.asia.pool.ntp.org</t>
  </si>
  <si>
    <t>helpdesktop1.ksmobile.com</t>
  </si>
  <si>
    <t>gcn.happyelements.cn</t>
  </si>
  <si>
    <t>adp.atm.youku.com</t>
  </si>
  <si>
    <t>vvlog.moviebox.baofeng.com</t>
  </si>
  <si>
    <t>rq.phone.cloud.duba.net</t>
  </si>
  <si>
    <t>0.asia.pool.ntp.org</t>
  </si>
  <si>
    <t>msga.71.am</t>
  </si>
  <si>
    <t>www.cj123.com</t>
  </si>
  <si>
    <t>u.meizu.com</t>
  </si>
  <si>
    <t>www.kmail.com</t>
  </si>
  <si>
    <t>log.v2.hunantv.com</t>
  </si>
  <si>
    <t>weather.szprize.cn</t>
  </si>
  <si>
    <t>game.loveota.com</t>
  </si>
  <si>
    <t>plugin.24xia.com</t>
  </si>
  <si>
    <t>cnclbs.weihui.yy.com</t>
  </si>
  <si>
    <t>crab.baidu.com</t>
  </si>
  <si>
    <t>interface.18.net</t>
  </si>
  <si>
    <t>hltq.91.com</t>
  </si>
  <si>
    <t>tj.goyihu.com</t>
  </si>
  <si>
    <t>pcclient.ad.youku.com</t>
  </si>
  <si>
    <t>cf.duba.net</t>
  </si>
  <si>
    <t>nclog.mars.baofeng.net</t>
  </si>
  <si>
    <t>ncst.mars.baofeng.net</t>
  </si>
  <si>
    <t>js-1.pchome.net</t>
  </si>
  <si>
    <t>sdk.open.lbs.igexin.com</t>
  </si>
  <si>
    <t>vr.duowan.com</t>
  </si>
  <si>
    <t>sina.com</t>
  </si>
  <si>
    <t>img.cndzys.com</t>
  </si>
  <si>
    <t>bbs.togic.com</t>
  </si>
  <si>
    <t>product.cnmo.com</t>
  </si>
  <si>
    <t>etlog.happyelements.cn</t>
  </si>
  <si>
    <t>o2o.lianwifi.com</t>
  </si>
  <si>
    <t>domain.aishengji.com</t>
  </si>
  <si>
    <t>vs.funshion.com</t>
  </si>
  <si>
    <t>spec.wtaplbs.yy.com</t>
  </si>
  <si>
    <t>stats.idamo.cn</t>
  </si>
  <si>
    <t>td.mpush.cn</t>
  </si>
  <si>
    <t>software.drivergenius.com</t>
  </si>
  <si>
    <t>logger.treexml.baofeng.com</t>
  </si>
  <si>
    <t>www.nwsvr1.com</t>
  </si>
  <si>
    <t>testdns.wifimaster.com</t>
  </si>
  <si>
    <t>service5.ingkee.com</t>
  </si>
  <si>
    <t>ubc.booksn.com</t>
  </si>
  <si>
    <t>mfan.iclick.com.cn</t>
  </si>
  <si>
    <t>log.da.hunantv.com</t>
  </si>
  <si>
    <t>pcfg.wps.cn</t>
  </si>
  <si>
    <t>pcclient.youku.com</t>
  </si>
  <si>
    <t>webapi.weather.com.cn</t>
  </si>
  <si>
    <t>images.pchome.net</t>
  </si>
  <si>
    <t>kkpgv2.xunlei.com</t>
  </si>
  <si>
    <t>goupdate.3g.cn</t>
  </si>
  <si>
    <t>lbdata.tj.ijinshan.com</t>
  </si>
  <si>
    <t>ttlrcct2.qianqian.com</t>
  </si>
  <si>
    <t>pub.funshion.com</t>
  </si>
  <si>
    <t>resolver.msg.xiaomi.net</t>
  </si>
  <si>
    <t>www.gy100.cn</t>
  </si>
  <si>
    <t>api.o2o.lianwifi.com</t>
  </si>
  <si>
    <t>cl.vd.f.360.cn</t>
  </si>
  <si>
    <t>www.cndzys.com</t>
  </si>
  <si>
    <t>www.togic.com</t>
  </si>
  <si>
    <t>1.hk.pool.ntp.org</t>
  </si>
  <si>
    <t>wlogin.qq.com</t>
  </si>
  <si>
    <t>dr.cs3.duba.net</t>
  </si>
  <si>
    <t>www.qchannel01.cn</t>
  </si>
  <si>
    <t>bigdata.adfuture.cn</t>
  </si>
  <si>
    <t>h.zxlipin.com</t>
  </si>
  <si>
    <t>jmp1.jcloud.com</t>
  </si>
  <si>
    <t>ctllbs.weihui.yy.com</t>
  </si>
  <si>
    <t>www.amap.com</t>
  </si>
  <si>
    <t>gp.miaoxia123.com</t>
  </si>
  <si>
    <t>cncjn.phn.live.baofeng.net</t>
  </si>
  <si>
    <t>lb1.kpns.ijinshan.com</t>
  </si>
  <si>
    <t>x.da.hunantv.com</t>
  </si>
  <si>
    <t>babyfeet.aliguli.com</t>
  </si>
  <si>
    <t>www.365you.com</t>
  </si>
  <si>
    <t>www.supperlaser.com</t>
  </si>
  <si>
    <t>kns.duba.net</t>
  </si>
  <si>
    <t>animalmobile.happyelements.cn</t>
  </si>
  <si>
    <t>xs.houyi.baofeng.net</t>
  </si>
  <si>
    <t>img.article.pchome.net</t>
  </si>
  <si>
    <t>www.pchome.net</t>
  </si>
  <si>
    <t>i.zeze.com</t>
  </si>
  <si>
    <t>media.store.kugou.com</t>
  </si>
  <si>
    <t>resolver.gslb.mi-idc.com</t>
  </si>
  <si>
    <t>mzt.vip.com</t>
  </si>
  <si>
    <t>guiyang.8684.com</t>
  </si>
  <si>
    <t>alc.imoxiu.com</t>
  </si>
  <si>
    <t>www.mybook66.com</t>
  </si>
  <si>
    <t>www.3975.com</t>
  </si>
  <si>
    <t>pchome.net</t>
  </si>
  <si>
    <t>www.chinadima.com</t>
  </si>
  <si>
    <t>www.gexing.com</t>
  </si>
  <si>
    <t>www.cmsg.cn</t>
  </si>
  <si>
    <t>www.zmapp.com</t>
  </si>
  <si>
    <t>www.66163.com</t>
  </si>
  <si>
    <t>www.jzslmt.com</t>
  </si>
  <si>
    <t>www.160.com</t>
  </si>
  <si>
    <t>e6858.e19.s.tl88.net</t>
  </si>
  <si>
    <t>api.m.taobao.com</t>
  </si>
  <si>
    <t>connectivitycheck.android.com</t>
  </si>
  <si>
    <t>s.appjiagu.com</t>
  </si>
  <si>
    <t>www.googletagmanager.com</t>
  </si>
  <si>
    <t>time.nist.gov</t>
  </si>
  <si>
    <t>client.meizu.com</t>
  </si>
  <si>
    <t>e7121.g.akamaiedge.net</t>
  </si>
  <si>
    <t>ssl.google-analytics.com</t>
  </si>
  <si>
    <t>rq.wh.cmcm.com</t>
  </si>
  <si>
    <t>datax.baidu.com</t>
  </si>
  <si>
    <t>cm.g.doubleclick.net</t>
  </si>
  <si>
    <t>api.platform.letv.com</t>
  </si>
  <si>
    <t>op.ule88.com</t>
  </si>
  <si>
    <t>s.webp2p.letv.com</t>
  </si>
  <si>
    <t>push.wandoujia.com</t>
  </si>
  <si>
    <t>zyx.qq.com</t>
  </si>
  <si>
    <t>a1.go2yd.com</t>
  </si>
  <si>
    <t>apple-weather-yql.media.g04.yahoodns.net</t>
  </si>
  <si>
    <t>wq.cloud.duba.net</t>
  </si>
  <si>
    <t>supl.nokia.com</t>
  </si>
  <si>
    <t>stun.qqlive.qq.com</t>
  </si>
  <si>
    <t>s.p.youku.com</t>
  </si>
  <si>
    <t>configuration.apple.com.edgekey.net</t>
  </si>
  <si>
    <t>apple.www.letv.com</t>
  </si>
  <si>
    <t>time.windows.com</t>
  </si>
  <si>
    <t>api.apps.mycheering.com</t>
  </si>
  <si>
    <t>beha.ksmobile.com</t>
  </si>
  <si>
    <t>c.wkanx.com</t>
  </si>
  <si>
    <t>telemetry.urs.microsoft.com</t>
  </si>
  <si>
    <t>collect.dsp.chinanetcenter.com</t>
  </si>
  <si>
    <t>res.qhmsg.com</t>
  </si>
  <si>
    <t>rq.cct.cloud.duba.net</t>
  </si>
  <si>
    <t>d.kugou.com</t>
  </si>
  <si>
    <t>g3.letv.com</t>
  </si>
  <si>
    <t>l.wandoujia.com</t>
  </si>
  <si>
    <t>pagead2.googlesyndication.com</t>
  </si>
  <si>
    <t>sdk.open.inc2.igexin.com</t>
  </si>
  <si>
    <t>unconf.mobad.ijinshan.com</t>
  </si>
  <si>
    <t>vconf.f.360.cn</t>
  </si>
  <si>
    <t>p.youku.com</t>
  </si>
  <si>
    <t>app.imoxiu.com</t>
  </si>
  <si>
    <t>wifiapi05.51y5.net</t>
  </si>
  <si>
    <t>ns1.mcm.imoxiu.com</t>
  </si>
  <si>
    <t>mp.appvipshop.com</t>
  </si>
  <si>
    <t>push.m.youku.com</t>
  </si>
  <si>
    <t>rt-m.kugou.com</t>
  </si>
  <si>
    <t>adsunflower.com</t>
  </si>
  <si>
    <t>clients2.google.com</t>
  </si>
  <si>
    <t>wifi01.51y5.com</t>
  </si>
  <si>
    <t>keyvalueservice.icloud.com</t>
  </si>
  <si>
    <t>connperf.immomo.com</t>
  </si>
  <si>
    <t>push.wostore.cn</t>
  </si>
  <si>
    <t>app-livecn.nq.com</t>
  </si>
  <si>
    <t>uregister.zybang.com</t>
  </si>
  <si>
    <t>push.coolyun.com</t>
  </si>
  <si>
    <t>nurse.adups.cn</t>
  </si>
  <si>
    <t>lau-livecn.netqin.com</t>
  </si>
  <si>
    <t>aider.meizu.com</t>
  </si>
  <si>
    <t>www.afdvr.com</t>
  </si>
  <si>
    <t>apidev.accuweather.com</t>
  </si>
  <si>
    <t>play.googleapis.com</t>
  </si>
  <si>
    <t>lb-im-07-826586616.ap-southeast-1.elb.amazonaws.com</t>
  </si>
  <si>
    <t>rq.lbcct.cloud.duba.net</t>
  </si>
  <si>
    <t>sync-cdn.itunes-apple.com.akadns.net</t>
  </si>
  <si>
    <t>flowcontroll.dcdn.sandai.net</t>
  </si>
  <si>
    <t>ew1.reg.bigdata.ssp.samsung.com</t>
  </si>
  <si>
    <t>rq.upgrade.cloud.duba.net</t>
  </si>
  <si>
    <t>www.msndvr.com</t>
  </si>
  <si>
    <t>device.meizu.com</t>
  </si>
  <si>
    <t>gsp10-ssl.ls-apple.com.akadns.net</t>
  </si>
  <si>
    <t>img2.miliyo.com</t>
  </si>
  <si>
    <t>wap.sogou.com</t>
  </si>
  <si>
    <t>wa3.baidu-1img.cn</t>
  </si>
  <si>
    <t>wa1.baidu-1img.cn</t>
  </si>
  <si>
    <t>video.qpic.cn</t>
  </si>
  <si>
    <t>ugc.qpic.cn</t>
  </si>
  <si>
    <t>t5.baidu.com</t>
  </si>
  <si>
    <t>statistic.qzone.qq.com</t>
  </si>
  <si>
    <t>statistic.3g.qq.com</t>
  </si>
  <si>
    <t>static.wenku.bdimg.com</t>
  </si>
  <si>
    <t>static.googleadsserving.cn</t>
  </si>
  <si>
    <t>sqimg.qq.com</t>
  </si>
  <si>
    <t>smtlog.news.baidu.com</t>
  </si>
  <si>
    <t>s1.bdstatic.com</t>
  </si>
  <si>
    <t>qzs.qq.com</t>
  </si>
  <si>
    <t>qqpublic.qpic.cn</t>
  </si>
  <si>
    <t>qqlogin.huanleapp.huanle.qq</t>
  </si>
  <si>
    <t>qqgameplatcdn.qq.com</t>
  </si>
  <si>
    <t>po.m.baidu.com</t>
  </si>
  <si>
    <t>pagead2.googlesyndication.co</t>
  </si>
  <si>
    <t>p.qlogo.cn</t>
  </si>
  <si>
    <t>nssug.baidu.com</t>
  </si>
  <si>
    <t>nc.qzone.qq.com</t>
  </si>
  <si>
    <t>mo.tenpay.com</t>
  </si>
  <si>
    <t>m.zhushou.sogou.com</t>
  </si>
  <si>
    <t>logic.content.qq.com</t>
  </si>
  <si>
    <t>livew.l.qq.com</t>
  </si>
  <si>
    <t>int.dpool.sina.com.cn</t>
  </si>
  <si>
    <t>info.pinyin.sogou.com</t>
  </si>
  <si>
    <t>imgcache.gtimg.cn</t>
  </si>
  <si>
    <t>iknowwap.bdimg.com</t>
  </si>
  <si>
    <t>ic2.qzone.qq.com</t>
  </si>
  <si>
    <t>huanle.qq.com</t>
  </si>
  <si>
    <t>hmma.baidu.com</t>
  </si>
  <si>
    <t>hiphotos.baidu.com</t>
  </si>
  <si>
    <t>group.store.qq.com</t>
  </si>
  <si>
    <t>googleads.g.doubleclick.net</t>
  </si>
  <si>
    <t>game.gtimg.cn</t>
  </si>
  <si>
    <t>exp.bdstatic.com</t>
  </si>
  <si>
    <t>dup.baidustatic.com</t>
  </si>
  <si>
    <t>dr.br.baidu.com</t>
  </si>
  <si>
    <t>dp3.qq.com</t>
  </si>
  <si>
    <t>down.qq.com</t>
  </si>
  <si>
    <t>dir.minigame.qq.com</t>
  </si>
  <si>
    <t>datapush.qls.qq.com</t>
  </si>
  <si>
    <t>ctj.wenku.baidu.com</t>
  </si>
  <si>
    <t>cootek-ime.oss-cn-hangzhou.a</t>
  </si>
  <si>
    <t>config.51y5.net</t>
  </si>
  <si>
    <t>cm.qzs.qq.com</t>
  </si>
  <si>
    <t>cm.qzonestyle.gtimg.cn</t>
  </si>
  <si>
    <t>cdn01.baidu-img.cn</t>
  </si>
  <si>
    <t>cdn.baidupcs.com</t>
  </si>
  <si>
    <t>b115.photo.store.qq.com</t>
  </si>
  <si>
    <t>api.sina.cn</t>
  </si>
  <si>
    <t>mmsns.qpic.cn</t>
  </si>
  <si>
    <t>tc2.baidu-1img.cn</t>
  </si>
  <si>
    <t>cbu01.alicdn.com</t>
  </si>
  <si>
    <t>club2.autoimg.cn</t>
  </si>
  <si>
    <t>ylog.hiido.com</t>
  </si>
  <si>
    <t>www.red137.com</t>
  </si>
  <si>
    <t>www.kj278.com</t>
  </si>
  <si>
    <t>watch.okii.com</t>
  </si>
  <si>
    <t>wappass.bdimg.com</t>
  </si>
  <si>
    <t>vpnservice.qxll.wostore.cn</t>
  </si>
  <si>
    <t>vod013.u3.lixian.vip.xunlei.</t>
  </si>
  <si>
    <t>v.wslog.sdn</t>
  </si>
  <si>
    <t>uifolder.coolauncher.com.cn</t>
  </si>
  <si>
    <t>ucsec.ucweb.com</t>
  </si>
  <si>
    <t>track.uc.cn</t>
  </si>
  <si>
    <t>supportcmsecurity1.ksmobile.</t>
  </si>
  <si>
    <t>stat.browser.nearme.com.cn</t>
  </si>
  <si>
    <t>recv-vd.gridsumdissector.com</t>
  </si>
  <si>
    <t>pplive-va.synacast.com</t>
  </si>
  <si>
    <t>pianku5.xmp.kankan.com</t>
  </si>
  <si>
    <t>pandahome.ifjing.com</t>
  </si>
  <si>
    <t>p3.pstatp.com</t>
  </si>
  <si>
    <t>p2.pstatp.com</t>
  </si>
  <si>
    <t>ossp.voicecloud.cn</t>
  </si>
  <si>
    <t>ol.synacast.com</t>
  </si>
  <si>
    <t>nova.rambler.ru</t>
  </si>
  <si>
    <t>mst.oo523.com</t>
  </si>
  <si>
    <t>mobile.app100718846.twsapp.c</t>
  </si>
  <si>
    <t>market.hiapk.com</t>
  </si>
  <si>
    <t>m.irs01.com</t>
  </si>
  <si>
    <t>lyrics.kugou.com</t>
  </si>
  <si>
    <t>looktvepg.cmvideo.ysten.com</t>
  </si>
  <si>
    <t>log-oma.play.aiseet.atianqi.</t>
  </si>
  <si>
    <t>l.lemeng.net</t>
  </si>
  <si>
    <t>img-r18-senpro.cdn.dmmgames.</t>
  </si>
  <si>
    <t>img.m.duoku.com</t>
  </si>
  <si>
    <t>i2.letvimg.com</t>
  </si>
  <si>
    <t>i1.stat.nearme.com.cn</t>
  </si>
  <si>
    <t>i1.letvimg.com</t>
  </si>
  <si>
    <t>i0.letvimg.com</t>
  </si>
  <si>
    <t>i.w.inmobi.com</t>
  </si>
  <si>
    <t>i.stat.nearme.com.cn</t>
  </si>
  <si>
    <t>gmimages.cmgame.com</t>
  </si>
  <si>
    <t>gd2.wlanportal.chinamobile.c</t>
  </si>
  <si>
    <t>dqws.jomodns.com</t>
  </si>
  <si>
    <t>dcys.ijinshan.com</t>
  </si>
  <si>
    <t>dc.letv.com</t>
  </si>
  <si>
    <t>data.vod.itc.cn</t>
  </si>
  <si>
    <t>data.flurry.com</t>
  </si>
  <si>
    <t>comm.inner.bbk.com</t>
  </si>
  <si>
    <t>changyan.itc.cn</t>
  </si>
  <si>
    <t>capi.douyucdn.cn</t>
  </si>
  <si>
    <t>c.stat.nearme.com.cn</t>
  </si>
  <si>
    <t>ark.letv.com</t>
  </si>
  <si>
    <t>appupgrade.vivo.com.cn</t>
  </si>
  <si>
    <t>apple.www.leyingtt.com</t>
  </si>
  <si>
    <t>app.stats.autohome.com.cn</t>
  </si>
  <si>
    <t>api.gifshow.com</t>
  </si>
  <si>
    <t>a6.pstatp.com</t>
  </si>
  <si>
    <t>stat.pchome.net</t>
  </si>
  <si>
    <t>club.pchome.net</t>
  </si>
  <si>
    <t>analysis.updrv.com</t>
  </si>
  <si>
    <t>css.8684.cn</t>
  </si>
  <si>
    <t>js.2011.8684.com</t>
  </si>
  <si>
    <t>img.qu.8684.com</t>
  </si>
  <si>
    <t>img.local.8684.com</t>
  </si>
  <si>
    <t>js.8684.cn</t>
  </si>
  <si>
    <t>2012.8684.com</t>
  </si>
  <si>
    <t>su.bdimg.com</t>
  </si>
  <si>
    <t>t12.baidu.com</t>
  </si>
  <si>
    <t>t10.baidu.com</t>
  </si>
  <si>
    <t>dj0.baidu.com</t>
  </si>
  <si>
    <t>whhybg.cn</t>
  </si>
  <si>
    <t>www.yaomai9.com</t>
  </si>
  <si>
    <t>ubmcmm.baidustatic.com</t>
  </si>
  <si>
    <t>release.baidu.com</t>
  </si>
  <si>
    <t>ca.9vh.net</t>
  </si>
  <si>
    <t>js.users.51.la</t>
  </si>
  <si>
    <t>cbjs.baidu.com</t>
  </si>
  <si>
    <t>web.51.la</t>
  </si>
  <si>
    <t>kxlogo.knet.cn</t>
  </si>
  <si>
    <t>passport.8684.com</t>
  </si>
  <si>
    <t>passport.8684.cn</t>
  </si>
  <si>
    <t>cbjslog.baidu.com</t>
  </si>
  <si>
    <t>media.2011.8684.com</t>
  </si>
  <si>
    <t>hqs1.cnzz.com</t>
  </si>
  <si>
    <t>libs.useso.com</t>
  </si>
  <si>
    <t>data.2012.8684.com</t>
  </si>
  <si>
    <t>ads.adinall.com</t>
  </si>
  <si>
    <t>tj.adinall.com</t>
  </si>
  <si>
    <t>mmae.qtmojo.com</t>
  </si>
  <si>
    <t>cm.pos.baidu.com</t>
  </si>
  <si>
    <t>s.x.cn.xtgreat.com</t>
  </si>
  <si>
    <t>eclick.baidu.com</t>
  </si>
  <si>
    <t>j.wit.qq.com</t>
  </si>
  <si>
    <t>lb.l.qq.com</t>
  </si>
  <si>
    <t>s.haiyunx.com</t>
  </si>
  <si>
    <t>hyssp.haiyunx.com</t>
  </si>
  <si>
    <t>cdn.vamaker.com</t>
  </si>
  <si>
    <t>ads.vamaker.com</t>
  </si>
  <si>
    <t>ck.kejet.net</t>
  </si>
  <si>
    <t>cm.api.baifendian.com</t>
  </si>
  <si>
    <t>q.vlion.cn</t>
  </si>
  <si>
    <t>vamaker.cm.admaster.com.cn</t>
  </si>
  <si>
    <t>p.l.qq.com</t>
  </si>
  <si>
    <t>rbjs.chinassp.cn</t>
  </si>
  <si>
    <t>jss.tenglink.com</t>
  </si>
  <si>
    <t>image.haiyunx.com</t>
  </si>
  <si>
    <t>rbs.haiyunx.com</t>
  </si>
  <si>
    <t>media.tsqt.net</t>
  </si>
  <si>
    <t>afp.csbew.com</t>
  </si>
  <si>
    <t>mlt01.com</t>
  </si>
  <si>
    <t>admin.cmsg.cn</t>
  </si>
  <si>
    <t>app.qlogo.cn</t>
  </si>
  <si>
    <t>beacon.sina.com.cn</t>
  </si>
  <si>
    <t>rs.sinajs.cn</t>
  </si>
  <si>
    <t>p3.gexing.com</t>
  </si>
  <si>
    <t>p2.gexing.com</t>
  </si>
  <si>
    <t>p1.gexing.com</t>
  </si>
  <si>
    <t>p4.gexing.com</t>
  </si>
  <si>
    <t>z.gexing.com</t>
  </si>
  <si>
    <t>ic.analytics.gexing.com</t>
  </si>
  <si>
    <t>i4.article.fd.pchome.net</t>
  </si>
  <si>
    <t>i2.article.fd.pchome.net</t>
  </si>
  <si>
    <t>i3.article.fd.pchome.net</t>
  </si>
  <si>
    <t>i1.article.fd.pchome.net</t>
  </si>
  <si>
    <t>i0.article.fd.pchome.net</t>
  </si>
  <si>
    <t>i5.article.fd.pchome.net</t>
  </si>
  <si>
    <t>img-1.product.pchome.net</t>
  </si>
  <si>
    <t>img-3.product.pchome.net</t>
  </si>
  <si>
    <t>img-5.product.pchome.net</t>
  </si>
  <si>
    <t>img-2.product.pchome.net</t>
  </si>
  <si>
    <t>img-4.product.pchome.net</t>
  </si>
  <si>
    <t>i0.download.fd.pchome.net</t>
  </si>
  <si>
    <t>img.download.pchome.net</t>
  </si>
  <si>
    <t>i9.download.fd.pchome.net</t>
  </si>
  <si>
    <t>i5.download.fd.pchome.net</t>
  </si>
  <si>
    <t>i6.download.fd.pchome.net</t>
  </si>
  <si>
    <t>i2.download.fd.pchome.net</t>
  </si>
  <si>
    <t>i7.download.fd.pchome.net</t>
  </si>
  <si>
    <t>img.club.pchome.net</t>
  </si>
  <si>
    <t>btn.pchome.net</t>
  </si>
  <si>
    <t>www.gstatic.com</t>
  </si>
  <si>
    <t>download.zmapp.com</t>
  </si>
  <si>
    <t>pool.ntp.org</t>
  </si>
  <si>
    <t>cn.pool.ntp.org</t>
  </si>
  <si>
    <t>api.mobile.youku.com</t>
  </si>
  <si>
    <t>ssl-google-analytics.l.google.com</t>
  </si>
  <si>
    <t>t1.hshh.org</t>
  </si>
  <si>
    <t>ied-tqos.qq.com</t>
  </si>
  <si>
    <t>clients4.google.com</t>
  </si>
  <si>
    <t>tip.f.360.cn</t>
  </si>
  <si>
    <t>rq.upgrade.cmpc.cmcm.com</t>
  </si>
  <si>
    <t>v2.cs3.duba.net</t>
  </si>
  <si>
    <t>rq.drcct.cloud.duba.net</t>
  </si>
  <si>
    <t>p.wxhnm.com</t>
  </si>
  <si>
    <t>log.vcgame.cn</t>
  </si>
  <si>
    <t>secpay.wostore.cn</t>
  </si>
  <si>
    <t>dx.push.sankuai.com</t>
  </si>
  <si>
    <t>ads.syingz.com</t>
  </si>
  <si>
    <t>log.mpns.hunantv.com</t>
  </si>
  <si>
    <t>weather.moxiu.net</t>
  </si>
  <si>
    <t>clients1.google.com</t>
  </si>
  <si>
    <t>pc.moji.com</t>
  </si>
  <si>
    <t>qqliveguid.qq.com</t>
  </si>
  <si>
    <t>dlandroid.rcv.sandai.net</t>
  </si>
  <si>
    <t>ulog.ksapisrv.com</t>
  </si>
  <si>
    <t>push.zplay.cn</t>
  </si>
  <si>
    <t>p2p.qianqian.com</t>
  </si>
  <si>
    <t>ufosdk.baidu.com</t>
  </si>
  <si>
    <t>rp.crasheye.cn</t>
  </si>
  <si>
    <t>api.dp.mycheering.com</t>
  </si>
  <si>
    <t>nlogtj.zuoyebang.cc</t>
  </si>
  <si>
    <t>110.api.teddymobile.cn</t>
  </si>
  <si>
    <t>cfg.xf.qq.com</t>
  </si>
  <si>
    <t>h.go2yd.com</t>
  </si>
  <si>
    <t>cv.duba.net</t>
  </si>
  <si>
    <t>dianchuan.3tkj.cn</t>
  </si>
  <si>
    <t>tracker1.yumimobi.com</t>
  </si>
  <si>
    <t>unilog.wostore.cn</t>
  </si>
  <si>
    <t>t2.hshh.org</t>
  </si>
  <si>
    <t>ad.api.3g.youku.com</t>
  </si>
  <si>
    <t>m.sjzhushou.com</t>
  </si>
  <si>
    <t>corn.yumimobi.com</t>
  </si>
  <si>
    <t>cds.51y5.net</t>
  </si>
  <si>
    <t>www.googleapis.com</t>
  </si>
  <si>
    <t>p2pconfig.p.qq.com</t>
  </si>
  <si>
    <t>obs.lyt360.com</t>
  </si>
  <si>
    <t>push-gw.pingan.com.cn</t>
  </si>
  <si>
    <t>infoc0.duba.net</t>
  </si>
  <si>
    <t>report.eyesight-tech.com</t>
  </si>
  <si>
    <t>ppmessager.pptv.com</t>
  </si>
  <si>
    <t>netmon.stat.360safe.com</t>
  </si>
  <si>
    <t>awaken.amap.com</t>
  </si>
  <si>
    <t>m.s.360.cn</t>
  </si>
  <si>
    <t>valf.atm.youku.com</t>
  </si>
  <si>
    <t>ws.ksmobile.net</t>
  </si>
  <si>
    <t>hphwebservice.oray.net</t>
  </si>
  <si>
    <t>pushrouter.51y5.net</t>
  </si>
  <si>
    <t>wifikey.baidu.com</t>
  </si>
  <si>
    <t>velb-pcn1gld-697916101.ap-southeast-1.elb.amazonaws.com</t>
  </si>
  <si>
    <t>a5.haoyongapp.com</t>
  </si>
  <si>
    <t>mini2015.qq.com</t>
  </si>
  <si>
    <t>crs.baidu.com</t>
  </si>
  <si>
    <t>mpqqarticledatapush.qq.com</t>
  </si>
  <si>
    <t>s1.map.bdimg.com</t>
  </si>
  <si>
    <t>captcha.qq.com</t>
  </si>
  <si>
    <t>downupdate.qq.com</t>
  </si>
  <si>
    <t>b131.photo.store.qq.com</t>
  </si>
  <si>
    <t>notify.mse.sogou.com</t>
  </si>
  <si>
    <t>b113.photo.store.qq.com</t>
  </si>
  <si>
    <t>newevent.sng.qq.com</t>
  </si>
  <si>
    <t>e.hiphotos.baidu.com</t>
  </si>
  <si>
    <t>h.hiphotos.baidu.com</t>
  </si>
  <si>
    <t>b148.photo.store.qq.com</t>
  </si>
  <si>
    <t>d.hiphotos.baidu.com</t>
  </si>
  <si>
    <t>a.hiphotos.baidu.com</t>
  </si>
  <si>
    <t>client.show.qq.com</t>
  </si>
  <si>
    <t>b146.photo.store.qq.com</t>
  </si>
  <si>
    <t>b98.photo.store.qq.com</t>
  </si>
  <si>
    <t>ecma.bdimg.com</t>
  </si>
  <si>
    <t>g.hiphotos.baidu.com</t>
  </si>
  <si>
    <t>bospack.ops.baidu.com</t>
  </si>
  <si>
    <t>life.ccb.com</t>
  </si>
  <si>
    <t>vs5.bdstatic.com</t>
  </si>
  <si>
    <t>idm.bce.baidu.com</t>
  </si>
  <si>
    <t>t3.baidu.com</t>
  </si>
  <si>
    <t>hb.zc.baidu.com</t>
  </si>
  <si>
    <t>m.zongheng.com</t>
  </si>
  <si>
    <t>b97.photo.store.qq.com</t>
  </si>
  <si>
    <t>profile.adkmob.com</t>
  </si>
  <si>
    <t>meta.video.qiyi.com</t>
  </si>
  <si>
    <t>recvvd.gridsumdissector.cn</t>
  </si>
  <si>
    <t>pic.xiami.net</t>
  </si>
  <si>
    <t>fanxing.kugou.com</t>
  </si>
  <si>
    <t>api.moji.com</t>
  </si>
  <si>
    <t>app.migc.wali.com</t>
  </si>
  <si>
    <t>pop.bfimg.com</t>
  </si>
  <si>
    <t>api.1000su.com</t>
  </si>
  <si>
    <t>mapiuser.appvipshop.com</t>
  </si>
  <si>
    <t>mapi.ucenter.youku.com</t>
  </si>
  <si>
    <t>material.mediav.com</t>
  </si>
  <si>
    <t>www.njenet.net.cn</t>
  </si>
  <si>
    <t>www.onavo.com</t>
  </si>
  <si>
    <t>www.windows.com</t>
  </si>
  <si>
    <t>www.dehuaca.com</t>
  </si>
  <si>
    <t>user.dipns.com</t>
  </si>
  <si>
    <t>www.zjtax.gov.cn</t>
  </si>
  <si>
    <t>www.yuncheng.com</t>
  </si>
  <si>
    <t>www.moonbasa.com</t>
  </si>
  <si>
    <t>im64.jpush.cn</t>
  </si>
  <si>
    <t>1.cn.pool.ntp.org</t>
  </si>
  <si>
    <t>api2.analysys.cn</t>
  </si>
  <si>
    <t>mobile.log.hunantv.com</t>
  </si>
  <si>
    <t>m-api.ucenter.youku.com</t>
  </si>
  <si>
    <t>superyou.zapto.org</t>
  </si>
  <si>
    <t>lg.vcgame.net</t>
  </si>
  <si>
    <t>wlogin1.qq.com</t>
  </si>
  <si>
    <t>ns2.mcm.imoxiu.com</t>
  </si>
  <si>
    <t>xf.stat-doctor.qq.com</t>
  </si>
  <si>
    <t>alcedo.jomodns.com</t>
  </si>
  <si>
    <t>yxapi.youxiaoad.com</t>
  </si>
  <si>
    <t>p.yunva.com</t>
  </si>
  <si>
    <t>jiakaobaodian.oort-shipper.kakamobi.cn</t>
  </si>
  <si>
    <t>ns3.funshion.com</t>
  </si>
  <si>
    <t>api.game.mycheering.com</t>
  </si>
  <si>
    <t>api.portal.swjsq.vip.xunlei.com</t>
  </si>
  <si>
    <t>0.pool.ntp.org</t>
  </si>
  <si>
    <t>tms.easy-pay.com.cn</t>
  </si>
  <si>
    <t>epo.mediatek.com</t>
  </si>
  <si>
    <t>apppushtcp.juanpi.com</t>
  </si>
  <si>
    <t>apps2.outfit7.com</t>
  </si>
  <si>
    <t>app.res.meizu.com</t>
  </si>
  <si>
    <t>d2uzsrnmmf6tds.cloudfront.net</t>
  </si>
  <si>
    <t>gdwap.unicommusic.gtimg.com</t>
  </si>
  <si>
    <t>cncjn.phn.mars.baofeng.net</t>
  </si>
  <si>
    <t>stdtime.gov.hk</t>
  </si>
  <si>
    <t>m.beacon.sina.com.cn</t>
  </si>
  <si>
    <t>api.shouji.baofeng.com</t>
  </si>
  <si>
    <t>maps.google.com</t>
  </si>
  <si>
    <t>cncxz.phn.marsdl.baofeng.net</t>
  </si>
  <si>
    <t>2.asia.pool.ntp.org</t>
  </si>
  <si>
    <t>a.wkanx.com</t>
  </si>
  <si>
    <t>trace-ldns.ksyun.com</t>
  </si>
  <si>
    <t>api-search.meizu.com</t>
  </si>
  <si>
    <t>api.uandroid.info</t>
  </si>
  <si>
    <t>elb-p-dms-dls-as1-1997512119.ap-southeast-1.elb.amazonaws.com</t>
  </si>
  <si>
    <t>pushsir.mail.wo.cn</t>
  </si>
  <si>
    <t>helpshoujikong0.ksmobile.com</t>
  </si>
  <si>
    <t>p-beha.ksmobile.com</t>
  </si>
  <si>
    <t>interface.feifanmobile.com</t>
  </si>
  <si>
    <t>0.cn.pool.ntp.org</t>
  </si>
  <si>
    <t>ubc.yyspark.com</t>
  </si>
  <si>
    <t>clock.via.net</t>
  </si>
  <si>
    <t>crossdata.qt.qq.com</t>
  </si>
  <si>
    <t>imap.163.com</t>
  </si>
  <si>
    <t>xtra1.gpsonextra.net</t>
  </si>
  <si>
    <t>api.gray.cms.mobile.youku.com</t>
  </si>
  <si>
    <t>app.loverscamera.com</t>
  </si>
  <si>
    <t>tqm.gamebaby.qq.com</t>
  </si>
  <si>
    <t>time-a.nist.gov</t>
  </si>
  <si>
    <t>st.cm.ksmobile.com</t>
  </si>
  <si>
    <t>ied-tqosweb.qq.com</t>
  </si>
  <si>
    <t>clock.fmt.he.net</t>
  </si>
  <si>
    <t>d.zqlx.com</t>
  </si>
  <si>
    <t>p.api.pc120.com</t>
  </si>
  <si>
    <t>app.poscdn.com</t>
  </si>
  <si>
    <t>www.tencent.com</t>
  </si>
  <si>
    <t>1.pool.ntp.org</t>
  </si>
  <si>
    <t>p2pupdate.gamedl.qq.com</t>
  </si>
  <si>
    <t>2.pool.ntp.org</t>
  </si>
  <si>
    <t>tj.b.qq.com</t>
  </si>
  <si>
    <t>apppushreg.juanpi.com</t>
  </si>
  <si>
    <t>infoc.sjk.ijinshan.com</t>
  </si>
  <si>
    <t>p2pupgrade.gamedl.qq.com</t>
  </si>
  <si>
    <t>pvlog.moviebox.baofeng.net</t>
  </si>
  <si>
    <t>ntp.nict.jp</t>
  </si>
  <si>
    <t>wwwimg.86sjx.com</t>
  </si>
  <si>
    <t>www.666ccc.com</t>
  </si>
  <si>
    <t>wap.dm.10086.cn</t>
  </si>
  <si>
    <t>vod013.u3.lixian.vip.xunlei.com</t>
  </si>
  <si>
    <t>vdolivecacheakamai.cdn.tvb.com</t>
  </si>
  <si>
    <t>urlqualitystat.xf.qq.com</t>
  </si>
  <si>
    <t>tp.coolmart.net.cn</t>
  </si>
  <si>
    <t>tcl.live.gzdata.com</t>
  </si>
  <si>
    <t>t.ju33.com</t>
  </si>
  <si>
    <t>sp.itunes.apple.comhttps</t>
  </si>
  <si>
    <t>server.sdn.com</t>
  </si>
  <si>
    <t>se.itunes.apple.comhttps</t>
  </si>
  <si>
    <t>sd.cn.miaozhen.com</t>
  </si>
  <si>
    <t>scslxy.openspeech.cn</t>
  </si>
  <si>
    <t>rcv.mobad.ijinshan.com</t>
  </si>
  <si>
    <t>qq.m.cn.miaozhen.com</t>
  </si>
  <si>
    <t>qingkuai.net</t>
  </si>
  <si>
    <t>plog.dc.letv.com</t>
  </si>
  <si>
    <t>play.itunes.apple.comhttps</t>
  </si>
  <si>
    <t>pdst.itunes.apple.comhttps</t>
  </si>
  <si>
    <t>pdnk.itunes.apple.comhttps</t>
  </si>
  <si>
    <t>pb.bi.gitv.tv</t>
  </si>
  <si>
    <t>originna1.imagesamazon.com</t>
  </si>
  <si>
    <t>MQQBrowser</t>
  </si>
  <si>
    <t>mp4.123456mp4.com</t>
  </si>
  <si>
    <t>Mozilla</t>
  </si>
  <si>
    <t>mobile.api.hunantv.com</t>
  </si>
  <si>
    <t>m.meitun.com</t>
  </si>
  <si>
    <t>log.he2d.com</t>
  </si>
  <si>
    <t>imgr18senpro.cdn.dmmgames.com</t>
  </si>
  <si>
    <t>ic.wps.cn</t>
  </si>
  <si>
    <t>i.browser.oppomobile.com</t>
  </si>
  <si>
    <t>hulu.youyuan.com</t>
  </si>
  <si>
    <t>hbpush1.umeye.cn</t>
  </si>
  <si>
    <t>gdl.lixian.vip.xunlei.com</t>
  </si>
  <si>
    <t>flow.sdn.com</t>
  </si>
  <si>
    <t>flare.bokecc.com</t>
  </si>
  <si>
    <t>drm.cmgame.com</t>
  </si>
  <si>
    <t>dr.kugou.net</t>
  </si>
  <si>
    <t>dmp.coolyun.com</t>
  </si>
  <si>
    <t>Dalvik</t>
  </si>
  <si>
    <t>d0.xcar.com.cn</t>
  </si>
  <si>
    <t>d.dsp.imageter.com</t>
  </si>
  <si>
    <t>clientapi.itunes.apple.comhttps</t>
  </si>
  <si>
    <t>chat.chushou.tv</t>
  </si>
  <si>
    <t>applemobile.query.yahooapis.com</t>
  </si>
  <si>
    <t>api.tuan800.com</t>
  </si>
  <si>
    <t>api.laifeng.com</t>
  </si>
  <si>
    <t>adse.ximalaya.com</t>
  </si>
  <si>
    <t>comet.blog.sina.com.cn</t>
  </si>
  <si>
    <t>video.weibo.com</t>
  </si>
  <si>
    <t>wkclick.baidu.com</t>
  </si>
  <si>
    <t>www.city8.com</t>
  </si>
  <si>
    <t>css.city8.com</t>
  </si>
  <si>
    <t>picuser.city8.com</t>
  </si>
  <si>
    <t>quanjingpic.city8.com</t>
  </si>
  <si>
    <t>bj.city8.com</t>
  </si>
  <si>
    <t>cm.yigao.com</t>
  </si>
  <si>
    <t>ope.tanx.com</t>
  </si>
  <si>
    <t>pr.map.qq.com</t>
  </si>
  <si>
    <t>a.tanx.com</t>
  </si>
  <si>
    <t>online1.map.bdimg.com</t>
  </si>
  <si>
    <t>online0.map.bdimg.com</t>
  </si>
  <si>
    <t>online2.map.bdimg.com</t>
  </si>
  <si>
    <t>online3.map.bdimg.com</t>
  </si>
  <si>
    <t>online4.map.bdimg.com</t>
  </si>
  <si>
    <t>jsonp.aid.alibaba.com</t>
  </si>
  <si>
    <t>myportablepim.softonic.com</t>
  </si>
  <si>
    <t>civilization-v-wallpapers.softonic.com</t>
  </si>
  <si>
    <t>juegameniapuzzle.softonic.com</t>
  </si>
  <si>
    <t>movies-32.en.softonic.com</t>
  </si>
  <si>
    <t>hotspot-mwc-server.it.softonic.com</t>
  </si>
  <si>
    <t>jihosoft-handy-datentransfer.de.softonic.com</t>
  </si>
  <si>
    <t>easeus-mobisaver-free.fr.softonic.com</t>
  </si>
  <si>
    <t>cyberghost-vpn.de.softonic.com</t>
  </si>
  <si>
    <t>rendzu.en.softonic.com</t>
  </si>
  <si>
    <t>topic.qq.com</t>
  </si>
  <si>
    <t>pong-multiplayer.softonic.com</t>
  </si>
  <si>
    <t>ceremu-media-browser.softonic.com</t>
  </si>
  <si>
    <t>nokia-pc-suite.de.softonic.com</t>
  </si>
  <si>
    <t>suske-en-wiske-de-stuivende-stad.nl.softonic.com</t>
  </si>
  <si>
    <t>google-maps-mobile.nl.softonic.com</t>
  </si>
  <si>
    <t>cyberlink-mediaespresso.de.softonic.com</t>
  </si>
  <si>
    <t>zulu-dj.softonic.com</t>
  </si>
  <si>
    <t>air-command.softonic.com</t>
  </si>
  <si>
    <t>driver-san-francisco.nl.softonic.com</t>
  </si>
  <si>
    <t>helium-audio-converter.softonic.com</t>
  </si>
  <si>
    <t>invantive-estate.de.softonic.com</t>
  </si>
  <si>
    <t>peacock-color-picker.softonic.com</t>
  </si>
  <si>
    <t>erp-medical.fr.softonic.com</t>
  </si>
  <si>
    <t>anymp4-iphone-data-recovery.en.softonic.com</t>
  </si>
  <si>
    <t>recovery-toolbox-for-pdf.fr.softonic.com</t>
  </si>
  <si>
    <t>skip-metro-suite.softonic.com</t>
  </si>
  <si>
    <t>gta-san-andreas-zombie-alarm-mod.nl.softonic.com</t>
  </si>
  <si>
    <t>grand-fantasia-deutsch.de.softonic.com</t>
  </si>
  <si>
    <t>classicpro.softonic.com</t>
  </si>
  <si>
    <t>ultra-video-joiner.de.softonic.com</t>
  </si>
  <si>
    <t>rapid-seo-tool-2-enterprise.en.softonic.com</t>
  </si>
  <si>
    <t>rome-total-war-alexander.softonic.com</t>
  </si>
  <si>
    <t>sonidos-de-pistola.de.softonic.com</t>
  </si>
  <si>
    <t>bluetooth-driver-installer.nl.softonic.com</t>
  </si>
  <si>
    <t>renee-pdf-aide.fr.softonic.com</t>
  </si>
  <si>
    <t>pokemon-revolution.de.softonic.com</t>
  </si>
  <si>
    <t>dakatai.letv.com</t>
  </si>
  <si>
    <t>convertidor-mp3.softonic.com</t>
  </si>
  <si>
    <t>acronis-true-image-netbook.de.softonic.com</t>
  </si>
  <si>
    <t>fixwin.de.softonic.com</t>
  </si>
  <si>
    <t>auslogicsdriverupdater.en.softonic.com</t>
  </si>
  <si>
    <t>tipard-ipod-iphone-pc-suite.it.softonic.com</t>
  </si>
  <si>
    <t>av-burning-studio-1.softonic.com</t>
  </si>
  <si>
    <t>red-karaoke.de.softonic.com</t>
  </si>
  <si>
    <t>freeotfe-explorer.de.softonic.com</t>
  </si>
  <si>
    <t>virtual-modem-pro.softonic.com</t>
  </si>
  <si>
    <t>the-underside.softonic.com</t>
  </si>
  <si>
    <t>easy-gif-animator.de.softonic.com</t>
  </si>
  <si>
    <t>abelssoft-schirmfoto.de.softonic.com</t>
  </si>
  <si>
    <t>drivexplorer-win.softonic.com</t>
  </si>
  <si>
    <t>angry-birds-pokki.de.softonic.com</t>
  </si>
  <si>
    <t>papa-noel-techo-ejecutar.de.softonic.com</t>
  </si>
  <si>
    <t>fraps.softonic.com</t>
  </si>
  <si>
    <t>mario-kart-race.softonic.com</t>
  </si>
  <si>
    <t>adobe-shockwave-player.nl.softonic.com</t>
  </si>
  <si>
    <t>pdf995.de.softonic.com</t>
  </si>
  <si>
    <t>electric-neon-keyboard-theme.de.softonic.com</t>
  </si>
  <si>
    <t>jb-music-catalogue.softonic.com</t>
  </si>
  <si>
    <t>dyy-video-converter.de.softonic.com</t>
  </si>
  <si>
    <t>reparadores-hogar-24h.softonic.com</t>
  </si>
  <si>
    <t>vivaldi.de.softonic.com</t>
  </si>
  <si>
    <t>linerider.it.softonic.com</t>
  </si>
  <si>
    <t>good-morning-keyboard.de.softonic.com</t>
  </si>
  <si>
    <t>mp3-quality-modifier.nl.softonic.com</t>
  </si>
  <si>
    <t>supereasy-registry-cleaner.softonic.com</t>
  </si>
  <si>
    <t>dishonored.softonic.com</t>
  </si>
  <si>
    <t>media-player-hotkeys.it.softonic.com</t>
  </si>
  <si>
    <t>yj.youku.com</t>
  </si>
  <si>
    <t>marvel-heroes.softonic.com</t>
  </si>
  <si>
    <t>new-keyboard-theme.de.softonic.com</t>
  </si>
  <si>
    <t>machinarium-windows-8.it.softonic.com</t>
  </si>
  <si>
    <t>journey-to-the-center-of-the-moon.de.softonic.com</t>
  </si>
  <si>
    <t>funny-sms.de.softonic.com</t>
  </si>
  <si>
    <t>jilupian.ku6.com</t>
  </si>
  <si>
    <t>ud.hn.qq.com</t>
  </si>
  <si>
    <t>counter-strike-xtreme.softonic.com</t>
  </si>
  <si>
    <t>free-alarm-clock.en.softonic.com</t>
  </si>
  <si>
    <t>alfabeto-de-navidad.de.softonic.com</t>
  </si>
  <si>
    <t>offerbox.softonic.com</t>
  </si>
  <si>
    <t>mac-os-x-lion-wallpapers.softonic.com</t>
  </si>
  <si>
    <t>simcity-4-deluxe.softonic.com</t>
  </si>
  <si>
    <t>arcsoft-photostudio-darkroom-2.de.softonic.com</t>
  </si>
  <si>
    <t>weather-center.softonic.com</t>
  </si>
  <si>
    <t>easeus-todo-backup-free.de.softonic.com</t>
  </si>
  <si>
    <t>curso-de-informatica-basica-8.softonic.com</t>
  </si>
  <si>
    <t>ashampoo-zip-pro.de.softonic.com</t>
  </si>
  <si>
    <t>valentine-keyboard.de.softonic.com</t>
  </si>
  <si>
    <t>sqlite-odbc-driver.en.softonic.com</t>
  </si>
  <si>
    <t>3gp-file-size-reduce-software.en.softonic.com</t>
  </si>
  <si>
    <t>tonos-de-sms.de.softonic.com</t>
  </si>
  <si>
    <t>desktop-lunch.de.softonic.com</t>
  </si>
  <si>
    <t>gran-aventura-de-bola.de.softonic.com</t>
  </si>
  <si>
    <t>la-noire.softonic.com</t>
  </si>
  <si>
    <t>adguard-adblocker.en.softonic.com</t>
  </si>
  <si>
    <t>romantic-love-greeting-cards.de.softonic.com</t>
  </si>
  <si>
    <t>nba-2k16.en.softonic.com</t>
  </si>
  <si>
    <t>gcontactsync-thunderbird.softonic.com</t>
  </si>
  <si>
    <t>snap-md5.softonic.com</t>
  </si>
  <si>
    <t>sequoia-open-source-erp.softonic.com</t>
  </si>
  <si>
    <t>generator-memes-free.de.softonic.com</t>
  </si>
  <si>
    <t>mouserobot.softonic.com</t>
  </si>
  <si>
    <t>aiseesoft-pdf-to-image-converter.de.softonic.com</t>
  </si>
  <si>
    <t>angry-birds.fr.softonic.com</t>
  </si>
  <si>
    <t>grim-fandango-remastered.softonic.com</t>
  </si>
  <si>
    <t>benubird-pdf.it.softonic.com</t>
  </si>
  <si>
    <t>lg-pc-suite.softonic.com</t>
  </si>
  <si>
    <t>musica-rnb-gratis.de.softonic.com</t>
  </si>
  <si>
    <t>addressview.en.softonic.com</t>
  </si>
  <si>
    <t>multiwinia.nl.softonic.com</t>
  </si>
  <si>
    <t>winx-dvd-player.softonic.com</t>
  </si>
  <si>
    <t>traps-n-gemstones.fr.softonic.com</t>
  </si>
  <si>
    <t>spider-solitaire-for-windows-8.de.softonic.com</t>
  </si>
  <si>
    <t>youtube.nl.softonic.com</t>
  </si>
  <si>
    <t>monster-salon.de.softonic.com</t>
  </si>
  <si>
    <t>gladiadores-ii.en.softonic.com</t>
  </si>
  <si>
    <t>ritter-arthur-3.de.softonic.com</t>
  </si>
  <si>
    <t>tdmore-dvd-to-avi-converter.en.softonic.com</t>
  </si>
  <si>
    <t>confide.de.softonic.com</t>
  </si>
  <si>
    <t>2010.sina.com.cn</t>
  </si>
  <si>
    <t>google-plus.nl.softonic.com</t>
  </si>
  <si>
    <t>status-4-evar.de.softonic.com</t>
  </si>
  <si>
    <t>super-sniper-shooting.de.softonic.com</t>
  </si>
  <si>
    <t>monster-nail-art.de.softonic.com</t>
  </si>
  <si>
    <t>the-flame-in-the-flood.fr.softonic.com</t>
  </si>
  <si>
    <t>bloodline-champions.softonic.com</t>
  </si>
  <si>
    <t>apensar.softonic.com</t>
  </si>
  <si>
    <t>money-plus-sunset-deluxe.it.softonic.com</t>
  </si>
  <si>
    <t>panda-batch-file-renamer.softonic.com</t>
  </si>
  <si>
    <t>mlj.g.v1.cn</t>
  </si>
  <si>
    <t>hdata-recovery-master.en.softonic.com</t>
  </si>
  <si>
    <t>SoftOrbitsPhototoSketchConverter.it.softonic.com</t>
  </si>
  <si>
    <t>champions-online.it.softonic.com</t>
  </si>
  <si>
    <t>marca-de-agua-en-fotos.softonic.com</t>
  </si>
  <si>
    <t>free-video-downloader-software.softonic.com</t>
  </si>
  <si>
    <t>call-of-duty-modern-warfare-3.nl.softonic.com</t>
  </si>
  <si>
    <t>go-keyboard-gold-theme.de.softonic.com</t>
  </si>
  <si>
    <t>tunnelier.softonic.com</t>
  </si>
  <si>
    <t>gestione-documenti.it.softonic.com</t>
  </si>
  <si>
    <t>myffvideoconverter.it.softonic.com</t>
  </si>
  <si>
    <t>moyexpro.softonic.com</t>
  </si>
  <si>
    <t>photoshine.nl.softonic.com</t>
  </si>
  <si>
    <t>multiple-files-printer-scheduler.en.softonic.com</t>
  </si>
  <si>
    <t>x3-gold-edition.softonic.com</t>
  </si>
  <si>
    <t>james-bond-skyfall.de.softonic.com</t>
  </si>
  <si>
    <t>unzip-wizard.de.softonic.com</t>
  </si>
  <si>
    <t>payday-2.softonic.com</t>
  </si>
  <si>
    <t>free-mpp-viewer.en.softonic.com</t>
  </si>
  <si>
    <t>frostmonitor.de.softonic.com</t>
  </si>
  <si>
    <t>syncios-data-recovery.en.softonic.com</t>
  </si>
  <si>
    <t>modern-warfare-2d.softonic.com</t>
  </si>
  <si>
    <t>linterna-rapida.de.softonic.com</t>
  </si>
  <si>
    <t>ninos-sucios-juego-fun-kids.de.softonic.com</t>
  </si>
  <si>
    <t>reloj-chiming-sonido-coleccion.de.softonic.com</t>
  </si>
  <si>
    <t>xixi-pdf-to-jpg.en.softonic.com</t>
  </si>
  <si>
    <t>ninos-autopista-coche.de.softonic.com</t>
  </si>
  <si>
    <t>girar-la-botella.de.softonic.com</t>
  </si>
  <si>
    <t>santa-hair-saloon-lite.de.softonic.com</t>
  </si>
  <si>
    <t>stray-cat-crossing-demo.fr.softonic.com</t>
  </si>
  <si>
    <t>ImageMaster.en.softonic.com</t>
  </si>
  <si>
    <t>adult-blocker.it.softonic.com</t>
  </si>
  <si>
    <t>stray-cat-crossing-demo.de.softonic.com</t>
  </si>
  <si>
    <t>photorocket.softonic.com</t>
  </si>
  <si>
    <t>freac-portable.softonic.com</t>
  </si>
  <si>
    <t>smart-educational-games-mobile.fr.softonic.com</t>
  </si>
  <si>
    <t>popular-sound-effects.de.softonic.com</t>
  </si>
  <si>
    <t>rohan-online.it.softonic.com</t>
  </si>
  <si>
    <t>notepad.fr.softonic.com</t>
  </si>
  <si>
    <t>logocreator.de.softonic.com</t>
  </si>
  <si>
    <t>happy-wars.de.softonic.com</t>
  </si>
  <si>
    <t>minecraft-map-great-britain.it.softonic.com</t>
  </si>
  <si>
    <t>passwordbox.softonic.com</t>
  </si>
  <si>
    <t>avs-media-player.softonic.com</t>
  </si>
  <si>
    <t>gadef-copy.softonic.com</t>
  </si>
  <si>
    <t>applexsoft.it.softonic.com</t>
  </si>
  <si>
    <t>gdocsdrive.softonic.com</t>
  </si>
  <si>
    <t>angry-birds.nl.softonic.com</t>
  </si>
  <si>
    <t>flatout-ultimate-carnage.de.softonic.com</t>
  </si>
  <si>
    <t>mil.v1.cn</t>
  </si>
  <si>
    <t>mozbackup.nl.softonic.com</t>
  </si>
  <si>
    <t>vamos-ahacer-un-bloc-de-notas.de.softonic.com</t>
  </si>
  <si>
    <t>risingware-exp.de.softonic.com</t>
  </si>
  <si>
    <t>divinity-ii-dragon-knight-saga.softonic.com</t>
  </si>
  <si>
    <t>keyboard-customizer-neon.de.softonic.com</t>
  </si>
  <si>
    <t>4videosoft-mxf-konverter.de.softonic.com</t>
  </si>
  <si>
    <t>iron-man-3-mark-xvii-heartbreaker.fr.softonic.com</t>
  </si>
  <si>
    <t>any-weblock.softonic.com</t>
  </si>
  <si>
    <t>stellar-edb-to-pst-converter.it.softonic.com</t>
  </si>
  <si>
    <t>music-nfo-builder.nl.softonic.com</t>
  </si>
  <si>
    <t>ur-3d-statue-of-liberty-theme.de.softonic.com</t>
  </si>
  <si>
    <t>mp3-cover-downloader.it.softonic.com</t>
  </si>
  <si>
    <t>grand-theft-auto-5-theme.en.softonic.com</t>
  </si>
  <si>
    <t>torrex-surface-edition-windows-8.it.softonic.com</t>
  </si>
  <si>
    <t>micro-balance.en.softonic.com</t>
  </si>
  <si>
    <t>xilisoft-media-toolkit-ultimate.softonic.com</t>
  </si>
  <si>
    <t>the-lord-of-the-rings-online.it.softonic.com</t>
  </si>
  <si>
    <t>archicad-educational.nl.softonic.com</t>
  </si>
  <si>
    <t>comodo-system-utilities.softonic.com</t>
  </si>
  <si>
    <t>gestion-de-guarderias.softonic.com</t>
  </si>
  <si>
    <t>nanocryptos.fr.softonic.com</t>
  </si>
  <si>
    <t>song-sergeant.en.softonic.com</t>
  </si>
  <si>
    <t>solveigmm-hypercam.de.softonic.com</t>
  </si>
  <si>
    <t>twanslate.softonic.com</t>
  </si>
  <si>
    <t>intel-video-pro-analyzer.softonic.com</t>
  </si>
  <si>
    <t>echofon.softonic.com</t>
  </si>
  <si>
    <t>snaptu-symbian.nl.softonic.com</t>
  </si>
  <si>
    <t>advanced-html-optimizer.en.softonic.com</t>
  </si>
  <si>
    <t>icenhancer-mod-gta-4.nl.softonic.com</t>
  </si>
  <si>
    <t>wallet-balance.softonic.com</t>
  </si>
  <si>
    <t>fallout-shelter.de.softonic.com</t>
  </si>
  <si>
    <t>image.vic.sina.com.cn</t>
  </si>
  <si>
    <t>lockscreen-ahorro-tema.de.softonic.com</t>
  </si>
  <si>
    <t>emule-portable.softonic.com</t>
  </si>
  <si>
    <t>algosim.softonic.com</t>
  </si>
  <si>
    <t>pajaro-salto-de-nube.de.softonic.com</t>
  </si>
  <si>
    <t>tvdream.it.softonic.com</t>
  </si>
  <si>
    <t>city-bus-driver-simulator-3d.de.softonic.com</t>
  </si>
  <si>
    <t>babyting.qq.com</t>
  </si>
  <si>
    <t>7-minute-workout.nl.softonic.com</t>
  </si>
  <si>
    <t>jack-the-ripper.softonic.com</t>
  </si>
  <si>
    <t>sprechender-vogel-larry.de.softonic.com</t>
  </si>
  <si>
    <t>volumewheel.de.softonic.com</t>
  </si>
  <si>
    <t>cloudtune.softonic.com</t>
  </si>
  <si>
    <t>mari0.softonic.com</t>
  </si>
  <si>
    <t>surviaval-alone.en.softonic.com</t>
  </si>
  <si>
    <t>silvermel.de.softonic.com</t>
  </si>
  <si>
    <t>pdfmerge.it.softonic.com</t>
  </si>
  <si>
    <t>ares-galaxy-cnodes-list.softonic.com</t>
  </si>
  <si>
    <t>pdffactory.nl.softonic.com</t>
  </si>
  <si>
    <t>hermetic-stego.de.softonic.com</t>
  </si>
  <si>
    <t>windows-defender-offline.softonic.com</t>
  </si>
  <si>
    <t>qxchange.softonic.com</t>
  </si>
  <si>
    <t>deus-ex-mankind-divided.fr.softonic.com</t>
  </si>
  <si>
    <t>ableton-live-9-64bit.softonic.com</t>
  </si>
  <si>
    <t>they-need-to-be-fed.softonic.com</t>
  </si>
  <si>
    <t>remove-fake-antivirus.de.softonic.com</t>
  </si>
  <si>
    <t>md5summer.en.softonic.com</t>
  </si>
  <si>
    <t>aomei-partition-assistant-free.softonic.com</t>
  </si>
  <si>
    <t>mahjong-solitario-2.de.softonic.com</t>
  </si>
  <si>
    <t>rompecabezas-de-halloween.de.softonic.com</t>
  </si>
  <si>
    <t>jolly-days-farm.de.softonic.com</t>
  </si>
  <si>
    <t>car-maze.en.softonic.com</t>
  </si>
  <si>
    <t>youcam-perfect-selfie-cam.de.softonic.com</t>
  </si>
  <si>
    <t>web-contact-scraper.en.softonic.com</t>
  </si>
  <si>
    <t>getfoldersize-portable.softonic.com</t>
  </si>
  <si>
    <t>dropit-port.softonic.com</t>
  </si>
  <si>
    <t>intel-parallel-studio-xe-2016.it.softonic.com</t>
  </si>
  <si>
    <t>free-mp4-to-mov-converter.en.softonic.com</t>
  </si>
  <si>
    <t>dondns.softonic.com</t>
  </si>
  <si>
    <t>colorpix.softonic.com</t>
  </si>
  <si>
    <t>complete-system-tuneup.de.softonic.com</t>
  </si>
  <si>
    <t>dicom-viewer.en.softonic.com</t>
  </si>
  <si>
    <t>4videosoft-m2ts-convertisseur.en.softonic.com</t>
  </si>
  <si>
    <t>google-chrome-for-business.softonic.com</t>
  </si>
  <si>
    <t>prevencion-de-perdida-de-pelo.de.softonic.com</t>
  </si>
  <si>
    <t>aiseesoft-blu-ray-createur.fr.softonic.com</t>
  </si>
  <si>
    <t>3d-realistic-flag-screensaver.softonic.com</t>
  </si>
  <si>
    <t>bitpump.it.softonic.com</t>
  </si>
  <si>
    <t>nero-mediahome-manual.de.softonic.com</t>
  </si>
  <si>
    <t>original.youku.com</t>
  </si>
  <si>
    <t>keyboard-design-pink-app.de.softonic.com</t>
  </si>
  <si>
    <t>tatuaje-hacedor.de.softonic.com</t>
  </si>
  <si>
    <t>bubblex-mania-3.de.softonic.com</t>
  </si>
  <si>
    <t>mp3-cutter-ringtone-maker.de.softonic.com</t>
  </si>
  <si>
    <t>colorme-animales.de.softonic.com</t>
  </si>
  <si>
    <t>aion-free-to-play.de.softonic.com</t>
  </si>
  <si>
    <t>free-3d-social-icons.de.softonic.com</t>
  </si>
  <si>
    <t>palm-background-pictures.it.softonic.com</t>
  </si>
  <si>
    <t>fastpictureviewer-codec-pack.softonic.com</t>
  </si>
  <si>
    <t>free-mix-audio.en.softonic.com</t>
  </si>
  <si>
    <t>paperplane-smart-launch.de.softonic.com</t>
  </si>
  <si>
    <t>go-keyboard-blue-neon-theme.de.softonic.com</t>
  </si>
  <si>
    <t>facebook-blackberry-10.fr.softonic.com</t>
  </si>
  <si>
    <t>ski-challenge-2015.softonic.com</t>
  </si>
  <si>
    <t>memory-doctor.de.softonic.com</t>
  </si>
  <si>
    <t>caricature-studio.de.softonic.com</t>
  </si>
  <si>
    <t>acad-dwg-to-pdf-converter.en.softonic.com</t>
  </si>
  <si>
    <t>safari-quest.de.softonic.com</t>
  </si>
  <si>
    <t>cameo.de.softonic.com</t>
  </si>
  <si>
    <t>photo-effect.softonic.com</t>
  </si>
  <si>
    <t>tweakingcomwindowsrepair.en.softonic.com</t>
  </si>
  <si>
    <t>diskitude.softonic.com</t>
  </si>
  <si>
    <t>tema-spongebob.softonic.com</t>
  </si>
  <si>
    <t>anno-2070.it.softonic.com</t>
  </si>
  <si>
    <t>age-calculator-net.softonic.com</t>
  </si>
  <si>
    <t>farm-frenzy-free.de.softonic.com</t>
  </si>
  <si>
    <t>avs-image-converter.softonic.com</t>
  </si>
  <si>
    <t>impress.en.softonic.com</t>
  </si>
  <si>
    <t>youtube-for-mobile.it.softonic.com</t>
  </si>
  <si>
    <t>simplediagrams.de.softonic.com</t>
  </si>
  <si>
    <t>blacklight-retribution.nl.softonic.com</t>
  </si>
  <si>
    <t>parallels-compressor-server.softonic.com</t>
  </si>
  <si>
    <t>blackwell-2-unbound.softonic.com</t>
  </si>
  <si>
    <t>hitman-2-demo.softonic.com</t>
  </si>
  <si>
    <t>fast-tube-catcher.softonic.com</t>
  </si>
  <si>
    <t>spidsit.de.softonic.com</t>
  </si>
  <si>
    <t>avast-endpoint-protection-suite.fr.softonic.com</t>
  </si>
  <si>
    <t>mho.gamebbs.qq.com</t>
  </si>
  <si>
    <t>block-breaker-deluxe.softonic.com</t>
  </si>
  <si>
    <t>sculptris.fr.softonic.com</t>
  </si>
  <si>
    <t>truecaller-android.de.softonic.com</t>
  </si>
  <si>
    <t>go-keyboard-neon-red-free.de.softonic.com</t>
  </si>
  <si>
    <t>wirecast.softonic.com</t>
  </si>
  <si>
    <t>qbittorrent-portable.de.softonic.com</t>
  </si>
  <si>
    <t>color-dash.de.softonic.com</t>
  </si>
  <si>
    <t>hrt-pack-1-3-enhanced-edition.it.softonic.com</t>
  </si>
  <si>
    <t>evolution-battle-for-utopia.de.softonic.com</t>
  </si>
  <si>
    <t>photo-editor.nl.softonic.com</t>
  </si>
  <si>
    <t>gtd-free.softonic.com</t>
  </si>
  <si>
    <t>multifox.de.softonic.com</t>
  </si>
  <si>
    <t>telnet-ftp-server.en.softonic.com</t>
  </si>
  <si>
    <t>userboosterlight.en.softonic.com</t>
  </si>
  <si>
    <t>mightymacros-fast-open-for-office.en.softonic.com</t>
  </si>
  <si>
    <t>tour-de-france-2011-wallpaper.softonic.com</t>
  </si>
  <si>
    <t>kill-deal.en.softonic.com</t>
  </si>
  <si>
    <t>tweet-button.softonic.com</t>
  </si>
  <si>
    <t>atrisoft-tpv-comercios.softonic.com</t>
  </si>
  <si>
    <t>tradewinds-legends.softonic.com</t>
  </si>
  <si>
    <t>super-dedupe.softonic.com</t>
  </si>
  <si>
    <t>microsoft-publisher.it.softonic.com</t>
  </si>
  <si>
    <t>videoget.de.softonic.com</t>
  </si>
  <si>
    <t>total-war-battles-kingdom.softonic.com</t>
  </si>
  <si>
    <t>GestionClientes.softonic.com</t>
  </si>
  <si>
    <t>microsoft-safety-scanner.softonic.com</t>
  </si>
  <si>
    <t>android-device-manager.softonic.com</t>
  </si>
  <si>
    <t>gabtastik.it.softonic.com</t>
  </si>
  <si>
    <t>filesieve.softonic.com</t>
  </si>
  <si>
    <t>mozilla-thunderbird-gl.softonic.com</t>
  </si>
  <si>
    <t>fruitfultime-bookmarkmanager.softonic.com</t>
  </si>
  <si>
    <t>prezi-desktop.nl.softonic.com</t>
  </si>
  <si>
    <t>whatsapp-2date.softonic.com</t>
  </si>
  <si>
    <t>kero-blaster.fr.softonic.com</t>
  </si>
  <si>
    <t>mac-os-x-lion-skin-pack-xp.softonic.com</t>
  </si>
  <si>
    <t>syncios.softonic.com</t>
  </si>
  <si>
    <t>medal-of-honor.nl.softonic.com</t>
  </si>
  <si>
    <t>worldwebaccess-accelerator.softonic.com</t>
  </si>
  <si>
    <t>malwarebytes-anti-malware.de.softonic.com</t>
  </si>
  <si>
    <t>gta-san-andreas-desktop.nl.softonic.com</t>
  </si>
  <si>
    <t>bioprofe-solution.en.softonic.com</t>
  </si>
  <si>
    <t>xilisoft-iphone-magico-platinum.softonic.com</t>
  </si>
  <si>
    <t>mcedit.it.softonic.com</t>
  </si>
  <si>
    <t>boonzi.en.softonic.com</t>
  </si>
  <si>
    <t>danko-and-space-adventure.en.softonic.com</t>
  </si>
  <si>
    <t>maleficent-free-fall-windows-8.fr.softonic.com</t>
  </si>
  <si>
    <t>runscanner.it.softonic.com</t>
  </si>
  <si>
    <t>james-bond-007-nightfire.softonic.com</t>
  </si>
  <si>
    <t>imatch.de.softonic.com</t>
  </si>
  <si>
    <t>real-ip-hider.softonic.com</t>
  </si>
  <si>
    <t>connectify-beta.it.softonic.com</t>
  </si>
  <si>
    <t>magic-fat-recovery.de.softonic.com</t>
  </si>
  <si>
    <t>amor-live-wallpaper.de.softonic.com</t>
  </si>
  <si>
    <t>zbar.nl.softonic.com</t>
  </si>
  <si>
    <t>minecraft-education-edition.it.softonic.com</t>
  </si>
  <si>
    <t>better-file-attributes.softonic.com</t>
  </si>
  <si>
    <t>bookmark-flash.softonic.com</t>
  </si>
  <si>
    <t>free-wmv-to-mp4-converter.nl.softonic.com</t>
  </si>
  <si>
    <t>the-matrix-screensaver.it.softonic.com</t>
  </si>
  <si>
    <t>miniradio-gadget.nl.softonic.com</t>
  </si>
  <si>
    <t>tagtuner.softonic.com</t>
  </si>
  <si>
    <t>free-nfo-viewer.it.softonic.com</t>
  </si>
  <si>
    <t>formacion-kids-aseo.de.softonic.com</t>
  </si>
  <si>
    <t>aion-free-to-play.fr.softonic.com</t>
  </si>
  <si>
    <t>assassins-creed-3-patch.softonic.com</t>
  </si>
  <si>
    <t>professor-heinz-wolffs-gravity.it.softonic.com</t>
  </si>
  <si>
    <t>aiseesoft-blu-ray-player.de.softonic.com</t>
  </si>
  <si>
    <t>amazing-mp3-player.softonic.com</t>
  </si>
  <si>
    <t>scanique-web.en.softonic.com</t>
  </si>
  <si>
    <t>moo0-fileshredder.it.softonic.com</t>
  </si>
  <si>
    <t>wav-to-mp3-converter.it.softonic.com</t>
  </si>
  <si>
    <t>l-a-noire-wallpaper-pack.softonic.com</t>
  </si>
  <si>
    <t>diversion-mono-run.de.softonic.com</t>
  </si>
  <si>
    <t>intelligent-backup.de.softonic.com</t>
  </si>
  <si>
    <t>pocket-rds.it.softonic.com</t>
  </si>
  <si>
    <t>subtitle-search.softonic.com</t>
  </si>
  <si>
    <t>1-player.softonic.com</t>
  </si>
  <si>
    <t>angry-birds-star-wars-windows-8.softonic.com</t>
  </si>
  <si>
    <t>jetjumper.softonic.com</t>
  </si>
  <si>
    <t>Iperius-backup.it.softonic.com</t>
  </si>
  <si>
    <t>madnessmadnessmadness.de.softonic.com</t>
  </si>
  <si>
    <t>textmage.de.softonic.com</t>
  </si>
  <si>
    <t>internettv.de.softonic.com</t>
  </si>
  <si>
    <t>pirates-solitaire.de.softonic.com</t>
  </si>
  <si>
    <t>tuenticlean.softonic.com</t>
  </si>
  <si>
    <t>qqvip.qzone.qq.com</t>
  </si>
  <si>
    <t>apache-ah-64-air-assault.softonic.com</t>
  </si>
  <si>
    <t>spyware-doctor-con-antivirus.softonic.com</t>
  </si>
  <si>
    <t>vampire-run-3d-bloodcoin.de.softonic.com</t>
  </si>
  <si>
    <t>free-mov-to-avi-converter.fr.softonic.com</t>
  </si>
  <si>
    <t>minimap-sidebar-extension.softonic.com</t>
  </si>
  <si>
    <t>4x4-offroad-race.softonic.com</t>
  </si>
  <si>
    <t>the-stalin-subway-red-veil.de.softonic.com</t>
  </si>
  <si>
    <t>ori-and-the-blind-forest.softonic.com</t>
  </si>
  <si>
    <t>secrets-protector-2006.softonic.com</t>
  </si>
  <si>
    <t>blender-mac.it.softonic.com</t>
  </si>
  <si>
    <t>fly-chicken.de.softonic.com</t>
  </si>
  <si>
    <t>bluestacks-app-player.fr.softonic.com</t>
  </si>
  <si>
    <t>terminplaner-netzwerk.de.softonic.com</t>
  </si>
  <si>
    <t>movienizer-portable.it.softonic.com</t>
  </si>
  <si>
    <t>photo-x10d.softonic.com</t>
  </si>
  <si>
    <t>file-association-fixer.nl.softonic.com</t>
  </si>
  <si>
    <t>imagecool-2013.de.softonic.com</t>
  </si>
  <si>
    <t>garbage-truck-simulator.nl.softonic.com</t>
  </si>
  <si>
    <t>sims-2-homecrafter-plus.fr.softonic.com</t>
  </si>
  <si>
    <t>naval-action.nl.softonic.com</t>
  </si>
  <si>
    <t>irripro-64bit.it.softonic.com</t>
  </si>
  <si>
    <t>civilization.de.softonic.com</t>
  </si>
  <si>
    <t>game.tom.com</t>
  </si>
  <si>
    <t>utorrent-remote.softonic.com</t>
  </si>
  <si>
    <t>aiv-mp3-cutter.en.softonic.com</t>
  </si>
  <si>
    <t>photo-to-vcd-svcd-dvd-converter.softonic.com</t>
  </si>
  <si>
    <t>clip.de.softonic.com</t>
  </si>
  <si>
    <t>advanced-pdf-repair.softonic.com</t>
  </si>
  <si>
    <t>blophome.en.softonic.com</t>
  </si>
  <si>
    <t>gemcraft-chasing-shadows.softonic.com</t>
  </si>
  <si>
    <t>iconrestorer.de.softonic.com</t>
  </si>
  <si>
    <t>wondershare-data-recovery-for-iphone.softonic.com</t>
  </si>
  <si>
    <t>vextractor.de.softonic.com</t>
  </si>
  <si>
    <t>little-inferno.softonic.com</t>
  </si>
  <si>
    <t>18-wheels-of-steel.nl.softonic.com</t>
  </si>
  <si>
    <t>the-fog.de.softonic.com</t>
  </si>
  <si>
    <t>line-rider-freestyle.softonic.com</t>
  </si>
  <si>
    <t>oxelon-media-converter.de.softonic.com</t>
  </si>
  <si>
    <t>postbank-finanzassistent.de.softonic.com</t>
  </si>
  <si>
    <t>static.youku.com</t>
  </si>
  <si>
    <t>dead-shot-juego-de-terror.de.softonic.com</t>
  </si>
  <si>
    <t>reconstruir-un-coche.de.softonic.com</t>
  </si>
  <si>
    <t>gaaiho-pdf-suite-64-bits.en.softonic.com</t>
  </si>
  <si>
    <t>sintetizador-tonos-de-llamada.de.softonic.com</t>
  </si>
  <si>
    <t>genymotion.softonic.com</t>
  </si>
  <si>
    <t>smartnet-admin.softonic.com</t>
  </si>
  <si>
    <t>g-data-antivirus.it.softonic.com</t>
  </si>
  <si>
    <t>Iperius-backup.softonic.com</t>
  </si>
  <si>
    <t>blitz-flashcards.softonic.com</t>
  </si>
  <si>
    <t>mil.iqiyi.com</t>
  </si>
  <si>
    <t>prestacob.softonic.com</t>
  </si>
  <si>
    <t>eviacam.nl.softonic.com</t>
  </si>
  <si>
    <t>musica-de-guitarra-gratis.de.softonic.com</t>
  </si>
  <si>
    <t>mardom.it.softonic.com</t>
  </si>
  <si>
    <t>underworld-hockey-club.softonic.com</t>
  </si>
  <si>
    <t>adobe-creative-suite-2-cs2.de.softonic.com</t>
  </si>
  <si>
    <t>windows-8-1-update-1.fr.softonic.com</t>
  </si>
  <si>
    <t>armada-2526.de.softonic.com</t>
  </si>
  <si>
    <t>codice-fiscale-app.it.softonic.com</t>
  </si>
  <si>
    <t>hero-editor.softonic.com</t>
  </si>
  <si>
    <t>easytag.de.softonic.com</t>
  </si>
  <si>
    <t>my-better-desktop.de.softonic.com</t>
  </si>
  <si>
    <t>avira-free-antivirus.softonic.com</t>
  </si>
  <si>
    <t>typertask.softonic.com</t>
  </si>
  <si>
    <t>dirt-3-wallpaper.it.softonic.com</t>
  </si>
  <si>
    <t>mil-shield.softonic.com</t>
  </si>
  <si>
    <t>lotto-powerplayer-2006.softonic.com</t>
  </si>
  <si>
    <t>smartgo.softonic.com</t>
  </si>
  <si>
    <t>puzzlerailrush.en.softonic.com</t>
  </si>
  <si>
    <t>horloger.softonic.com</t>
  </si>
  <si>
    <t>my-lands-black-gem-hunting.en.softonic.com</t>
  </si>
  <si>
    <t>super-puzzle-platformer.nl.softonic.com</t>
  </si>
  <si>
    <t>intel-anti-theft-service.de.softonic.com</t>
  </si>
  <si>
    <t>farm-frenzy-3-american-pie-es.softonic.com</t>
  </si>
  <si>
    <t>vscenegis-desktop.softonic.com</t>
  </si>
  <si>
    <t>kanarische-inseln-wallpaper.de.softonic.com</t>
  </si>
  <si>
    <t>avast-backup.softonic.com</t>
  </si>
  <si>
    <t>autodesk-pixlr.it.softonic.com</t>
  </si>
  <si>
    <t>registry-mechanic.nl.softonic.com</t>
  </si>
  <si>
    <t>java-runtime-environment-64.softonic.com</t>
  </si>
  <si>
    <t>act-of-aggression.softonic.com</t>
  </si>
  <si>
    <t>bluej.de.softonic.com</t>
  </si>
  <si>
    <t>drivehider.softonic.com</t>
  </si>
  <si>
    <t>kuhn-vb-2190.softonic.com</t>
  </si>
  <si>
    <t>abyssmedia-bpm-counter.softonic.com</t>
  </si>
  <si>
    <t>talking-tom-cat-windows-8.de.softonic.com</t>
  </si>
  <si>
    <t>binmanager.softonic.com</t>
  </si>
  <si>
    <t>delegarmy.softonic.com</t>
  </si>
  <si>
    <t>south-park-il-bastone-della-verita.it.softonic.com</t>
  </si>
  <si>
    <t>7pic-photo-uploader.softonic.com</t>
  </si>
  <si>
    <t>uefa-euro-2012-wallpaper.nl.softonic.com</t>
  </si>
  <si>
    <t>paint3d.softonic.com</t>
  </si>
  <si>
    <t>copydream.softonic.com</t>
  </si>
  <si>
    <t>dont-sleep.softonic.com</t>
  </si>
  <si>
    <t>4-shop-point-of-sale.en.softonic.com</t>
  </si>
  <si>
    <t>skypelauncher.nl.softonic.com</t>
  </si>
  <si>
    <t>free-wifi-hotspot.en.softonic.com</t>
  </si>
  <si>
    <t>brandzone.tudou.com</t>
  </si>
  <si>
    <t>heimdal-pro.en.softonic.com</t>
  </si>
  <si>
    <t>windows-tweaker-portable.it.softonic.com</t>
  </si>
  <si>
    <t>blophome.softonic.com</t>
  </si>
  <si>
    <t>tiny-rifle.de.softonic.com</t>
  </si>
  <si>
    <t>joli-os.softonic.com</t>
  </si>
  <si>
    <t>kssprometeo.softonic.com</t>
  </si>
  <si>
    <t>winutilities-free-registry-cleaner.softonic.com</t>
  </si>
  <si>
    <t>dungeons-dragons-online.softonic.com</t>
  </si>
  <si>
    <t>free-pdf-creator.softonic.com</t>
  </si>
  <si>
    <t>sketchup-pro-64bit.en.softonic.com</t>
  </si>
  <si>
    <t>flashamp.softonic.com</t>
  </si>
  <si>
    <t>zip_unzip_by_click.it.softonic.com</t>
  </si>
  <si>
    <t>bestcryptcontainerencryption.en.softonic.com</t>
  </si>
  <si>
    <t>tooltipfixer.softonic.com</t>
  </si>
  <si>
    <t>autosoft-taller.softonic.com</t>
  </si>
  <si>
    <t>slideflight.en.softonic.com</t>
  </si>
  <si>
    <t>agenda-consultorio-medico.softonic.com</t>
  </si>
  <si>
    <t>the-football-logo-quiz-2-windows-8.it.softonic.com</t>
  </si>
  <si>
    <t>PTCMathcadExpress.softonic.com</t>
  </si>
  <si>
    <t>endnote.de.softonic.com</t>
  </si>
  <si>
    <t>unlocker-portable.de.softonic.com</t>
  </si>
  <si>
    <t>dvdvideomedia-free-video-converter-es.softonic.com</t>
  </si>
  <si>
    <t>img3.g.pptv.com</t>
  </si>
  <si>
    <t>corredor-futurista.de.softonic.com</t>
  </si>
  <si>
    <t>supreme-snowboarding.softonic.com</t>
  </si>
  <si>
    <t>daclub-social-internet-radio.de.softonic.com</t>
  </si>
  <si>
    <t>mubbly-tower-pc.softonic.com</t>
  </si>
  <si>
    <t>latest-ringtones.de.softonic.com</t>
  </si>
  <si>
    <t>der-einsatzplaner.de.softonic.com</t>
  </si>
  <si>
    <t>gubrei-gallery.en.softonic.com</t>
  </si>
  <si>
    <t>tom-clancys-rainbow-six-vegas.softonic.com</t>
  </si>
  <si>
    <t>tormentum---dark-sorrow.fr.softonic.com</t>
  </si>
  <si>
    <t>sky-taxi-4-streng-geheim.de.softonic.com</t>
  </si>
  <si>
    <t>ur-3d-launcher.de.softonic.com</t>
  </si>
  <si>
    <t>freeplane.softonic.com</t>
  </si>
  <si>
    <t>the-tiny-tale-2.de.softonic.com</t>
  </si>
  <si>
    <t>windows-10-login-background-changer.softonic.com</t>
  </si>
  <si>
    <t>ch.qq.com</t>
  </si>
  <si>
    <t>defenx-internet-security.softonic.com</t>
  </si>
  <si>
    <t>acebyte-utilities.it.softonic.com</t>
  </si>
  <si>
    <t>contasimple-windows.softonic.com</t>
  </si>
  <si>
    <t>easy-file-undelete.it.softonic.com</t>
  </si>
  <si>
    <t>house-racers.softonic.com</t>
  </si>
  <si>
    <t>ufo-extraterrestrials-gold.de.softonic.com</t>
  </si>
  <si>
    <t>carotdav.softonic.com</t>
  </si>
  <si>
    <t>child.youku.com</t>
  </si>
  <si>
    <t>contenta-images2pdf.softonic.com</t>
  </si>
  <si>
    <t>supercopier.de.softonic.com</t>
  </si>
  <si>
    <t>mixpadmastersedition.en.softonic.com</t>
  </si>
  <si>
    <t>cloud-downloader.softonic.com</t>
  </si>
  <si>
    <t>second-sight.softonic.com</t>
  </si>
  <si>
    <t>partitionguru-free.en.softonic.com</t>
  </si>
  <si>
    <t>mouse-jiggler.softonic.com</t>
  </si>
  <si>
    <t>google_plus.de.softonic.com</t>
  </si>
  <si>
    <t>go-keyboard-green-flame.de.softonic.com</t>
  </si>
  <si>
    <t>microsoft-project-2010.nl.softonic.com</t>
  </si>
  <si>
    <t>graphic-ly.nl.softonic.com</t>
  </si>
  <si>
    <t>web-server-pro.softonic.com</t>
  </si>
  <si>
    <t>manual-del-ipad.softonic.com</t>
  </si>
  <si>
    <t>tema-de-batman-arkham-city.softonic.com</t>
  </si>
  <si>
    <t>cubix-mp3-player.nl.softonic.com</t>
  </si>
  <si>
    <t>ichef.softonic.com</t>
  </si>
  <si>
    <t>far-cry-4.softonic.com</t>
  </si>
  <si>
    <t>bon-kyu-bon.softonic.com</t>
  </si>
  <si>
    <t>frozen-free-fall.fr.softonic.com</t>
  </si>
  <si>
    <t>bcgsuite-for-mfc.en.softonic.com</t>
  </si>
  <si>
    <t>csv-to-dbf-converter.en.softonic.com</t>
  </si>
  <si>
    <t>imagestation.en.softonic.com</t>
  </si>
  <si>
    <t>droppix-label-maker-xe.de.softonic.com</t>
  </si>
  <si>
    <t>better-flickr.softonic.com</t>
  </si>
  <si>
    <t>call-of-duty-black-ops-wallpaper.softonic.com</t>
  </si>
  <si>
    <t>free-video-downloader-1.en.softonic.com</t>
  </si>
  <si>
    <t>airy-downloader.softonic.com</t>
  </si>
  <si>
    <t>viva-radio-standalone-player.softonic.com</t>
  </si>
  <si>
    <t>dirt-race-tablet-edition.de.softonic.com</t>
  </si>
  <si>
    <t>zgestion-facturacion-cloud.softonic.com</t>
  </si>
  <si>
    <t>cartoon.pptv.com</t>
  </si>
  <si>
    <t>hearts-deluxe-windows-8.de.softonic.com</t>
  </si>
  <si>
    <t>bing-screensaver.softonic.com</t>
  </si>
  <si>
    <t>adguard-adblocker.nl.softonic.com</t>
  </si>
  <si>
    <t>minecraft-forge.nl.softonic.com</t>
  </si>
  <si>
    <t>gomigo.it.softonic.com</t>
  </si>
  <si>
    <t>tickntalk.nl.softonic.com</t>
  </si>
  <si>
    <t>nero-video.de.softonic.com</t>
  </si>
  <si>
    <t>fantasia-horror-sonidos-fx.de.softonic.com</t>
  </si>
  <si>
    <t>a-golden-wake.fr.softonic.com</t>
  </si>
  <si>
    <t>spynomore.softonic.com</t>
  </si>
  <si>
    <t>need-for-speed-shift-free-edition.softonic.com</t>
  </si>
  <si>
    <t>cloudsraid.en.softonic.com</t>
  </si>
  <si>
    <t>ferrari-security-scan.de.softonic.com</t>
  </si>
  <si>
    <t>imindq.fr.softonic.com</t>
  </si>
  <si>
    <t>remove-logo-now.softonic.com</t>
  </si>
  <si>
    <t>travel.pptv.com</t>
  </si>
  <si>
    <t>monster-doctor-mano.de.softonic.com</t>
  </si>
  <si>
    <t>view-tab.softonic.com</t>
  </si>
  <si>
    <t>emily-wants-to-play.de.softonic.com</t>
  </si>
  <si>
    <t>whistle-ringtones.de.softonic.com</t>
  </si>
  <si>
    <t>aero-burn.softonic.com</t>
  </si>
  <si>
    <t>hktunes-win.softonic.com</t>
  </si>
  <si>
    <t>hetman-ntfs-recovery.de.softonic.com</t>
  </si>
  <si>
    <t>endless-legend.en.softonic.com</t>
  </si>
  <si>
    <t>die-sims-3.de.softonic.com</t>
  </si>
  <si>
    <t>magicka-wizard-wars.softonic.com</t>
  </si>
  <si>
    <t>gta-iii-patch.nl.softonic.com</t>
  </si>
  <si>
    <t>resident-evil-6-trailer.de.softonic.com</t>
  </si>
  <si>
    <t>microsoft-edge.softonic.com</t>
  </si>
  <si>
    <t>sf-fixvis.de.softonic.com</t>
  </si>
  <si>
    <t>the-binding-of-isaac.softonic.com</t>
  </si>
  <si>
    <t>any-send.softonic.com</t>
  </si>
  <si>
    <t>newsxpresso-pro.en.softonic.com</t>
  </si>
  <si>
    <t>tallerservice34.softonic.com</t>
  </si>
  <si>
    <t>codigosdebarra-office-xls.softonic.com</t>
  </si>
  <si>
    <t>album-turbo-design.en.softonic.com</t>
  </si>
  <si>
    <t>abiword.nl.softonic.com</t>
  </si>
  <si>
    <t>shadow-puppets.en.softonic.com</t>
  </si>
  <si>
    <t>kodi.it.softonic.com</t>
  </si>
  <si>
    <t>gigantic-army.it.softonic.com</t>
  </si>
  <si>
    <t>pedos.de.softonic.com</t>
  </si>
  <si>
    <t>facebook-runner.softonic.com</t>
  </si>
  <si>
    <t>conthot.softonic.com</t>
  </si>
  <si>
    <t>photo-ordered.softonic.com</t>
  </si>
  <si>
    <t>sr-3d-builder.softonic.com</t>
  </si>
  <si>
    <t>drift-race-v8-free.de.softonic.com</t>
  </si>
  <si>
    <t>adownloader.en.softonic.com</t>
  </si>
  <si>
    <t>aplus-video-converter-free.softonic.com</t>
  </si>
  <si>
    <t>spartan-lite-multi-clipboard.en.softonic.com</t>
  </si>
  <si>
    <t>cat-game.en.softonic.com</t>
  </si>
  <si>
    <t>perfect-resize.de.softonic.com</t>
  </si>
  <si>
    <t>fiscali-free---stampati-fiscali.it.softonic.com</t>
  </si>
  <si>
    <t>mahjong-city.de.softonic.com</t>
  </si>
  <si>
    <t>icopyexpert.softonic.com</t>
  </si>
  <si>
    <t>arasan.nl.softonic.com</t>
  </si>
  <si>
    <t>endless-space-emperor-edition.nl.softonic.com</t>
  </si>
  <si>
    <t>my-talking-tom.softonic.com</t>
  </si>
  <si>
    <t>pinball-arcade-mobile.softonic.com</t>
  </si>
  <si>
    <t>ashampoo-3d-cad-architecture-5.de.softonic.com</t>
  </si>
  <si>
    <t>hamster-free-burning-studio.softonic.com</t>
  </si>
  <si>
    <t>advanced-cleaner-pro.en.softonic.com</t>
  </si>
  <si>
    <t>recovery-desk.de.softonic.com</t>
  </si>
  <si>
    <t>snow-man.en.softonic.com</t>
  </si>
  <si>
    <t>3gp-converter-best.softonic.com</t>
  </si>
  <si>
    <t>carreras-de-coches.de.softonic.com</t>
  </si>
  <si>
    <t>free-3gp-player.en.softonic.com</t>
  </si>
  <si>
    <t>resident-evil-revelations-2.fr.softonic.com</t>
  </si>
  <si>
    <t>print2cad.softonic.com</t>
  </si>
  <si>
    <t>final-fantasy-vii.de.softonic.com</t>
  </si>
  <si>
    <t>crazy-taxi.de.softonic.com</t>
  </si>
  <si>
    <t>woize.softonic.com</t>
  </si>
  <si>
    <t>viewer2.it.softonic.com</t>
  </si>
  <si>
    <t>http-analyzer.it.softonic.com</t>
  </si>
  <si>
    <t>jelly-beans-keyboard.de.softonic.com</t>
  </si>
  <si>
    <t>amnesia-a-machine-for-pigs.softonic.com</t>
  </si>
  <si>
    <t>devilry.softonic.com</t>
  </si>
  <si>
    <t>aquazone-2-oceans-of-the-world.de.softonic.com</t>
  </si>
  <si>
    <t>mafia-ii.it.softonic.com</t>
  </si>
  <si>
    <t>halo-3-odst-wallpaper.softonic.com</t>
  </si>
  <si>
    <t>planeshift.de.softonic.com</t>
  </si>
  <si>
    <t>instrumentos-musicales.de.softonic.com</t>
  </si>
  <si>
    <t>sonidos-de-fauna.de.softonic.com</t>
  </si>
  <si>
    <t>fifa-manager-13.de.softonic.com</t>
  </si>
  <si>
    <t>namegenerator.softonic.com</t>
  </si>
  <si>
    <t>digsby.nl.softonic.com</t>
  </si>
  <si>
    <t>airwatch-inbox.nl.softonic.com</t>
  </si>
  <si>
    <t>total-annihilation.softonic.com</t>
  </si>
  <si>
    <t>warblade.en.softonic.com</t>
  </si>
  <si>
    <t>gesticlas.softonic.com</t>
  </si>
  <si>
    <t>invoicing-software-india.en.softonic.com</t>
  </si>
  <si>
    <t>tecnologia-del-teclado.de.softonic.com</t>
  </si>
  <si>
    <t>diogenes.it.softonic.com</t>
  </si>
  <si>
    <t>ca-internet-security-suite.softonic.com</t>
  </si>
  <si>
    <t>pocket-killbox.de.softonic.com</t>
  </si>
  <si>
    <t>1st-javascript-editor-1.softonic.com</t>
  </si>
  <si>
    <t>author.dushu.tom.com</t>
  </si>
  <si>
    <t>chasys-math.softonic.com</t>
  </si>
  <si>
    <t>office-fur-mac.de.softonic.com</t>
  </si>
  <si>
    <t>grand-theft-auto-iv.softonic.com</t>
  </si>
  <si>
    <t>angry-red-guy.softonic.com</t>
  </si>
  <si>
    <t>postal-moderno.de.softonic.com</t>
  </si>
  <si>
    <t>super-motocross.de.softonic.com</t>
  </si>
  <si>
    <t>disk-savvy.de.softonic.com</t>
  </si>
  <si>
    <t>hyperclick.softonic.com</t>
  </si>
  <si>
    <t>diablo-iii-patch.de.softonic.com</t>
  </si>
  <si>
    <t>aces-high-ii.fr.softonic.com</t>
  </si>
  <si>
    <t>aol.tgbus.com</t>
  </si>
  <si>
    <t>windows-8-1-august-update.softonic.com</t>
  </si>
  <si>
    <t>fire-department-3.de.softonic.com</t>
  </si>
  <si>
    <t>vista-thumbnail-sizer.de.softonic.com</t>
  </si>
  <si>
    <t>arclab-inbox2db.en.softonic.com</t>
  </si>
  <si>
    <t>stepmania.nl.softonic.com</t>
  </si>
  <si>
    <t>avg-protection-free.nl.softonic.com</t>
  </si>
  <si>
    <t>fairy-salon-juegos-de-chicas.de.softonic.com</t>
  </si>
  <si>
    <t>swapwin.nl.softonic.com</t>
  </si>
  <si>
    <t>lords-of-the-fallen.it.softonic.com</t>
  </si>
  <si>
    <t>arcsoft-perfect365.de.softonic.com</t>
  </si>
  <si>
    <t>kukuxumusu-terrific-gifts.softonic.com</t>
  </si>
  <si>
    <t>coleccion-extreme-racing-soido.de.softonic.com</t>
  </si>
  <si>
    <t>quantum-gis.softonic.com</t>
  </si>
  <si>
    <t>das-herz-von-gaia.de.softonic.com</t>
  </si>
  <si>
    <t>softspire-eml-to-zimbra-converter.en.softonic.com</t>
  </si>
  <si>
    <t>gran-canaria-wallpaper.de.softonic.com</t>
  </si>
  <si>
    <t>amor-del-arco-iris-teclado.de.softonic.com</t>
  </si>
  <si>
    <t>pacific-storm.it.softonic.com</t>
  </si>
  <si>
    <t>vmware-player.nl.softonic.com</t>
  </si>
  <si>
    <t>recyclebinex.softonic.com</t>
  </si>
  <si>
    <t>grandes-botones-del-teclado.de.softonic.com</t>
  </si>
  <si>
    <t>my-menu-explorer.fr.softonic.com</t>
  </si>
  <si>
    <t>slimboat.softonic.com</t>
  </si>
  <si>
    <t>corazones-launcher.de.softonic.com</t>
  </si>
  <si>
    <t>mobikin-assistant-for-ios.en.softonic.com</t>
  </si>
  <si>
    <t>piscina-para-ninos-para-los-mu.de.softonic.com</t>
  </si>
  <si>
    <t>ors-visual-lite.en.softonic.com</t>
  </si>
  <si>
    <t>dragon-ball-z-budokai-x.nl.softonic.com</t>
  </si>
  <si>
    <t>windows-drive-hider.it.softonic.com</t>
  </si>
  <si>
    <t>agenda-medica-profesional.softonic.com</t>
  </si>
  <si>
    <t>g-data-internetsecurity.it.softonic.com</t>
  </si>
  <si>
    <t>faberplan-pc.fr.softonic.com</t>
  </si>
  <si>
    <t>gest.softonic.com</t>
  </si>
  <si>
    <t>sega-megadrive-classics-series-1.de.softonic.com</t>
  </si>
  <si>
    <t>aca-screen-recorder.de.softonic.com</t>
  </si>
  <si>
    <t>pdf-notes.en.softonic.com</t>
  </si>
  <si>
    <t>net-indian-rummy.en.softonic.com</t>
  </si>
  <si>
    <t>irfanview.nl.softonic.com</t>
  </si>
  <si>
    <t>worldgeo.en.softonic.com</t>
  </si>
  <si>
    <t>speed-car-sounds-collection-2.de.softonic.com</t>
  </si>
  <si>
    <t>gravity-the-slotgame.de.softonic.com</t>
  </si>
  <si>
    <t>spaceforce-rogue-universe.softonic.com</t>
  </si>
  <si>
    <t>saraiki-keyboard.en.softonic.com</t>
  </si>
  <si>
    <t>wav-to-mp3-converter.fr.softonic.com</t>
  </si>
  <si>
    <t>armageddon-racers.softonic.com</t>
  </si>
  <si>
    <t>autumn-wallpaper-ii.de.softonic.com</t>
  </si>
  <si>
    <t>nosferatu-twilight-runner.de.softonic.com</t>
  </si>
  <si>
    <t>bootsafe.nl.softonic.com</t>
  </si>
  <si>
    <t>wipe.de.softonic.com</t>
  </si>
  <si>
    <t>the-abacus-project.softonic.com</t>
  </si>
  <si>
    <t>microsoft-office-2010.en.softonic.com</t>
  </si>
  <si>
    <t>far-cry-3.softonic.com</t>
  </si>
  <si>
    <t>client-for-djvu.en.softonic.com</t>
  </si>
  <si>
    <t>adobe-after-effects.softonic.com</t>
  </si>
  <si>
    <t>writerpad.softonic.com</t>
  </si>
  <si>
    <t>craftbukkit.fr.softonic.com</t>
  </si>
  <si>
    <t>virus-eraser-lifetime.en.softonic.com</t>
  </si>
  <si>
    <t>mp3resizer-express.it.softonic.com</t>
  </si>
  <si>
    <t>draculito-run.de.softonic.com</t>
  </si>
  <si>
    <t>mp3-dj.de.softonic.com</t>
  </si>
  <si>
    <t>pencil-sketch.en.softonic.com</t>
  </si>
  <si>
    <t>filemove.softonic.com</t>
  </si>
  <si>
    <t>baiwei.qq.com</t>
  </si>
  <si>
    <t>quantum-gis.it.softonic.com</t>
  </si>
  <si>
    <t>real-race.en.softonic.com</t>
  </si>
  <si>
    <t>sportypal.softonic.com</t>
  </si>
  <si>
    <t>the-binding-of-isaac-rebirth.softonic.com</t>
  </si>
  <si>
    <t>moneyble-personal-finance-portable.en.softonic.com</t>
  </si>
  <si>
    <t>tonos-de-llamada-amorosos.de.softonic.com</t>
  </si>
  <si>
    <t>slendermans-shadow-hospice.softonic.com</t>
  </si>
  <si>
    <t>live-interior-3d-pro.en.softonic.com</t>
  </si>
  <si>
    <t>musica-de-tambores-y-bajo.de.softonic.com</t>
  </si>
  <si>
    <t>x-word.softonic.com</t>
  </si>
  <si>
    <t>jeroboam-cave-a-vin.en.softonic.com</t>
  </si>
  <si>
    <t>the-banner-saga.de.softonic.com</t>
  </si>
  <si>
    <t>2go.nl.softonic.com</t>
  </si>
  <si>
    <t>spellforce-2-gold-edition.it.softonic.com</t>
  </si>
  <si>
    <t>guia-de-hipotecas.de.softonic.com</t>
  </si>
  <si>
    <t>bible-verse-reminder.en.softonic.com</t>
  </si>
  <si>
    <t>tron-legacy-wallpaper.softonic.com</t>
  </si>
  <si>
    <t>foxglove.it.softonic.com</t>
  </si>
  <si>
    <t>the-filter.softonic.com</t>
  </si>
  <si>
    <t>jabbsurvey-encuestas.softonic.com</t>
  </si>
  <si>
    <t>windows-password-unlocker.softonic.com</t>
  </si>
  <si>
    <t>stellar-migrator-for-ms-exchange.en.softonic.com</t>
  </si>
  <si>
    <t>stalker-clear-sky.softonic.com</t>
  </si>
  <si>
    <t>danji.qq.com</t>
  </si>
  <si>
    <t>escan-internet-security-suite.it.softonic.com</t>
  </si>
  <si>
    <t>onesync.softonic.com</t>
  </si>
  <si>
    <t>febe.de.softonic.com</t>
  </si>
  <si>
    <t>horizon.de.softonic.com</t>
  </si>
  <si>
    <t>agora-erp.it.softonic.com</t>
  </si>
  <si>
    <t>movavi-chiliburner.nl.softonic.com</t>
  </si>
  <si>
    <t>itsfair-transport.de.softonic.com</t>
  </si>
  <si>
    <t>batman-arkham-knight.en.softonic.com</t>
  </si>
  <si>
    <t>cut-your-time.softonic.com</t>
  </si>
  <si>
    <t>pocketdivxencoder.nl.softonic.com</t>
  </si>
  <si>
    <t>ripple-water-wallpaper.de.softonic.com</t>
  </si>
  <si>
    <t>kyodai-mahjongg.de.softonic.com</t>
  </si>
  <si>
    <t>mackeeper.de.softonic.com</t>
  </si>
  <si>
    <t>gog-galaxy.nl.softonic.com</t>
  </si>
  <si>
    <t>motoracing.softonic.com</t>
  </si>
  <si>
    <t>dinky-mouse-maze-race.de.softonic.com</t>
  </si>
  <si>
    <t>sochi-2014-results.de.softonic.com</t>
  </si>
  <si>
    <t>google-maps.nl.softonic.com</t>
  </si>
  <si>
    <t>icecream-ebook-reader.fr.softonic.com</t>
  </si>
  <si>
    <t>new_style_elite.softonic.com</t>
  </si>
  <si>
    <t>network-inventory-advisor.softonic.com</t>
  </si>
  <si>
    <t>mynotepad.it.softonic.com</t>
  </si>
  <si>
    <t>microsoft-onenote.en.softonic.com</t>
  </si>
  <si>
    <t>virtual-serial-port-driver.de.softonic.com</t>
  </si>
  <si>
    <t>facebook-memes.softonic.com</t>
  </si>
  <si>
    <t>batman-arkham-knight.fr.softonic.com</t>
  </si>
  <si>
    <t>gta-4-cheats.de.softonic.com</t>
  </si>
  <si>
    <t>android-clock-pack.softonic.com</t>
  </si>
  <si>
    <t>ultimatedefrag.it.softonic.com</t>
  </si>
  <si>
    <t>janetter.softonic.com</t>
  </si>
  <si>
    <t>la-oruga-hambrienta.de.softonic.com</t>
  </si>
  <si>
    <t>video-to-gif-converter-free.en.softonic.com</t>
  </si>
  <si>
    <t>fairy-salon-lite.de.softonic.com</t>
  </si>
  <si>
    <t>icecream-pdf-converter.fr.softonic.com</t>
  </si>
  <si>
    <t>avast-for-business-free.de.softonic.com</t>
  </si>
  <si>
    <t>pdf-to-word-converter-free.en.softonic.com</t>
  </si>
  <si>
    <t>singham-returns-the-game.nl.softonic.com</t>
  </si>
  <si>
    <t>print-envelopes.de.softonic.com</t>
  </si>
  <si>
    <t>teclado-amarillo-app.de.softonic.com</t>
  </si>
  <si>
    <t>beamrise.it.softonic.com</t>
  </si>
  <si>
    <t>my-theme-for-facebook-firefox.softonic.com</t>
  </si>
  <si>
    <t>mcdungeon-32bits.softonic.com</t>
  </si>
  <si>
    <t>hot-cpu-tester.softonic.com</t>
  </si>
  <si>
    <t>cdburnerxp-64-bit.softonic.com</t>
  </si>
  <si>
    <t>korduene.en.softonic.com</t>
  </si>
  <si>
    <t>dvdstyler-portable.softonic.com</t>
  </si>
  <si>
    <t>valentina-studio-for-windows.en.softonic.com</t>
  </si>
  <si>
    <t>princesa-recuperacion-hospital.de.softonic.com</t>
  </si>
  <si>
    <t>washandgo.de.softonic.com</t>
  </si>
  <si>
    <t>vista-rainbar-v4.de.softonic.com</t>
  </si>
  <si>
    <t>rapunzel-lintreccio-della-torre.it.softonic.com</t>
  </si>
  <si>
    <t>eerie-autumn.softonic.com</t>
  </si>
  <si>
    <t>advanced-systemcare-ultimate.de.softonic.com</t>
  </si>
  <si>
    <t>emule.en.softonic.com</t>
  </si>
  <si>
    <t>free-pst-viewer.de.softonic.com</t>
  </si>
  <si>
    <t>tonos-de-rock.de.softonic.com</t>
  </si>
  <si>
    <t>crysis-maximum-edition_1.de.softonic.com</t>
  </si>
  <si>
    <t>nolimitvpn.en.softonic.com</t>
  </si>
  <si>
    <t>winamp.en.softonic.com</t>
  </si>
  <si>
    <t>car-maze.softonic.com</t>
  </si>
  <si>
    <t>popchar-win.softonic.com</t>
  </si>
  <si>
    <t>expert-pdf.de.softonic.com</t>
  </si>
  <si>
    <t>star-trek-online.fr.softonic.com</t>
  </si>
  <si>
    <t>jzz.g.v1.cn</t>
  </si>
  <si>
    <t>gatos-sounds-collection.de.softonic.com</t>
  </si>
  <si>
    <t>superf4.it.softonic.com</t>
  </si>
  <si>
    <t>free-m4b-to-mp3-converter.fr.softonic.com</t>
  </si>
  <si>
    <t>quitar-de-objetos-de-la-foto.softonic.com</t>
  </si>
  <si>
    <t>apple-imovie.de.softonic.com</t>
  </si>
  <si>
    <t>keyboard-words-theme.de.softonic.com</t>
  </si>
  <si>
    <t>zebnet-office-keyfinder-tng.de.softonic.com</t>
  </si>
  <si>
    <t>i2.baidu.com</t>
  </si>
  <si>
    <t>solitaire-collection-free.it.softonic.com</t>
  </si>
  <si>
    <t>crazy-police-racers.softonic.com</t>
  </si>
  <si>
    <t>phraseexpress-portable.de.softonic.com</t>
  </si>
  <si>
    <t>agente-de-seguros-web.softonic.com</t>
  </si>
  <si>
    <t>beetmobile-windows-hotspot-app.de.softonic.com</t>
  </si>
  <si>
    <t>turning-point-fall-of-liberty_1.de.softonic.com</t>
  </si>
  <si>
    <t>pymelabexpress.softonic.com</t>
  </si>
  <si>
    <t>tight.softonic.com</t>
  </si>
  <si>
    <t>crysis-2-wallpaper.de.softonic.com</t>
  </si>
  <si>
    <t>mycam.nl.softonic.com</t>
  </si>
  <si>
    <t>serial-monitor.softonic.com</t>
  </si>
  <si>
    <t>blender-portable.de.softonic.com</t>
  </si>
  <si>
    <t>expressit.fr.softonic.com</t>
  </si>
  <si>
    <t>spore-patch.de.softonic.com</t>
  </si>
  <si>
    <t>avira-rescue-system.de.softonic.com</t>
  </si>
  <si>
    <t>itweetspeak.softonic.com</t>
  </si>
  <si>
    <t>ots-turntables.nl.softonic.com</t>
  </si>
  <si>
    <t>ultra-password-creator.en.softonic.com</t>
  </si>
  <si>
    <t>supereasy-mouse-tracker.softonic.com</t>
  </si>
  <si>
    <t>sony-ericsson-themes-creator.nl.softonic.com</t>
  </si>
  <si>
    <t>cpu-z-portable.softonic.com</t>
  </si>
  <si>
    <t>princesa-pedicura.de.softonic.com</t>
  </si>
  <si>
    <t>archiver-for-rar-zip.en.softonic.com</t>
  </si>
  <si>
    <t>stranslator.it.softonic.com</t>
  </si>
  <si>
    <t>reign-of-kings.fr.softonic.com</t>
  </si>
  <si>
    <t>desperados-2-coopers-revenge_1.de.softonic.com</t>
  </si>
  <si>
    <t>free-vpn-access.en.softonic.com</t>
  </si>
  <si>
    <t>hitman.nl.softonic.com</t>
  </si>
  <si>
    <t>slimjet.fr.softonic.com</t>
  </si>
  <si>
    <t>linear-algebra-decoded.softonic.com</t>
  </si>
  <si>
    <t>pdftomusic-pro.en.softonic.com</t>
  </si>
  <si>
    <t>mutant-creatures-for-minecraft.softonic.com</t>
  </si>
  <si>
    <t>weird-park-schraege-toene.de.softonic.com</t>
  </si>
  <si>
    <t>ipod-media-studio.softonic.com</t>
  </si>
  <si>
    <t>pc-wizard-2010.it.softonic.com</t>
  </si>
  <si>
    <t>extract-icon-tool.softonic.com</t>
  </si>
  <si>
    <t>9gag-lustige-bilder-videos.de.softonic.com</t>
  </si>
  <si>
    <t>punchitouch.softonic.com</t>
  </si>
  <si>
    <t>dia-de-las-carreras-de-sonido.de.softonic.com</t>
  </si>
  <si>
    <t>moo0-video-cutter.softonic.com</t>
  </si>
  <si>
    <t>d2-presencia.softonic.com</t>
  </si>
  <si>
    <t>sprechender-vogel-larry-gratis.de.softonic.com</t>
  </si>
  <si>
    <t>neon-skin-pack.de.softonic.com</t>
  </si>
  <si>
    <t>faststone-image-viewer.softonic.com</t>
  </si>
  <si>
    <t>pdf-to-word.softonic.com</t>
  </si>
  <si>
    <t>spotify2skype.softonic.com</t>
  </si>
  <si>
    <t>free-flac-player.fr.softonic.com</t>
  </si>
  <si>
    <t>mkv-player.fr.softonic.com</t>
  </si>
  <si>
    <t>kung-fury-street-rage.softonic.com</t>
  </si>
  <si>
    <t>hwmonitor-portable-64bit.it.softonic.com</t>
  </si>
  <si>
    <t>cubebackup.en.softonic.com</t>
  </si>
  <si>
    <t>f1-2010.it.softonic.com</t>
  </si>
  <si>
    <t>space-invaders.fr.softonic.com</t>
  </si>
  <si>
    <t>abelssoft-startupstar.de.softonic.com</t>
  </si>
  <si>
    <t>world-of-warcraft-cataclysm.it.softonic.com</t>
  </si>
  <si>
    <t>macromedia-flash-player.it.softonic.com</t>
  </si>
  <si>
    <t>dirt-rally.fr.softonic.com</t>
  </si>
  <si>
    <t>apple-garageband.nl.softonic.com</t>
  </si>
  <si>
    <t>microsoft-office-word-viewer-2003.fr.softonic.com</t>
  </si>
  <si>
    <t>blockcad-portable.de.softonic.com</t>
  </si>
  <si>
    <t>pstopenfiletool.en.softonic.com</t>
  </si>
  <si>
    <t>tux-paint-stamps.de.softonic.com</t>
  </si>
  <si>
    <t>diashow-ultimate.nl.softonic.com</t>
  </si>
  <si>
    <t>usb-safeguard.softonic.com</t>
  </si>
  <si>
    <t>sonidos-de-gato.de.softonic.com</t>
  </si>
  <si>
    <t>tab-candy.softonic.com</t>
  </si>
  <si>
    <t>ilosoft-gestion-de-contacts.fr.softonic.com</t>
  </si>
  <si>
    <t>img1.vas.pptv.com</t>
  </si>
  <si>
    <t>winhost.softonic.com</t>
  </si>
  <si>
    <t>digital-tv-2050.nl.softonic.com</t>
  </si>
  <si>
    <t>bib-maker.en.softonic.com</t>
  </si>
  <si>
    <t>checkdiskgui.softonic.com</t>
  </si>
  <si>
    <t>msd-pets-multiuser.en.softonic.com</t>
  </si>
  <si>
    <t>encore.de.softonic.com</t>
  </si>
  <si>
    <t>stanza-desktop.nl.softonic.com</t>
  </si>
  <si>
    <t>norman-security-suite.softonic.com</t>
  </si>
  <si>
    <t>scenas-para-msn.softonic.com</t>
  </si>
  <si>
    <t>autodesk-design-review-2011.de.softonic.com</t>
  </si>
  <si>
    <t>rs-file-recovery.it.softonic.com</t>
  </si>
  <si>
    <t>online-cameras.en.softonic.com</t>
  </si>
  <si>
    <t>bpm-studio.en.softonic.com</t>
  </si>
  <si>
    <t>stuffit-deluxe.nl.softonic.com</t>
  </si>
  <si>
    <t>xilisoft-ipod-magic-win.softonic.com</t>
  </si>
  <si>
    <t>detallitos-foldernotes.softonic.com</t>
  </si>
  <si>
    <t>rwby-grimm-eclipse.softonic.com</t>
  </si>
  <si>
    <t>adeptdict.en.softonic.com</t>
  </si>
  <si>
    <t>far-cry-3-minecraft-pack.de.softonic.com</t>
  </si>
  <si>
    <t>droidcam.de.softonic.com</t>
  </si>
  <si>
    <t>euro-anzan.en.softonic.com</t>
  </si>
  <si>
    <t>virtual-compass-sp.en.softonic.com</t>
  </si>
  <si>
    <t>ashampoo-privacy-protector.de.softonic.com</t>
  </si>
  <si>
    <t>photosun.softonic.com</t>
  </si>
  <si>
    <t>mejores-tonos-reales.de.softonic.com</t>
  </si>
  <si>
    <t>true-system-security-tweaker.softonic.com</t>
  </si>
  <si>
    <t>gfr21-wind.softonic.com</t>
  </si>
  <si>
    <t>7z-zip-rar.en.softonic.com</t>
  </si>
  <si>
    <t>digital-dump-sorter.softonic.com</t>
  </si>
  <si>
    <t>studio-medico-oculistico.it.softonic.com</t>
  </si>
  <si>
    <t>las-primeras-palabras.de.softonic.com</t>
  </si>
  <si>
    <t>jurassic-park-builder.de.softonic.com</t>
  </si>
  <si>
    <t>turnero-digital.softonic.com</t>
  </si>
  <si>
    <t>illimitux-chrome.softonic.com</t>
  </si>
  <si>
    <t>secretos-del-lenguaje-corporal.de.softonic.com</t>
  </si>
  <si>
    <t>totalnetprotector.de.softonic.com</t>
  </si>
  <si>
    <t>witchery-for-minecraft.fr.softonic.com</t>
  </si>
  <si>
    <t>european-bus-simulator-2012-64-bit.it.softonic.com</t>
  </si>
  <si>
    <t>javaexe.fr.softonic.com</t>
  </si>
  <si>
    <t>simbolos-texto-ascii.de.softonic.com</t>
  </si>
  <si>
    <t>ameba-pared-salto.de.softonic.com</t>
  </si>
  <si>
    <t>pokemon3d.it.softonic.com</t>
  </si>
  <si>
    <t>goal-manager-2015.de.softonic.com</t>
  </si>
  <si>
    <t>voice-desktop-clock.de.softonic.com</t>
  </si>
  <si>
    <t>arm-doctor.de.softonic.com</t>
  </si>
  <si>
    <t>coleccion-efectos-de-sonido.de.softonic.com</t>
  </si>
  <si>
    <t>awesome-duplicate-photo-finder.softonic.com</t>
  </si>
  <si>
    <t>conthot.de.softonic.com</t>
  </si>
  <si>
    <t>guess-the-character-logo-quiz.de.softonic.com</t>
  </si>
  <si>
    <t>ashampoo-music-studio-5.fr.softonic.com</t>
  </si>
  <si>
    <t>papa-hair-saloon.de.softonic.com</t>
  </si>
  <si>
    <t>RecoveryToolboxforPDFPassword.softonic.com</t>
  </si>
  <si>
    <t>audio-recorder-windows-8.de.softonic.com</t>
  </si>
  <si>
    <t>keyboard-launcher-pink.de.softonic.com</t>
  </si>
  <si>
    <t>force-download.softonic.com</t>
  </si>
  <si>
    <t>sibelius.it.softonic.com</t>
  </si>
  <si>
    <t>univention-corporate-server.de.softonic.com</t>
  </si>
  <si>
    <t>fix-my-registry.de.softonic.com</t>
  </si>
  <si>
    <t>make-avatar.de.softonic.com</t>
  </si>
  <si>
    <t>skipscreen-chrome.softonic.com</t>
  </si>
  <si>
    <t>snapscreen.softonic.com</t>
  </si>
  <si>
    <t>fallout-4-theme-pack.en.softonic.com</t>
  </si>
  <si>
    <t>absolute-pitch.softonic.com</t>
  </si>
  <si>
    <t>stegoinviare.it.softonic.com</t>
  </si>
  <si>
    <t>bluetooth-sender-sargon.en.softonic.com</t>
  </si>
  <si>
    <t>far-cry-3-blood-dragon.softonic.com</t>
  </si>
  <si>
    <t>octodad.fr.softonic.com</t>
  </si>
  <si>
    <t>star-wars-jedi-knight-ii.fr.softonic.com</t>
  </si>
  <si>
    <t>daniusoft-video-converter.softonic.com</t>
  </si>
  <si>
    <t>facebook-retro-chat.it.softonic.com</t>
  </si>
  <si>
    <t>3gp-player.de.softonic.com</t>
  </si>
  <si>
    <t>newscatcher.en.softonic.com</t>
  </si>
  <si>
    <t>sumo-paint-air.de.softonic.com</t>
  </si>
  <si>
    <t>city-of-heroes-freedom.softonic.com</t>
  </si>
  <si>
    <t>ticketcreator-print-tickets.de.softonic.com</t>
  </si>
  <si>
    <t>dvd-x-player.en.softonic.com</t>
  </si>
  <si>
    <t>crazy-bots-jumping-game-free.de.softonic.com</t>
  </si>
  <si>
    <t>basketdudes.softonic.com</t>
  </si>
  <si>
    <t>shot-online-the-field-and-more.it.softonic.com</t>
  </si>
  <si>
    <t>nero-soundtrax.softonic.com</t>
  </si>
  <si>
    <t>lastsharp.it.softonic.com</t>
  </si>
  <si>
    <t>fond-decran-ratatouille.softonic.com</t>
  </si>
  <si>
    <t>scopa.it.softonic.com</t>
  </si>
  <si>
    <t>psi-portable.de.softonic.com</t>
  </si>
  <si>
    <t>openoffice.it.softonic.com</t>
  </si>
  <si>
    <t>saints-row-4.softonic.com</t>
  </si>
  <si>
    <t>teclado-rapida.de.softonic.com</t>
  </si>
  <si>
    <t>the-island-castaway-2-windows-8.it.softonic.com</t>
  </si>
  <si>
    <t>exifview.de.softonic.com</t>
  </si>
  <si>
    <t>xls-templates.en.softonic.com</t>
  </si>
  <si>
    <t>solitairesforfree.softonic.com</t>
  </si>
  <si>
    <t>proyectos-feria-de-ciencias-pa.de.softonic.com</t>
  </si>
  <si>
    <t>convertidor-de-divisas.softonic.com</t>
  </si>
  <si>
    <t>facturasimple.softonic.com</t>
  </si>
  <si>
    <t>summer-camp-adventure-2.de.softonic.com</t>
  </si>
  <si>
    <t>the-guild-2-gold.softonic.com</t>
  </si>
  <si>
    <t>blackberry-desktop-software.nl.softonic.com</t>
  </si>
  <si>
    <t>my-money.it.softonic.com</t>
  </si>
  <si>
    <t>hospital-tycoon.softonic.com</t>
  </si>
  <si>
    <t>geometry-wars-3-dimensions.en.softonic.com</t>
  </si>
  <si>
    <t>space-game.en.softonic.com</t>
  </si>
  <si>
    <t>android-kik-transfer.en.softonic.com</t>
  </si>
  <si>
    <t>cont4-facturacion-windows.softonic.com</t>
  </si>
  <si>
    <t>facebook-dislike.softonic.com</t>
  </si>
  <si>
    <t>call-of-juarez-the-cartel.it.softonic.com</t>
  </si>
  <si>
    <t>personal-activity-monitor.softonic.com</t>
  </si>
  <si>
    <t>salsaroc-salsa-shines.softonic.com</t>
  </si>
  <si>
    <t>makeup.en.softonic.com</t>
  </si>
  <si>
    <t>gamemo.kugou.com</t>
  </si>
  <si>
    <t>software-update.it.softonic.com</t>
  </si>
  <si>
    <t>httpnetworksniffer-64bit.softonic.com</t>
  </si>
  <si>
    <t>website-x5-evolution.softonic.com</t>
  </si>
  <si>
    <t>leawo-music-recorder.de.softonic.com</t>
  </si>
  <si>
    <t>infinite-robo-run.de.softonic.com</t>
  </si>
  <si>
    <t>winhotkey.de.softonic.com</t>
  </si>
  <si>
    <t>nopublicdemo.softonic.com</t>
  </si>
  <si>
    <t>4videosoft-dvd-ripper-platinum.en.softonic.com</t>
  </si>
  <si>
    <t>app-reloj-libre.de.softonic.com</t>
  </si>
  <si>
    <t>www.pps.tv</t>
  </si>
  <si>
    <t>anne-geddes-easter-babies-theme.de.softonic.com</t>
  </si>
  <si>
    <t>vcmaster.fr.softonic.com</t>
  </si>
  <si>
    <t>digital-tv-2050.softonic.com</t>
  </si>
  <si>
    <t>fim.en.softonic.com</t>
  </si>
  <si>
    <t>lyx.it.softonic.com</t>
  </si>
  <si>
    <t>medieval-engineers.de.softonic.com</t>
  </si>
  <si>
    <t>ford-racing-2.softonic.com</t>
  </si>
  <si>
    <t>autosave-essentials.it.softonic.com</t>
  </si>
  <si>
    <t>fontmatrix.softonic.com</t>
  </si>
  <si>
    <t>www18.piaodown.com</t>
  </si>
  <si>
    <t>picmonkey.it.softonic.com</t>
  </si>
  <si>
    <t>face-off-max.softonic.com</t>
  </si>
  <si>
    <t>baloncesto.softonic.com</t>
  </si>
  <si>
    <t>snake-classics.en.softonic.com</t>
  </si>
  <si>
    <t>magic-desktop.nl.softonic.com</t>
  </si>
  <si>
    <t>digimon-masters-online.it.softonic.com</t>
  </si>
  <si>
    <t>worquin.softonic.com</t>
  </si>
  <si>
    <t>tiny-soldiers-world-war-2.softonic.com</t>
  </si>
  <si>
    <t>ublock-chrome.en.softonic.com</t>
  </si>
  <si>
    <t>pixeljunk-shooter-ultimate.fr.softonic.com</t>
  </si>
  <si>
    <t>fifa-07.softonic.com</t>
  </si>
  <si>
    <t>free-excel-viewer.de.softonic.com</t>
  </si>
  <si>
    <t>textplus-free-text--calls.en.softonic.com</t>
  </si>
  <si>
    <t>pink-swan-keyboard.de.softonic.com</t>
  </si>
  <si>
    <t>nevron-writer.en.softonic.com</t>
  </si>
  <si>
    <t>vnc-scan-enterprise-console.softonic.com</t>
  </si>
  <si>
    <t>sherpabee.softonic.com</t>
  </si>
  <si>
    <t>chameleon-shutdown.nl.softonic.com</t>
  </si>
  <si>
    <t>custom-theme-converter.nl.softonic.com</t>
  </si>
  <si>
    <t>adwords-editor.softonic.com</t>
  </si>
  <si>
    <t>imtoo-itransfer-platinum.it.softonic.com</t>
  </si>
  <si>
    <t>expat-shield.en.softonic.com</t>
  </si>
  <si>
    <t>eyeball-chat.de.softonic.com</t>
  </si>
  <si>
    <t>MANGASHOP.it.softonic.com</t>
  </si>
  <si>
    <t>candy-hair-salon-kids-game.de.softonic.com</t>
  </si>
  <si>
    <t>facebook-friends-checker.nl.softonic.com</t>
  </si>
  <si>
    <t>zombie-aparcamiento-muertos.de.softonic.com</t>
  </si>
  <si>
    <t>mygroups.fr.softonic.com</t>
  </si>
  <si>
    <t>apb-reloaded.it.softonic.com</t>
  </si>
  <si>
    <t>cygwin.nl.softonic.com</t>
  </si>
  <si>
    <t>santa-misa.de.softonic.com</t>
  </si>
  <si>
    <t>need-for-speed-shift.it.softonic.com</t>
  </si>
  <si>
    <t>blood-bowl-2.softonic.com</t>
  </si>
  <si>
    <t>clacradio-portable.softonic.com</t>
  </si>
  <si>
    <t>news.v1.cn</t>
  </si>
  <si>
    <t>sea-world.it.softonic.com</t>
  </si>
  <si>
    <t>updatestar-online-backup.de.softonic.com</t>
  </si>
  <si>
    <t>revo-uninstaller-portable.de.softonic.com</t>
  </si>
  <si>
    <t>adstocks.fr.softonic.com</t>
  </si>
  <si>
    <t>borderlands-the-pre-sequel.softonic.com</t>
  </si>
  <si>
    <t>color-my-facebook.softonic.com</t>
  </si>
  <si>
    <t>adobe-acrobat-professional.de.softonic.com</t>
  </si>
  <si>
    <t>the-forest.de.softonic.com</t>
  </si>
  <si>
    <t>pink-girl-go-launcher-theme.de.softonic.com</t>
  </si>
  <si>
    <t>piano-practica-virtual.de.softonic.com</t>
  </si>
  <si>
    <t>picsart-windows-8.it.softonic.com</t>
  </si>
  <si>
    <t>christmas-dock-icons.de.softonic.com</t>
  </si>
  <si>
    <t>neon-teclado-azul-libre.de.softonic.com</t>
  </si>
  <si>
    <t>wav-to-mp3-converter.softonic.com</t>
  </si>
  <si>
    <t>cellm.softonic.com</t>
  </si>
  <si>
    <t>football-manager-2013.softonic.com</t>
  </si>
  <si>
    <t>cc-player-multimedia.nl.softonic.com</t>
  </si>
  <si>
    <t>ie7pro.softonic.com</t>
  </si>
  <si>
    <t>retenciones-irpf-2012.softonic.com</t>
  </si>
  <si>
    <t>windows7-firewall-control.de.softonic.com</t>
  </si>
  <si>
    <t>news.yinyuetai.com</t>
  </si>
  <si>
    <t>free-avi-to-mov-converter.nl.softonic.com</t>
  </si>
  <si>
    <t>menta-musica-radio.de.softonic.com</t>
  </si>
  <si>
    <t>simple-hostmonitor.softonic.com</t>
  </si>
  <si>
    <t>activexperts-network-monitor.it.softonic.com</t>
  </si>
  <si>
    <t>bridge-builder-2.de.softonic.com</t>
  </si>
  <si>
    <t>8-start.softonic.com</t>
  </si>
  <si>
    <t>winx-dvd-ripper-platinum.softonic.com</t>
  </si>
  <si>
    <t>risen-3.de.softonic.com</t>
  </si>
  <si>
    <t>meine-kleine-farm-3.de.softonic.com</t>
  </si>
  <si>
    <t>random-background.softonic.com</t>
  </si>
  <si>
    <t>pistonsoft-mp3-tags-editor.softonic.com</t>
  </si>
  <si>
    <t>universe-sandbox-2.fr.softonic.com</t>
  </si>
  <si>
    <t>greed-black-border.de.softonic.com</t>
  </si>
  <si>
    <t>quantum-conundrum.it.softonic.com</t>
  </si>
  <si>
    <t>the-expendabros.it.softonic.com</t>
  </si>
  <si>
    <t>photo-booth-pro-windows-8.it.softonic.com</t>
  </si>
  <si>
    <t>myinternetsecurity-bronze.softonic.com</t>
  </si>
  <si>
    <t>climb-to-the-top-of-the-castle.softonic.com</t>
  </si>
  <si>
    <t>tango.it.softonic.com</t>
  </si>
  <si>
    <t>random-factor-mahjong.nl.softonic.com</t>
  </si>
  <si>
    <t>batch-file-printing.en.softonic.com</t>
  </si>
  <si>
    <t>interactive-calendar.softonic.com</t>
  </si>
  <si>
    <t>softwaregestion4base.softonic.com</t>
  </si>
  <si>
    <t>freemore-ringtone-maker.it.softonic.com</t>
  </si>
  <si>
    <t>lion-file-protector.softonic.com</t>
  </si>
  <si>
    <t>clicker-heroes.en.softonic.com</t>
  </si>
  <si>
    <t>bynamite.softonic.com</t>
  </si>
  <si>
    <t>la-cirugia-de-garganta.de.softonic.com</t>
  </si>
  <si>
    <t>christmas-shoes-maker-2.de.softonic.com</t>
  </si>
  <si>
    <t>crypt-of-the-necrodancer.de.softonic.com</t>
  </si>
  <si>
    <t>autorap.softonic.com</t>
  </si>
  <si>
    <t>doodle-grub-windows-8.softonic.com</t>
  </si>
  <si>
    <t>net-rummy.softonic.com</t>
  </si>
  <si>
    <t>pgest-empresarial.softonic.com</t>
  </si>
  <si>
    <t>topic1.kugou.com</t>
  </si>
  <si>
    <t>100-happy-money-3d-screensaver.de.softonic.com</t>
  </si>
  <si>
    <t>this-precious-land.softonic.com</t>
  </si>
  <si>
    <t>viewtubes-chrome.de.softonic.com</t>
  </si>
  <si>
    <t>canon-raw-codec.softonic.com</t>
  </si>
  <si>
    <t>im-toolpack.de.softonic.com</t>
  </si>
  <si>
    <t>sundance-web-browser.softonic.com</t>
  </si>
  <si>
    <t>free-instant-movies.en.softonic.com</t>
  </si>
  <si>
    <t>free-hd-video-converter-software.en.softonic.com</t>
  </si>
  <si>
    <t>flashblock-chrome.de.softonic.com</t>
  </si>
  <si>
    <t>total-war-shogun-2.nl.softonic.com</t>
  </si>
  <si>
    <t>magix-music-maker-premium.it.softonic.com</t>
  </si>
  <si>
    <t>fnaf-world-halloween-edition.fr.softonic.com</t>
  </si>
  <si>
    <t>aquarium-animated-wallpaper.de.softonic.com</t>
  </si>
  <si>
    <t>showdirector-for-powerpoint.softonic.com</t>
  </si>
  <si>
    <t>utox-64-bit.de.softonic.com</t>
  </si>
  <si>
    <t>split-mp3.de.softonic.com</t>
  </si>
  <si>
    <t>starmoney-plus.de.softonic.com</t>
  </si>
  <si>
    <t>charakterkoepfe-bildschirmschoner.de.softonic.com</t>
  </si>
  <si>
    <t>solveigmm-avi-trimmer.de.softonic.com</t>
  </si>
  <si>
    <t>transformers-devastation.en.softonic.com</t>
  </si>
  <si>
    <t>bonita-bpm-community-edition.fr.softonic.com</t>
  </si>
  <si>
    <t>telegram-for-blackberry.nl.softonic.com</t>
  </si>
  <si>
    <t>visual-basic-2013.de.softonic.com</t>
  </si>
  <si>
    <t>adolix-pdf-converter.softonic.com</t>
  </si>
  <si>
    <t>tema-de-final-fantasy-xiii.softonic.com</t>
  </si>
  <si>
    <t>nvidia-geforce-driver-vista-7-64.de.softonic.com</t>
  </si>
  <si>
    <t>iwatch.tom.com</t>
  </si>
  <si>
    <t>tomb-run.de.softonic.com</t>
  </si>
  <si>
    <t>android-skin-pack-2.softonic.com</t>
  </si>
  <si>
    <t>ultra-monster-truck-trial.it.softonic.com</t>
  </si>
  <si>
    <t>some-pdf-to-word-converter.de.softonic.com</t>
  </si>
  <si>
    <t>f02.v1.cn</t>
  </si>
  <si>
    <t>internet-explorer-8-vista-32.softonic.com</t>
  </si>
  <si>
    <t>pastry-paradise-windows-8.fr.softonic.com</t>
  </si>
  <si>
    <t>puertas-ruidos-sonido-coleccio.de.softonic.com</t>
  </si>
  <si>
    <t>brightexplorer.softonic.com</t>
  </si>
  <si>
    <t>simpleaudioplayer.en.softonic.com</t>
  </si>
  <si>
    <t>piggy.en.softonic.com</t>
  </si>
  <si>
    <t>employee-monitoring-spyrix.en.softonic.com</t>
  </si>
  <si>
    <t>fighting-street.softonic.com</t>
  </si>
  <si>
    <t>stylejukebox.softonic.com</t>
  </si>
  <si>
    <t>physamajig-windows-8.softonic.com</t>
  </si>
  <si>
    <t>ferrari-security-scan.softonic.com</t>
  </si>
  <si>
    <t>catapulta-el-pajaro.de.softonic.com</t>
  </si>
  <si>
    <t>visual-pinball.it.softonic.com</t>
  </si>
  <si>
    <t>ninos-granja.de.softonic.com</t>
  </si>
  <si>
    <t>siedler-online.de.softonic.com</t>
  </si>
  <si>
    <t>air-icon-generator.softonic.com</t>
  </si>
  <si>
    <t>star-conflict.softonic.com</t>
  </si>
  <si>
    <t>todoist-to-do-aufgabenliste.de.softonic.com</t>
  </si>
  <si>
    <t>avast-endpoint-protection-plus.it.softonic.com</t>
  </si>
  <si>
    <t>air-hawk-3-desert-storm.nl.softonic.com</t>
  </si>
  <si>
    <t>savegamebackup.softonic.com</t>
  </si>
  <si>
    <t>pocket-quran.it.softonic.com</t>
  </si>
  <si>
    <t>playster.en.softonic.com</t>
  </si>
  <si>
    <t>free-audio-converter.de.softonic.com</t>
  </si>
  <si>
    <t>movie.tudou.com</t>
  </si>
  <si>
    <t>pdf-download.softonic.com</t>
  </si>
  <si>
    <t>mirrors-edge-catalyst.fr.softonic.com</t>
  </si>
  <si>
    <t>angels-vox.softonic.com</t>
  </si>
  <si>
    <t>rufus-usb-format.softonic.com</t>
  </si>
  <si>
    <t>nullpomino.softonic.com</t>
  </si>
  <si>
    <t>scribblenauts-unlimited.de.softonic.com</t>
  </si>
  <si>
    <t>enhancemyse7en.de.softonic.com</t>
  </si>
  <si>
    <t>adobe-fireworks.nl.softonic.com</t>
  </si>
  <si>
    <t>disk-doctor-photo-recovery.softonic.com</t>
  </si>
  <si>
    <t>extreme-fast-data-organizer.en.softonic.com</t>
  </si>
  <si>
    <t>qeep.softonic.com</t>
  </si>
  <si>
    <t>planet-aventura-lite.de.softonic.com</t>
  </si>
  <si>
    <t>ur-3d-four-seasons-wallpaper.de.softonic.com</t>
  </si>
  <si>
    <t>five-nights-at-freddys-world.en.softonic.com</t>
  </si>
  <si>
    <t>curso-de-informatica-basica-3.softonic.com</t>
  </si>
  <si>
    <t>mortal-kombat-theme.it.softonic.com</t>
  </si>
  <si>
    <t>freemore-audio-video-suite.it.softonic.com</t>
  </si>
  <si>
    <t>coleccion-eerie-sonido-ambient.de.softonic.com</t>
  </si>
  <si>
    <t>dosbox-game-launcher.softonic.com</t>
  </si>
  <si>
    <t>guitar-effects-processor-pro-guitarfx.softonic.com</t>
  </si>
  <si>
    <t>the-broken-slender.en.softonic.com</t>
  </si>
  <si>
    <t>blackwell-epiphany.fr.softonic.com</t>
  </si>
  <si>
    <t>imvajra-spyware-remover.de.softonic.com</t>
  </si>
  <si>
    <t>racing-offroad.de.softonic.com</t>
  </si>
  <si>
    <t>quest-for-infamy.it.softonic.com</t>
  </si>
  <si>
    <t>ezovoallofficepdfimageconverter.en.softonic.com</t>
  </si>
  <si>
    <t>cold-war.softonic.com</t>
  </si>
  <si>
    <t>nemo-documents.softonic.com</t>
  </si>
  <si>
    <t>babypdf.softonic.com</t>
  </si>
  <si>
    <t>syston-data-recovery-free.softonic.com</t>
  </si>
  <si>
    <t>arrange-your-desktop.nl.softonic.com</t>
  </si>
  <si>
    <t>sarbacan-3.softonic.com</t>
  </si>
  <si>
    <t>panda-cloud-cleaner.softonic.com</t>
  </si>
  <si>
    <t>instazzap.en.softonic.com</t>
  </si>
  <si>
    <t>real-desktop-free.it.softonic.com</t>
  </si>
  <si>
    <t>netgong.de.softonic.com</t>
  </si>
  <si>
    <t>trucoxp.softonic.com</t>
  </si>
  <si>
    <t>siw-technicians-version.de.softonic.com</t>
  </si>
  <si>
    <t>edonkey-acceleration-patch.softonic.com</t>
  </si>
  <si>
    <t>mathrapid.nl.softonic.com</t>
  </si>
  <si>
    <t>pickbackman.softonic.com</t>
  </si>
  <si>
    <t>flashfetcher.softonic.com</t>
  </si>
  <si>
    <t>oscar.ku6.com</t>
  </si>
  <si>
    <t>ccleaner-professional.en.softonic.com</t>
  </si>
  <si>
    <t>zsoft-uninstaller.it.softonic.com</t>
  </si>
  <si>
    <t>dragon-mania-legends-windows-8.en.softonic.com</t>
  </si>
  <si>
    <t>new-tab-king.it.softonic.com</t>
  </si>
  <si>
    <t>my-chrome-theme.softonic.com</t>
  </si>
  <si>
    <t>world-of-warcraft-cataclysm.softonic.com</t>
  </si>
  <si>
    <t>wxEliteDesktop.en.softonic.com</t>
  </si>
  <si>
    <t>app-for-instagram.nl.softonic.com</t>
  </si>
  <si>
    <t>tonos-de-trompeta.de.softonic.com</t>
  </si>
  <si>
    <t>covert-pro-usb.de.softonic.com</t>
  </si>
  <si>
    <t>vod.kankan.com</t>
  </si>
  <si>
    <t>square-privacy-cleaner.softonic.com</t>
  </si>
  <si>
    <t>vertical-toolbar.de.softonic.com</t>
  </si>
  <si>
    <t>usbdeview.de.softonic.com</t>
  </si>
  <si>
    <t>viaje-al-centro-de-la-luna.softonic.com</t>
  </si>
  <si>
    <t>aba-english-course.softonic.com</t>
  </si>
  <si>
    <t>tizer-unlocker.de.softonic.com</t>
  </si>
  <si>
    <t>screencaptur.en.softonic.com</t>
  </si>
  <si>
    <t>windows-7-service-pack-1-64bit.nl.softonic.com</t>
  </si>
  <si>
    <t>musica-dance-gratuito.de.softonic.com</t>
  </si>
  <si>
    <t>teamspeakclient.en.softonic.com</t>
  </si>
  <si>
    <t>attach.bbs.letv.com</t>
  </si>
  <si>
    <t>8-zip-metro.softonic.com</t>
  </si>
  <si>
    <t>rescuetime.it.softonic.com</t>
  </si>
  <si>
    <t>dungeon-siege-3.softonic.com</t>
  </si>
  <si>
    <t>www.worldsnooker.tom.com</t>
  </si>
  <si>
    <t>juego-de-baloncesto-1-minuto.de.softonic.com</t>
  </si>
  <si>
    <t>arkanoid-space-ball.fr.softonic.com</t>
  </si>
  <si>
    <t>galaxy-sync.en.softonic.com</t>
  </si>
  <si>
    <t>ubuntu-font-family.softonic.com</t>
  </si>
  <si>
    <t>air-display-connect.softonic.com</t>
  </si>
  <si>
    <t>windows-10-launch-patch-32-bit.fr.softonic.com</t>
  </si>
  <si>
    <t>phonerescue-for-windows.de.softonic.com</t>
  </si>
  <si>
    <t>autoshare.softonic.com</t>
  </si>
  <si>
    <t>directx-11.fr.softonic.com</t>
  </si>
  <si>
    <t>easy-pool-2006.softonic.com</t>
  </si>
  <si>
    <t>architekt-3d-2014.de.softonic.com</t>
  </si>
  <si>
    <t>via-hd-audio-driver.softonic.com</t>
  </si>
  <si>
    <t>chelsea-fc-theme-pack.en.softonic.com</t>
  </si>
  <si>
    <t>deepburner-portable.de.softonic.com</t>
  </si>
  <si>
    <t>dx1.dl.gezila.com</t>
  </si>
  <si>
    <t>cyberlink-audiodirector.softonic.com</t>
  </si>
  <si>
    <t>leela.de.softonic.com</t>
  </si>
  <si>
    <t>battlefield-3.en.softonic.com</t>
  </si>
  <si>
    <t>iprint.softonic.com</t>
  </si>
  <si>
    <t>free-opener.de.softonic.com</t>
  </si>
  <si>
    <t>bitdefender-antivirus-free.softonic.com</t>
  </si>
  <si>
    <t>bells-sounds-collection.de.softonic.com</t>
  </si>
  <si>
    <t>defishr-32.softonic.com</t>
  </si>
  <si>
    <t>dinosaurios-juego-de-memoria.de.softonic.com</t>
  </si>
  <si>
    <t>fox-to-phone.softonic.com</t>
  </si>
  <si>
    <t>gow.softonic.com</t>
  </si>
  <si>
    <t>gas-guzzlers-extreme.softonic.com</t>
  </si>
  <si>
    <t>memopal.it.softonic.com</t>
  </si>
  <si>
    <t>cz-print-job-tracker.it.softonic.com</t>
  </si>
  <si>
    <t>the-sims-2.fr.softonic.com</t>
  </si>
  <si>
    <t>888.qq.com</t>
  </si>
  <si>
    <t>vivadesigner-demo.de.softonic.com</t>
  </si>
  <si>
    <t>no-brakes.de.softonic.com</t>
  </si>
  <si>
    <t>calibre-portable.softonic.com</t>
  </si>
  <si>
    <t>droidcam.softonic.com</t>
  </si>
  <si>
    <t>lg-pc-suite-v.de.softonic.com</t>
  </si>
  <si>
    <t>usher-theme.softonic.com</t>
  </si>
  <si>
    <t>keyboard-cute-rainbow.de.softonic.com</t>
  </si>
  <si>
    <t>bubble-star.de.softonic.com</t>
  </si>
  <si>
    <t>kings-bounty.de.softonic.com</t>
  </si>
  <si>
    <t>sonidos-de-notificacion.de.softonic.com</t>
  </si>
  <si>
    <t>earth-pong.en.softonic.com</t>
  </si>
  <si>
    <t>alarm-clock.nl.softonic.com</t>
  </si>
  <si>
    <t>gobliiins-4.it.softonic.com</t>
  </si>
  <si>
    <t>tweakie9.softonic.com</t>
  </si>
  <si>
    <t>turn-off-the-lights-firefox.nl.softonic.com</t>
  </si>
  <si>
    <t>avast-endpoint-protection-plus.softonic.com</t>
  </si>
  <si>
    <t>tunein-radio.softonic.com</t>
  </si>
  <si>
    <t>real-football-2012.de.softonic.com</t>
  </si>
  <si>
    <t>tonos-de-llamada-sms-graciosos.de.softonic.com</t>
  </si>
  <si>
    <t>fullcontact-card-reader.de.softonic.com</t>
  </si>
  <si>
    <t>oovoo.fr.softonic.com</t>
  </si>
  <si>
    <t>coleccion-automovil-cuernos.de.softonic.com</t>
  </si>
  <si>
    <t>rtve-clan-para-windows-8.softonic.com</t>
  </si>
  <si>
    <t>video-dvd-maker.de.softonic.com</t>
  </si>
  <si>
    <t>bardecopas.softonic.com</t>
  </si>
  <si>
    <t>quick-media-converter.de.softonic.com</t>
  </si>
  <si>
    <t>fear-platinum.nl.softonic.com</t>
  </si>
  <si>
    <t>philipp-lahm-wallpaper-em2012.de.softonic.com</t>
  </si>
  <si>
    <t>glitter-wallpaper.de.softonic.com</t>
  </si>
  <si>
    <t>fetchboyprofessional.en.softonic.com</t>
  </si>
  <si>
    <t>duolingo-apprenez-anglais.fr.softonic.com</t>
  </si>
  <si>
    <t>supereasy-password-manager-free.de.softonic.com</t>
  </si>
  <si>
    <t>photomatix-pro.de.softonic.com</t>
  </si>
  <si>
    <t>realmeteo-5.softonic.com</t>
  </si>
  <si>
    <t>disney-hidden-worlds-windows-8.it.softonic.com</t>
  </si>
  <si>
    <t>smarttools-em-tipp-2012-fur-excel.nl.softonic.com</t>
  </si>
  <si>
    <t>dropbox-folder-sync.softonic.com</t>
  </si>
  <si>
    <t>words-game.de.softonic.com</t>
  </si>
  <si>
    <t>smart-windows-app-blocker.it.softonic.com</t>
  </si>
  <si>
    <t>mpc-cleaner.en.softonic.com</t>
  </si>
  <si>
    <t>world-cup-2010-theme-fur-winamp.de.softonic.com</t>
  </si>
  <si>
    <t>omsi-addon-manager.de.softonic.com</t>
  </si>
  <si>
    <t>kero-blaster.nl.softonic.com</t>
  </si>
  <si>
    <t>allconverter-pro.nl.softonic.com</t>
  </si>
  <si>
    <t>raven-squad.de.softonic.com</t>
  </si>
  <si>
    <t>imageconverter.de.softonic.com</t>
  </si>
  <si>
    <t>carreras-de-trafico-gratuito.de.softonic.com</t>
  </si>
  <si>
    <t>panda-global-protection.softonic.com</t>
  </si>
  <si>
    <t>dentista-loco-ninos.de.softonic.com</t>
  </si>
  <si>
    <t>star-colonies.de.softonic.com</t>
  </si>
  <si>
    <t>christmas-wallpaper-33.de.softonic.com</t>
  </si>
  <si>
    <t>temas-launcher-para-android.de.softonic.com</t>
  </si>
  <si>
    <t>minecraft-story-mode.fr.softonic.com</t>
  </si>
  <si>
    <t>army-men-rts.softonic.com</t>
  </si>
  <si>
    <t>batexpert.fr.softonic.com</t>
  </si>
  <si>
    <t>physion.it.softonic.com</t>
  </si>
  <si>
    <t>krento.softonic.com</t>
  </si>
  <si>
    <t>arclabwebsitelinkanalyzer.en.softonic.com</t>
  </si>
  <si>
    <t>flor-del-reloj-de-pared.de.softonic.com</t>
  </si>
  <si>
    <t>my-talking-tom.de.softonic.com</t>
  </si>
  <si>
    <t>u3-launchpad-removal-tool.softonic.com</t>
  </si>
  <si>
    <t>nitro-pdf-reader-64-bits.de.softonic.com</t>
  </si>
  <si>
    <t>need-for-speed-prostreet.fr.softonic.com</t>
  </si>
  <si>
    <t>dofus.fr.softonic.com</t>
  </si>
  <si>
    <t>mirrors-of-albion-windows-8.fr.softonic.com</t>
  </si>
  <si>
    <t>freesmith-video-player.softonic.com</t>
  </si>
  <si>
    <t>tomb-raider.it.softonic.com</t>
  </si>
  <si>
    <t>guess-the-90s.de.softonic.com</t>
  </si>
  <si>
    <t>fiche-de-prep-facile.fr.softonic.com</t>
  </si>
  <si>
    <t>smart2go.it.softonic.com</t>
  </si>
  <si>
    <t>microsoft-outlook.nl.softonic.com</t>
  </si>
  <si>
    <t>ez1099---1099s-software.en.softonic.com</t>
  </si>
  <si>
    <t>easy-photo-effects.nl.softonic.com</t>
  </si>
  <si>
    <t>migratr.softonic.com</t>
  </si>
  <si>
    <t>three-ghost.en.softonic.com</t>
  </si>
  <si>
    <t>vocal-remover.nl.softonic.com</t>
  </si>
  <si>
    <t>free-screen-to-video.de.softonic.com</t>
  </si>
  <si>
    <t>stormrise.softonic.com</t>
  </si>
  <si>
    <t>claas-lexion-770-terratrac-package.it.softonic.com</t>
  </si>
  <si>
    <t>silmarils-collection.de.softonic.com</t>
  </si>
  <si>
    <t>usb-utilities.softonic.com</t>
  </si>
  <si>
    <t>weeny-free-eraser.it.softonic.com</t>
  </si>
  <si>
    <t>reign-of-kings.softonic.com</t>
  </si>
  <si>
    <t>zulu-dj.nl.softonic.com</t>
  </si>
  <si>
    <t>tiny-commandos.de.softonic.com</t>
  </si>
  <si>
    <t>viewporter-app-maker.en.softonic.com</t>
  </si>
  <si>
    <t>cubemulticlock.softonic.com</t>
  </si>
  <si>
    <t>lingoes.it.softonic.com</t>
  </si>
  <si>
    <t>lego-jurassic-world.it.softonic.com</t>
  </si>
  <si>
    <t>dostelediarios.softonic.com</t>
  </si>
  <si>
    <t>media-player-codec-pack.de.softonic.com</t>
  </si>
  <si>
    <t>factura1.softonic.com</t>
  </si>
  <si>
    <t>hannah-montana-wallpaper.de.softonic.com</t>
  </si>
  <si>
    <t>star-wars-battlefront-2.fr.softonic.com</t>
  </si>
  <si>
    <t>free-movies-box-windows-8.softonic.com</t>
  </si>
  <si>
    <t>framecapture.fr.softonic.com</t>
  </si>
  <si>
    <t>lego-worlds.softonic.com</t>
  </si>
  <si>
    <t>dolphin-browser-hd.softonic.com</t>
  </si>
  <si>
    <t>la-ruleta-biblica.softonic.com</t>
  </si>
  <si>
    <t>biene-maja-bildschirmschoner.de.softonic.com</t>
  </si>
  <si>
    <t>sparkle-glow-keyboard.de.softonic.com</t>
  </si>
  <si>
    <t>wifi-password-key-generator.softonic.com</t>
  </si>
  <si>
    <t>graide-color-match.de.softonic.com</t>
  </si>
  <si>
    <t>basket-ball.de.softonic.com</t>
  </si>
  <si>
    <t>usb-writeprotector.softonic.com</t>
  </si>
  <si>
    <t>apowersoft-phone-manager.softonic.com</t>
  </si>
  <si>
    <t>free-video-cutter-joiner-br.it.softonic.com</t>
  </si>
  <si>
    <t>sonidos-de-granja-animales.de.softonic.com</t>
  </si>
  <si>
    <t>earteach-ear-training.softonic.com</t>
  </si>
  <si>
    <t>windows-8-simulator.softonic.com</t>
  </si>
  <si>
    <t>colorear-teclado.de.softonic.com</t>
  </si>
  <si>
    <t>hispagest.softonic.com</t>
  </si>
  <si>
    <t>ecipher.de.softonic.com</t>
  </si>
  <si>
    <t>plato-video-to-3gp-converter.de.softonic.com</t>
  </si>
  <si>
    <t>sistemadecontabilidad.softonic.com</t>
  </si>
  <si>
    <t>clownfish.it.softonic.com</t>
  </si>
  <si>
    <t>536263639.qzone.qq.com</t>
  </si>
  <si>
    <t>free-video-call-recorder-for-skype.de.softonic.com</t>
  </si>
  <si>
    <t>espn-pocket.en.softonic.com</t>
  </si>
  <si>
    <t>slow-pcfighter.nl.softonic.com</t>
  </si>
  <si>
    <t>assassins-creed-liberation.it.softonic.com</t>
  </si>
  <si>
    <t>audials-light.de.softonic.com</t>
  </si>
  <si>
    <t>legend-of-grimrock-2.softonic.com</t>
  </si>
  <si>
    <t>icecream-pdf-split-merge.fr.softonic.com</t>
  </si>
  <si>
    <t>f1-2011.softonic.com</t>
  </si>
  <si>
    <t>locagest-2015.fr.softonic.com</t>
  </si>
  <si>
    <t>aiseesoft-mxf-converter-de.en.softonic.com</t>
  </si>
  <si>
    <t>deezer.it.softonic.com</t>
  </si>
  <si>
    <t>priceline.de.softonic.com</t>
  </si>
  <si>
    <t>torrentstreaming.en.softonic.com</t>
  </si>
  <si>
    <t>solitaire-android.fr.softonic.com</t>
  </si>
  <si>
    <t>gestione-laboratorio-odontotecnico.it.softonic.com</t>
  </si>
  <si>
    <t>usb-network-gate.de.softonic.com</t>
  </si>
  <si>
    <t>tvants.it.softonic.com</t>
  </si>
  <si>
    <t>letter-chase-typing-tutor.it.softonic.com</t>
  </si>
  <si>
    <t>facebook-skin-for-messenger-8-5.de.softonic.com</t>
  </si>
  <si>
    <t>skyrim-dance-animation-for-modder.softonic.com</t>
  </si>
  <si>
    <t>chicago-1930.it.softonic.com</t>
  </si>
  <si>
    <t>powerful-affirmations.de.softonic.com</t>
  </si>
  <si>
    <t>tailandia-keyboard.de.softonic.com</t>
  </si>
  <si>
    <t>disconnect.de.softonic.com</t>
  </si>
  <si>
    <t>mixpad-free-music-mixer.softonic.com</t>
  </si>
  <si>
    <t>medal-of-honor-warfighter.it.softonic.com</t>
  </si>
  <si>
    <t>sacred-2-gold.softonic.com</t>
  </si>
  <si>
    <t>yahoo-go.it.softonic.com</t>
  </si>
  <si>
    <t>driverpack-solution-online.it.softonic.com</t>
  </si>
  <si>
    <t>easy-sports-graphics-fussball.de.softonic.com</t>
  </si>
  <si>
    <t>free-virtual-piano.en.softonic.com</t>
  </si>
  <si>
    <t>league-of-legends-for-mac.fr.softonic.com</t>
  </si>
  <si>
    <t>camera51.de.softonic.com</t>
  </si>
  <si>
    <t>realplayer.de.softonic.com</t>
  </si>
  <si>
    <t>the-elder-scrolls-v-skyrim.nl.softonic.com</t>
  </si>
  <si>
    <t>yellaboo.softonic.com</t>
  </si>
  <si>
    <t>the-escapists-the-walking-dead.nl.softonic.com</t>
  </si>
  <si>
    <t>european-street-racing.de.softonic.com</t>
  </si>
  <si>
    <t>fingertips.de.softonic.com</t>
  </si>
  <si>
    <t>dxf-editor.en.softonic.com</t>
  </si>
  <si>
    <t>garfields-pet-hospital.de.softonic.com</t>
  </si>
  <si>
    <t>lukswake.de.softonic.com</t>
  </si>
  <si>
    <t>imageforwindowswithifdgui.softonic.com</t>
  </si>
  <si>
    <t>mozilla.it.softonic.com</t>
  </si>
  <si>
    <t>appcleaner.fr.softonic.com</t>
  </si>
  <si>
    <t>grand-auto-adventure.en.softonic.com</t>
  </si>
  <si>
    <t>tema-de-super-mario-galaxy-2.softonic.com</t>
  </si>
  <si>
    <t>cuda-video-converter.fr.softonic.com</t>
  </si>
  <si>
    <t>ultra-resizer.softonic.com</t>
  </si>
  <si>
    <t>russia-tv.en.softonic.com</t>
  </si>
  <si>
    <t>invantive-composition-for-word.fr.softonic.com</t>
  </si>
  <si>
    <t>granja-vaquera-run.de.softonic.com</t>
  </si>
  <si>
    <t>pdf-xchange-viewer.fr.softonic.com</t>
  </si>
  <si>
    <t>precise-calculator-64bits.softonic.com</t>
  </si>
  <si>
    <t>exteel.de.softonic.com</t>
  </si>
  <si>
    <t>mp3-mpeg-joiner-splitter.en.softonic.com</t>
  </si>
  <si>
    <t>mnprogram-software-guarderias.softonic.com</t>
  </si>
  <si>
    <t>grand-theft-auto-vice-city.de.softonic.com</t>
  </si>
  <si>
    <t>totalsoftwaredeployment.softonic.com</t>
  </si>
  <si>
    <t>text-memorizer.en.softonic.com</t>
  </si>
  <si>
    <t>dsj.v1.cn</t>
  </si>
  <si>
    <t>photomatix-pro.softonic.com</t>
  </si>
  <si>
    <t>sysme-hotel.softonic.com</t>
  </si>
  <si>
    <t>save-o-gram-instagram-downloader.fr.softonic.com</t>
  </si>
  <si>
    <t>cars-rayo-mcqueen-wallpaper.softonic.com</t>
  </si>
  <si>
    <t>instant-pdf-password-remover.softonic.com</t>
  </si>
  <si>
    <t>setmem-ytd.en.softonic.com</t>
  </si>
  <si>
    <t>prepimus.it.softonic.com</t>
  </si>
  <si>
    <t>buggles.en.softonic.com</t>
  </si>
  <si>
    <t>tommy-tronic.de.softonic.com</t>
  </si>
  <si>
    <t>rar-to-zip-converter.it.softonic.com</t>
  </si>
  <si>
    <t>iso-to-usb.softonic.com</t>
  </si>
  <si>
    <t>tineye.de.softonic.com</t>
  </si>
  <si>
    <t>dj-promixer.softonic.com</t>
  </si>
  <si>
    <t>html5-document-viewer-for-dot-net.en.softonic.com</t>
  </si>
  <si>
    <t>gibs-comercios.softonic.com</t>
  </si>
  <si>
    <t>checkers-draughts-game.de.softonic.com</t>
  </si>
  <si>
    <t>pass-o-meter.softonic.com</t>
  </si>
  <si>
    <t>slimjet.softonic.com</t>
  </si>
  <si>
    <t>tonos-deportivos.de.softonic.com</t>
  </si>
  <si>
    <t>inmobiliaria-invertir-bienes.de.softonic.com</t>
  </si>
  <si>
    <t>easeus-mobisaver-for-android-free.fr.softonic.com</t>
  </si>
  <si>
    <t>screen-recording-suite.softonic.com</t>
  </si>
  <si>
    <t>myths-of-orion-light-from-the-north.softonic.com</t>
  </si>
  <si>
    <t>iron-man-3-wallpaper.en.softonic.com</t>
  </si>
  <si>
    <t>newlive-soft-all-media-fixer.softonic.com</t>
  </si>
  <si>
    <t>windows-10-privacy.en.softonic.com</t>
  </si>
  <si>
    <t>foto-puzzle.softonic.com</t>
  </si>
  <si>
    <t>full-spectrum-warrior.it.softonic.com</t>
  </si>
  <si>
    <t>1.pic.pc6.com</t>
  </si>
  <si>
    <t>mp3-cut.it.softonic.com</t>
  </si>
  <si>
    <t>whitesmoke-writer-business.softonic.com</t>
  </si>
  <si>
    <t>chrome-office-viewer.it.softonic.com</t>
  </si>
  <si>
    <t>netnewswire.it.softonic.com</t>
  </si>
  <si>
    <t>hair-pro.de.softonic.com</t>
  </si>
  <si>
    <t>zygote-body.en.softonic.com</t>
  </si>
  <si>
    <t>colorz-teclado.de.softonic.com</t>
  </si>
  <si>
    <t>archibald-win.softonic.com</t>
  </si>
  <si>
    <t>ach-deposit-software.en.softonic.com</t>
  </si>
  <si>
    <t>hydrogen.de.softonic.com</t>
  </si>
  <si>
    <t>wondershare-pdf-converter-pro.fr.softonic.com</t>
  </si>
  <si>
    <t>opal-convert-json-to-csv-to-json.en.softonic.com</t>
  </si>
  <si>
    <t>set-a-light-3d-studio.de.softonic.com</t>
  </si>
  <si>
    <t>brain-puzzle.de.softonic.com</t>
  </si>
  <si>
    <t>wondershare-dr-fone-for-android.en.softonic.com</t>
  </si>
  <si>
    <t>your-freedom.softonic.com</t>
  </si>
  <si>
    <t>art-of-illusion.fr.softonic.com</t>
  </si>
  <si>
    <t>rayman-origins.nl.softonic.com</t>
  </si>
  <si>
    <t>skygazers-almanac-for-windows-saw.de.softonic.com</t>
  </si>
  <si>
    <t>free-djvu-reader.nl.softonic.com</t>
  </si>
  <si>
    <t>bloodline-champions_1.de.softonic.com</t>
  </si>
  <si>
    <t>ytd-video-downloader.de.softonic.com</t>
  </si>
  <si>
    <t>mypermissions-cleaner-firefox.softonic.com</t>
  </si>
  <si>
    <t>pro-evolution-soccer.fr.softonic.com</t>
  </si>
  <si>
    <t>zsxy.g.v1.cn</t>
  </si>
  <si>
    <t>lost-planet-2-pc-benchmark.softonic.com</t>
  </si>
  <si>
    <t>vbto-converter.softonic.com</t>
  </si>
  <si>
    <t>internet-explorer-collection.fr.softonic.com</t>
  </si>
  <si>
    <t>add-in-manager.softonic.com</t>
  </si>
  <si>
    <t>reboot-restore-rx.softonic.com</t>
  </si>
  <si>
    <t>pgpfiles.en.softonic.com</t>
  </si>
  <si>
    <t>nine-exchange-activesync.de.softonic.com</t>
  </si>
  <si>
    <t>staffmap.en.softonic.com</t>
  </si>
  <si>
    <t>subtitle-processor.nl.softonic.com</t>
  </si>
  <si>
    <t>bastet-windows.softonic.com</t>
  </si>
  <si>
    <t>plabelwinstd.it.softonic.com</t>
  </si>
  <si>
    <t>isohunt.en.softonic.com</t>
  </si>
  <si>
    <t>website-blocker.fr.softonic.com</t>
  </si>
  <si>
    <t>open.letv.com</t>
  </si>
  <si>
    <t>freemore-wma-to-mp3-converter.it.softonic.com</t>
  </si>
  <si>
    <t>fuego-del-craneo-del-teclado.de.softonic.com</t>
  </si>
  <si>
    <t>tux-paint.nl.softonic.com</t>
  </si>
  <si>
    <t>movieplusx5.softonic.com</t>
  </si>
  <si>
    <t>cserver.iqiyi.com</t>
  </si>
  <si>
    <t>comparepsd.softonic.com</t>
  </si>
  <si>
    <t>dar-wifi.softonic.com</t>
  </si>
  <si>
    <t>gadget-messenger.it.softonic.com</t>
  </si>
  <si>
    <t>blaze.softonic.com</t>
  </si>
  <si>
    <t>twilight-eclipse-wallpaper.softonic.com</t>
  </si>
  <si>
    <t>twentyten.de.softonic.com</t>
  </si>
  <si>
    <t>commnet.softonic.com</t>
  </si>
  <si>
    <t>memrise.fr.softonic.com</t>
  </si>
  <si>
    <t>advanced-jpg-to-pdf-free.en.softonic.com</t>
  </si>
  <si>
    <t>adguard.fr.softonic.com</t>
  </si>
  <si>
    <t>gadetin.softonic.com</t>
  </si>
  <si>
    <t>nvidia-geforce-shadowplay.softonic.com</t>
  </si>
  <si>
    <t>pianofx-studio.de.softonic.com</t>
  </si>
  <si>
    <t>imcapture-for-skype.softonic.com</t>
  </si>
  <si>
    <t>adolix-wallpaper-changer.de.softonic.com</t>
  </si>
  <si>
    <t>codemeasure.en.softonic.com</t>
  </si>
  <si>
    <t>emjysoft-sudoku.de.softonic.com</t>
  </si>
  <si>
    <t>tomb-raider-underworld.it.softonic.com</t>
  </si>
  <si>
    <t>urge.softonic.com</t>
  </si>
  <si>
    <t>navicat-mariadb-win.softonic.com</t>
  </si>
  <si>
    <t>logo-design-studio-pro.de.softonic.com</t>
  </si>
  <si>
    <t>blophome.de.softonic.com</t>
  </si>
  <si>
    <t>store-manager-for-magento.en.softonic.com</t>
  </si>
  <si>
    <t>pontofacil.en.softonic.com</t>
  </si>
  <si>
    <t>locator.de.softonic.com</t>
  </si>
  <si>
    <t>aiseesoft-iphone-sms-transfer.de.softonic.com</t>
  </si>
  <si>
    <t>mediatab.softonic.com</t>
  </si>
  <si>
    <t>tattoo-studio-pro-win.en.softonic.com</t>
  </si>
  <si>
    <t>dirt-race-fury-desert-free.de.softonic.com</t>
  </si>
  <si>
    <t>strike-ball-2.fr.softonic.com</t>
  </si>
  <si>
    <t>vso-blu-ray-to-dvd-converter.softonic.com</t>
  </si>
  <si>
    <t>supreme-commander-forged-alliance.it.softonic.com</t>
  </si>
  <si>
    <t>m-screen-recorder.en.softonic.com</t>
  </si>
  <si>
    <t>edu.iqiyi.com</t>
  </si>
  <si>
    <t>xilisoft-zune-converter-suite.softonic.com</t>
  </si>
  <si>
    <t>daminion.softonic.com</t>
  </si>
  <si>
    <t>proteorestauracion.softonic.com</t>
  </si>
  <si>
    <t>extremecopy.de.softonic.com</t>
  </si>
  <si>
    <t>filebot.softonic.com</t>
  </si>
  <si>
    <t>trakaxpc-pro.de.softonic.com</t>
  </si>
  <si>
    <t>christmas-coloring-book.de.softonic.com</t>
  </si>
  <si>
    <t>mymath.it.softonic.com</t>
  </si>
  <si>
    <t>colorplanner.de.softonic.com</t>
  </si>
  <si>
    <t>fishdom-spooky-splash.de.softonic.com</t>
  </si>
  <si>
    <t>toy-soldiers.softonic.com</t>
  </si>
  <si>
    <t>tui.kugou.com</t>
  </si>
  <si>
    <t>taig-download.en.softonic.com</t>
  </si>
  <si>
    <t>space-conflict.en.softonic.com</t>
  </si>
  <si>
    <t>terrafirma.softonic.com</t>
  </si>
  <si>
    <t>ishutdown-timer.softonic.com</t>
  </si>
  <si>
    <t>ascloud.qq.com</t>
  </si>
  <si>
    <t>chromeplus.nl.softonic.com</t>
  </si>
  <si>
    <t>panda-internet-security.de.softonic.com</t>
  </si>
  <si>
    <t>vsco-cam.de.softonic.com</t>
  </si>
  <si>
    <t>klt.en.softonic.com</t>
  </si>
  <si>
    <t>microsoft-kamera-codec-paket-64bit.de.softonic.com</t>
  </si>
  <si>
    <t>avast-secureline-vpn.softonic.com</t>
  </si>
  <si>
    <t>go-launcher-theme-gratuito.de.softonic.com</t>
  </si>
  <si>
    <t>anawiki-puzzle-game.softonic.com</t>
  </si>
  <si>
    <t>world-community-grid.softonic.com</t>
  </si>
  <si>
    <t>assassins-creed-3.softonic.com</t>
  </si>
  <si>
    <t>fasterfox-1.nl.softonic.com</t>
  </si>
  <si>
    <t>it.tudou.com</t>
  </si>
  <si>
    <t>fatturazione-dentisti.it.softonic.com</t>
  </si>
  <si>
    <t>camstudio-portable.it.softonic.com</t>
  </si>
  <si>
    <t>mws-reader.de.softonic.com</t>
  </si>
  <si>
    <t>puzzle-shapes-dinosaurios.de.softonic.com</t>
  </si>
  <si>
    <t>mein-landleben-2.de.softonic.com</t>
  </si>
  <si>
    <t>im-toolpack.softonic.com</t>
  </si>
  <si>
    <t>gunnheim.softonic.com</t>
  </si>
  <si>
    <t>renee-pdf-aide.en.softonic.com</t>
  </si>
  <si>
    <t>fireplace-animated-screensaver.de.softonic.com</t>
  </si>
  <si>
    <t>pick-the-corn.en.softonic.com</t>
  </si>
  <si>
    <t>pdf-converter-professional.de.softonic.com</t>
  </si>
  <si>
    <t>windows-live-messenger-portable.nl.softonic.com</t>
  </si>
  <si>
    <t>xara-web-designer.en.softonic.com</t>
  </si>
  <si>
    <t>evoland.de.softonic.com</t>
  </si>
  <si>
    <t>any-drive-formatter.de.softonic.com</t>
  </si>
  <si>
    <t>startisback-win10.fr.softonic.com</t>
  </si>
  <si>
    <t>speedy-rm-to-mp3-converter.softonic.com</t>
  </si>
  <si>
    <t>epreserver.softonic.com</t>
  </si>
  <si>
    <t>traps-n-gemstones.softonic.com</t>
  </si>
  <si>
    <t>office-timeline.en.softonic.com</t>
  </si>
  <si>
    <t>alo-video-converter.de.softonic.com</t>
  </si>
  <si>
    <t>you-are-empty.softonic.com</t>
  </si>
  <si>
    <t>fallen-earth-blood-sports.de.softonic.com</t>
  </si>
  <si>
    <t>neon-colores-wallpaper.de.softonic.com</t>
  </si>
  <si>
    <t>winthunder.softonic.com</t>
  </si>
  <si>
    <t>skat-the-royal-club.de.softonic.com</t>
  </si>
  <si>
    <t>configuration-mania.de.softonic.com</t>
  </si>
  <si>
    <t>my-horse-and-me-2.de.softonic.com</t>
  </si>
  <si>
    <t>the-expendabros.nl.softonic.com</t>
  </si>
  <si>
    <t>prodelphi.fr.softonic.com</t>
  </si>
  <si>
    <t>cifrasyletras.softonic.com</t>
  </si>
  <si>
    <t>win-themer.softonic.com</t>
  </si>
  <si>
    <t>windows-live-messenger.de.softonic.com</t>
  </si>
  <si>
    <t>av-video-morpher.nl.softonic.com</t>
  </si>
  <si>
    <t>myip.softonic.com</t>
  </si>
  <si>
    <t>samsung-pc-studio.nl.softonic.com</t>
  </si>
  <si>
    <t>simcity-4-deluxe.it.softonic.com</t>
  </si>
  <si>
    <t>blurry-video-clearer-free.it.softonic.com</t>
  </si>
  <si>
    <t>fbackup.softonic.com</t>
  </si>
  <si>
    <t>anymp4-blu-ray-player-de.de.softonic.com</t>
  </si>
  <si>
    <t>emdb-erics-movie-database.softonic.com</t>
  </si>
  <si>
    <t>christv-online-premium-edition.de.softonic.com</t>
  </si>
  <si>
    <t>free-privacy-eraser.de.softonic.com</t>
  </si>
  <si>
    <t>mdg-carreras.softonic.com</t>
  </si>
  <si>
    <t>anvi-smart-defender.softonic.com</t>
  </si>
  <si>
    <t>scorpion-disfigured.de.softonic.com</t>
  </si>
  <si>
    <t>front-mission-evolved.softonic.com</t>
  </si>
  <si>
    <t>dragon-ball-xenoverse.it.softonic.com</t>
  </si>
  <si>
    <t>mcdungeon.softonic.com</t>
  </si>
  <si>
    <t>sfreeplayer.en.softonic.com</t>
  </si>
  <si>
    <t>gamegain.nl.softonic.com</t>
  </si>
  <si>
    <t>taskdock.de.softonic.com</t>
  </si>
  <si>
    <t>wondershare-data-recovery-for-android.softonic.com</t>
  </si>
  <si>
    <t>iobit-malware-fighter.nl.softonic.com</t>
  </si>
  <si>
    <t>bbm.en.softonic.com</t>
  </si>
  <si>
    <t>firefox-5-aurora.nl.softonic.com</t>
  </si>
  <si>
    <t>crossword-forge.softonic.com</t>
  </si>
  <si>
    <t>studio-medico-specialistico.it.softonic.com</t>
  </si>
  <si>
    <t>f-lux.fr.softonic.com</t>
  </si>
  <si>
    <t>beatball.de.softonic.com</t>
  </si>
  <si>
    <t>civilization-iv.nl.softonic.com</t>
  </si>
  <si>
    <t>game-fire.softonic.com</t>
  </si>
  <si>
    <t>slendermans-shadow-elementary.de.softonic.com</t>
  </si>
  <si>
    <t>sevencorees.softonic.com</t>
  </si>
  <si>
    <t>dino-r-r-age-defense.de.softonic.com</t>
  </si>
  <si>
    <t>kids-preschool-learning-games.de.softonic.com</t>
  </si>
  <si>
    <t>filebuffer.softonic.com</t>
  </si>
  <si>
    <t>photoshine.softonic.com</t>
  </si>
  <si>
    <t>enhancemyvista.de.softonic.com</t>
  </si>
  <si>
    <t>fb2.en.softonic.com</t>
  </si>
  <si>
    <t>uc.xiaopi.com</t>
  </si>
  <si>
    <t>twins-visions.de.softonic.com</t>
  </si>
  <si>
    <t>7plus.softonic.com</t>
  </si>
  <si>
    <t>video.56.com</t>
  </si>
  <si>
    <t>bebe-dent-medico.de.softonic.com</t>
  </si>
  <si>
    <t>parche-para-los-sims-3.softonic.com</t>
  </si>
  <si>
    <t>univention-corporate-server.en.softonic.com</t>
  </si>
  <si>
    <t>aptoide.softonic.com</t>
  </si>
  <si>
    <t>GraphicDesignShop.en.softonic.com</t>
  </si>
  <si>
    <t>the-secrets-of-atlantis.softonic.com</t>
  </si>
  <si>
    <t>zipgenius.fr.softonic.com</t>
  </si>
  <si>
    <t>artensoft-photo-mosaic-wizard.softonic.com</t>
  </si>
  <si>
    <t>amnesia-the-dark-descent.softonic.com</t>
  </si>
  <si>
    <t>h-data-photo-recovery.en.softonic.com</t>
  </si>
  <si>
    <t>software-informer.en.softonic.com</t>
  </si>
  <si>
    <t>lost-horizon.it.softonic.com</t>
  </si>
  <si>
    <t>aiseesoft-mp4-video-converter.de.softonic.com</t>
  </si>
  <si>
    <t>arma-2-operation-arrowhead_1.de.softonic.com</t>
  </si>
  <si>
    <t>ftp-synchronizer.softonic.com</t>
  </si>
  <si>
    <t>computers-hall.it.softonic.com</t>
  </si>
  <si>
    <t>dirty-bomb.en.softonic.com</t>
  </si>
  <si>
    <t>pir.softonic.com</t>
  </si>
  <si>
    <t>tema-de-dj-tiesto.softonic.com</t>
  </si>
  <si>
    <t>microsoft-standalone-system-sweeper.softonic.com</t>
  </si>
  <si>
    <t>menu-inventor.softonic.com</t>
  </si>
  <si>
    <t>mega-manager.it.softonic.com</t>
  </si>
  <si>
    <t>ninja-sheep-warriors.softonic.com</t>
  </si>
  <si>
    <t>a-montage.en.softonic.com</t>
  </si>
  <si>
    <t>beach-buggy-racing.en.softonic.com</t>
  </si>
  <si>
    <t>xmarks-bookmark-sync-firefox.nl.softonic.com</t>
  </si>
  <si>
    <t>the-settlers-vi-construye-tu-imperio.softonic.com</t>
  </si>
  <si>
    <t>sistemats-uploader.it.softonic.com</t>
  </si>
  <si>
    <t>buddycheck.it.softonic.com</t>
  </si>
  <si>
    <t>crysis-3.it.softonic.com</t>
  </si>
  <si>
    <t>onesafe-pc-cleaner.it.softonic.com</t>
  </si>
  <si>
    <t>aftershot-pro.de.softonic.com</t>
  </si>
  <si>
    <t>datarescueprofessional.en.softonic.com</t>
  </si>
  <si>
    <t>world-truck-racing.de.softonic.com</t>
  </si>
  <si>
    <t>bing-downloader.de.softonic.com</t>
  </si>
  <si>
    <t>messagesave.softonic.com</t>
  </si>
  <si>
    <t>spamfighter.it.softonic.com</t>
  </si>
  <si>
    <t>eml-to-mbox-converter.en.softonic.com</t>
  </si>
  <si>
    <t>digital-video-repair.de.softonic.com</t>
  </si>
  <si>
    <t>volume-serial-number-editor.en.softonic.com</t>
  </si>
  <si>
    <t>panda-safecd.de.softonic.com</t>
  </si>
  <si>
    <t>wps-office-free.fr.softonic.com</t>
  </si>
  <si>
    <t>car.tom.com</t>
  </si>
  <si>
    <t>cooliris-ie.softonic.com</t>
  </si>
  <si>
    <t>ospeedy-system-optimizer.en.softonic.com</t>
  </si>
  <si>
    <t>digify.softonic.com</t>
  </si>
  <si>
    <t>keyboard-colour.de.softonic.com</t>
  </si>
  <si>
    <t>gems-of-war.nl.softonic.com</t>
  </si>
  <si>
    <t>bundeskanzler-2009-2013_1.de.softonic.com</t>
  </si>
  <si>
    <t>menadiab-online.softonic.com</t>
  </si>
  <si>
    <t>audiko.it.softonic.com</t>
  </si>
  <si>
    <t>examio.softonic.com</t>
  </si>
  <si>
    <t>free-avi-to-mp4-converter-es.softonic.com</t>
  </si>
  <si>
    <t>2048-windows-download.softonic.com</t>
  </si>
  <si>
    <t>split-browser.de.softonic.com</t>
  </si>
  <si>
    <t>webpassbooster.softonic.com</t>
  </si>
  <si>
    <t>icecream-pdf-converter.en.softonic.com</t>
  </si>
  <si>
    <t>tonos-de-musica-trance.de.softonic.com</t>
  </si>
  <si>
    <t>ashampoo-movie-studio-2.fr.softonic.com</t>
  </si>
  <si>
    <t>print-manager.fr.softonic.com</t>
  </si>
  <si>
    <t>megasync.it.softonic.com</t>
  </si>
  <si>
    <t>easysolde.fr.softonic.com</t>
  </si>
  <si>
    <t>huanqiu.uhoop.tom.com</t>
  </si>
  <si>
    <t>fonepaw-ios-transfer.en.softonic.com</t>
  </si>
  <si>
    <t>abracadabra-1.softonic.com</t>
  </si>
  <si>
    <t>alertbear-1.softonic.com</t>
  </si>
  <si>
    <t>arguslab.it.softonic.com</t>
  </si>
  <si>
    <t>billardgl.nl.softonic.com</t>
  </si>
  <si>
    <t>tag-2-find.de.softonic.com</t>
  </si>
  <si>
    <t>darkest-of-days.it.softonic.com</t>
  </si>
  <si>
    <t>the-wolf-among-us.it.softonic.com</t>
  </si>
  <si>
    <t>battle-for-wesnoth.en.softonic.com</t>
  </si>
  <si>
    <t>freedom-force-vs-the-3rd-reich.de.softonic.com</t>
  </si>
  <si>
    <t>noa-generador-de-documentos.softonic.com</t>
  </si>
  <si>
    <t>tiny-twitter.en.softonic.com</t>
  </si>
  <si>
    <t>bing-translator-windows-8.it.softonic.com</t>
  </si>
  <si>
    <t>motoservice34.softonic.com</t>
  </si>
  <si>
    <t>back4sure.softonic.com</t>
  </si>
  <si>
    <t>thin-scroll-bar.softonic.com</t>
  </si>
  <si>
    <t>gotclip-downloader.de.softonic.com</t>
  </si>
  <si>
    <t>just-news.en.softonic.com</t>
  </si>
  <si>
    <t>merry-motors-1.softonic.com</t>
  </si>
  <si>
    <t>facturas-gratis.softonic.com</t>
  </si>
  <si>
    <t>realtimes.fr.softonic.com</t>
  </si>
  <si>
    <t>poptray.it.softonic.com</t>
  </si>
  <si>
    <t>fondo-de-pantalla-hello-kitty.softonic.com</t>
  </si>
  <si>
    <t>viewletbuilder.softonic.com</t>
  </si>
  <si>
    <t>jihosoft-handy-datentransfer.fr.softonic.com</t>
  </si>
  <si>
    <t>cyber-ds-antiscreensaver.softonic.com</t>
  </si>
  <si>
    <t>soft4boost-video-studio.en.softonic.com</t>
  </si>
  <si>
    <t>task-manager-deluxe.softonic.com</t>
  </si>
  <si>
    <t>zoomx.en.softonic.com</t>
  </si>
  <si>
    <t>sentry-go-quick-file-monitor.softonic.com</t>
  </si>
  <si>
    <t>rochard.softonic.com</t>
  </si>
  <si>
    <t>neuronball.fr.softonic.com</t>
  </si>
  <si>
    <t>magix-video-deluxe.nl.softonic.com</t>
  </si>
  <si>
    <t>akick-watermark-creator.en.softonic.com</t>
  </si>
  <si>
    <t>memory-fox.de.softonic.com</t>
  </si>
  <si>
    <t>sallys-spa.de.softonic.com</t>
  </si>
  <si>
    <t>mnprogram-software-odontologos.softonic.com</t>
  </si>
  <si>
    <t>ea-sports-fifa-13.it.softonic.com</t>
  </si>
  <si>
    <t>teamviewer-portable.de.softonic.com</t>
  </si>
  <si>
    <t>sorenson-squeeze.nl.softonic.com</t>
  </si>
  <si>
    <t>mafia-holdem-poker.de.softonic.com</t>
  </si>
  <si>
    <t>aio-calories-calculator.en.softonic.com</t>
  </si>
  <si>
    <t>sniper-elite-v2.nl.softonic.com</t>
  </si>
  <si>
    <t>wma-to-mp3-converter.de.softonic.com</t>
  </si>
  <si>
    <t>dirt-3-patch.de.softonic.com</t>
  </si>
  <si>
    <t>safari-adblock.de.softonic.com</t>
  </si>
  <si>
    <t>silver-key-free.softonic.com</t>
  </si>
  <si>
    <t>facebook.de.softonic.com</t>
  </si>
  <si>
    <t>facebook-blackberry-10.softonic.com</t>
  </si>
  <si>
    <t>replace-and-rename.softonic.com</t>
  </si>
  <si>
    <t>bscup.tom.com</t>
  </si>
  <si>
    <t>tinytask-portable.de.softonic.com</t>
  </si>
  <si>
    <t>folder2list.de.softonic.com</t>
  </si>
  <si>
    <t>label-creator.softonic.com</t>
  </si>
  <si>
    <t>lemmings-windows-8.fr.softonic.com</t>
  </si>
  <si>
    <t>mobile-photo-enhancer-1.softonic.com</t>
  </si>
  <si>
    <t>bigasoft-blackberry-ringtone-maker.softonic.com</t>
  </si>
  <si>
    <t>survarium.softonic.com</t>
  </si>
  <si>
    <t>devilian.en.softonic.com</t>
  </si>
  <si>
    <t>think-halloween-wallpaper.de.softonic.com</t>
  </si>
  <si>
    <t>easeus-todo-backup-server.softonic.com</t>
  </si>
  <si>
    <t>mp3mymp3.softonic.com</t>
  </si>
  <si>
    <t>prewood-capriate.it.softonic.com</t>
  </si>
  <si>
    <t>piano-ringtones-free.de.softonic.com</t>
  </si>
  <si>
    <t>img.v41.56.com</t>
  </si>
  <si>
    <t>match-keyboard.de.softonic.com</t>
  </si>
  <si>
    <t>coptrack.de.softonic.com</t>
  </si>
  <si>
    <t>free-pdf-utilities---pdf-merger.en.softonic.com</t>
  </si>
  <si>
    <t>portableapps-suite-light.de.softonic.com</t>
  </si>
  <si>
    <t>red-christmas-wallpaper.softonic.com</t>
  </si>
  <si>
    <t>fallout-3-game-of-the-year-edition.en.softonic.com</t>
  </si>
  <si>
    <t>ecofont-home-edition.de.softonic.com</t>
  </si>
  <si>
    <t>eassos-photo-recovery.en.softonic.com</t>
  </si>
  <si>
    <t>r-undelete.de.softonic.com</t>
  </si>
  <si>
    <t>questerium-sinister-trinity.de.softonic.com</t>
  </si>
  <si>
    <t>supereasyaudioconverter2.softonic.com</t>
  </si>
  <si>
    <t>4shared.nl.softonic.com</t>
  </si>
  <si>
    <t>extreme-editor.softonic.com</t>
  </si>
  <si>
    <t>super-app-lock-christmas-free.de.softonic.com</t>
  </si>
  <si>
    <t>uwall-tv.softonic.com</t>
  </si>
  <si>
    <t>world-in-conflict-complete-edition.it.softonic.com</t>
  </si>
  <si>
    <t>cinderella-wallpapers-hd.en.softonic.com</t>
  </si>
  <si>
    <t>los-mejores-sonidos-molestos-4.de.softonic.com</t>
  </si>
  <si>
    <t>sonidos-de-guerra-fx-bromas-ed.de.softonic.com</t>
  </si>
  <si>
    <t>aegisub.de.softonic.com</t>
  </si>
  <si>
    <t>google-password-alert.softonic.com</t>
  </si>
  <si>
    <t>microsoft-silverlight-64.nl.softonic.com</t>
  </si>
  <si>
    <t>exitreality.it.softonic.com</t>
  </si>
  <si>
    <t>plabel-win-lite.softonic.com</t>
  </si>
  <si>
    <t>diskpulse.softonic.com</t>
  </si>
  <si>
    <t>moai-2-path-to-another-world.en.softonic.com</t>
  </si>
  <si>
    <t>reack.softonic.com</t>
  </si>
  <si>
    <t>mtools-pro-excel-addin.de.softonic.com</t>
  </si>
  <si>
    <t>ninas-bailarina-juegos-de-vest.de.softonic.com</t>
  </si>
  <si>
    <t>oben-up-meet-dug-screensaver.de.softonic.com</t>
  </si>
  <si>
    <t>angry-birds-star-wars-windows-8.de.softonic.com</t>
  </si>
  <si>
    <t>facebook-windows-8.softonic.com</t>
  </si>
  <si>
    <t>best-video-converter.it.softonic.com</t>
  </si>
  <si>
    <t>free-studio-manager.nl.softonic.com</t>
  </si>
  <si>
    <t>go-locker-para-galaxy-s4.de.softonic.com</t>
  </si>
  <si>
    <t>spotbros.softonic.com</t>
  </si>
  <si>
    <t>mondo-agency.softonic.com</t>
  </si>
  <si>
    <t>plastiliq-image-resizer.softonic.com</t>
  </si>
  <si>
    <t>war-inc-battlezone.softonic.com</t>
  </si>
  <si>
    <t>social-homepage.en.softonic.com</t>
  </si>
  <si>
    <t>wetransfer.it.softonic.com</t>
  </si>
  <si>
    <t>city-island-airport-2.de.softonic.com</t>
  </si>
  <si>
    <t>secd.softonic.com</t>
  </si>
  <si>
    <t>free-video-editor-de.de.softonic.com</t>
  </si>
  <si>
    <t>dbpix.softonic.com</t>
  </si>
  <si>
    <t>mnprogram-software-procuradores.softonic.com</t>
  </si>
  <si>
    <t>disk-doctors-fat-data-recovery.softonic.com</t>
  </si>
  <si>
    <t>8bit-killer.softonic.com</t>
  </si>
  <si>
    <t>pixel-piracy.softonic.com</t>
  </si>
  <si>
    <t>fastsum.softonic.com</t>
  </si>
  <si>
    <t>mafia-ii-dlc-jimmys-vendetta.softonic.com</t>
  </si>
  <si>
    <t>wipedrive-systemsaver-win-64-bits.softonic.com</t>
  </si>
  <si>
    <t>blackwell-deception.fr.softonic.com</t>
  </si>
  <si>
    <t>invantive-estate.it.softonic.com</t>
  </si>
  <si>
    <t>online-videos-downloader.it.softonic.com</t>
  </si>
  <si>
    <t>need-for-speed-the-run.de.softonic.com</t>
  </si>
  <si>
    <t>torrex-surface-edition-windows-8.fr.softonic.com</t>
  </si>
  <si>
    <t>calus-2014.it.softonic.com</t>
  </si>
  <si>
    <t>the-rename-1.softonic.com</t>
  </si>
  <si>
    <t>die-gilde-2-venedig.de.softonic.com</t>
  </si>
  <si>
    <t>recovery-toolbox-for-photoshop.fr.softonic.com</t>
  </si>
  <si>
    <t>wireshark-portable.it.softonic.com</t>
  </si>
  <si>
    <t>brief.de.softonic.com</t>
  </si>
  <si>
    <t>chains.it.softonic.com</t>
  </si>
  <si>
    <t>innersoft-cad-for-autocad-2014.softonic.com</t>
  </si>
  <si>
    <t>media-power-player.en.softonic.com</t>
  </si>
  <si>
    <t>the-chess-lv-100-windows-8.fr.softonic.com</t>
  </si>
  <si>
    <t>g-data-internetsecurity.nl.softonic.com</t>
  </si>
  <si>
    <t>crac-tycoon.it.softonic.com</t>
  </si>
  <si>
    <t>chasys-draw-ies.softonic.com</t>
  </si>
  <si>
    <t>sombra-bike-race.de.softonic.com</t>
  </si>
  <si>
    <t>baukosten-wohnhaus-win.de.softonic.com</t>
  </si>
  <si>
    <t>web-data-miner.en.softonic.com</t>
  </si>
  <si>
    <t>printershare.nl.softonic.com</t>
  </si>
  <si>
    <t>wuakitv.softonic.com</t>
  </si>
  <si>
    <t>rinse.softonic.com</t>
  </si>
  <si>
    <t>win10lotto-5-min.it.softonic.com</t>
  </si>
  <si>
    <t>lightworksnle.softonic.com</t>
  </si>
  <si>
    <t>tonos-de-llamada-populares.de.softonic.com</t>
  </si>
  <si>
    <t>flipbook.softonic.com</t>
  </si>
  <si>
    <t>dvd-decrypter.softonic.com</t>
  </si>
  <si>
    <t>bitpim.en.softonic.com</t>
  </si>
  <si>
    <t>wildlife-park-2-platinum.de.softonic.com</t>
  </si>
  <si>
    <t>la-saga-crepusculo-amanecer-parte-2.softonic.com</t>
  </si>
  <si>
    <t>atube-catcher.softonic.com</t>
  </si>
  <si>
    <t>street-fighter-mugen.nl.softonic.com</t>
  </si>
  <si>
    <t>sid-meiers-civilization-iv.nl.softonic.com</t>
  </si>
  <si>
    <t>need-for-speed-hot-pursuit-2010.softonic.com</t>
  </si>
  <si>
    <t>driver-updater-2014.en.softonic.com</t>
  </si>
  <si>
    <t>gemini-rue.de.softonic.com</t>
  </si>
  <si>
    <t>auto-shutdown-pro-ii.softonic.com</t>
  </si>
  <si>
    <t>tomtom-europa-occidental.nl.softonic.com</t>
  </si>
  <si>
    <t>rasguno-hiphop-dj-sfx-sounds.de.softonic.com</t>
  </si>
  <si>
    <t>color-field.en.softonic.com</t>
  </si>
  <si>
    <t>loco-typing-app.de.softonic.com</t>
  </si>
  <si>
    <t>slender-mac.en.softonic.com</t>
  </si>
  <si>
    <t>easy-audio-mixer.softonic.com</t>
  </si>
  <si>
    <t>dungeon-defenders-2.en.softonic.com</t>
  </si>
  <si>
    <t>nero-burning-rom.softonic.com</t>
  </si>
  <si>
    <t>norton-security-beta.en.softonic.com</t>
  </si>
  <si>
    <t>puzzle-pets.de.softonic.com</t>
  </si>
  <si>
    <t>lemmings-windows-8.softonic.com</t>
  </si>
  <si>
    <t>titanfall.it.softonic.com</t>
  </si>
  <si>
    <t>the-sims-pc-game-2-themes.nl.softonic.com</t>
  </si>
  <si>
    <t>anvi-browser-repair-tool.softonic.com</t>
  </si>
  <si>
    <t>map-puzzle.softonic.com</t>
  </si>
  <si>
    <t>mujeres-desperadas.softonic.com</t>
  </si>
  <si>
    <t>help-2-speak.fr.softonic.com</t>
  </si>
  <si>
    <t>emoticonos-de-facebook.softonic.com</t>
  </si>
  <si>
    <t>freecol.de.softonic.com</t>
  </si>
  <si>
    <t>bounce.softonic.com</t>
  </si>
  <si>
    <t>aiseesoft-mkv-converter.fr.softonic.com</t>
  </si>
  <si>
    <t>free-video-capture.en.softonic.com</t>
  </si>
  <si>
    <t>kuhn-sitera-3000.de.softonic.com</t>
  </si>
  <si>
    <t>panda-gold-protection.fr.softonic.com</t>
  </si>
  <si>
    <t>pacman-4000.de.softonic.com</t>
  </si>
  <si>
    <t>free-star-screensaver.softonic.com</t>
  </si>
  <si>
    <t>multisearchit.de.softonic.com</t>
  </si>
  <si>
    <t>hypersocket-single-sign-on.en.softonic.com</t>
  </si>
  <si>
    <t>video-enhancer.it.softonic.com</t>
  </si>
  <si>
    <t>ur-mood-launcher.de.softonic.com</t>
  </si>
  <si>
    <t>scanittopro.softonic.com</t>
  </si>
  <si>
    <t>honeyview-portable.softonic.com</t>
  </si>
  <si>
    <t>ferrari-f150-wallpaper.it.softonic.com</t>
  </si>
  <si>
    <t>system-nucleus.softonic.com</t>
  </si>
  <si>
    <t>akick-pc-optimizer.en.softonic.com</t>
  </si>
  <si>
    <t>allegromawi.de.softonic.com</t>
  </si>
  <si>
    <t>superdvd-player.softonic.com</t>
  </si>
  <si>
    <t>esquemas-y-patrones-con-abalorios.softonic.com</t>
  </si>
  <si>
    <t>textpicker.softonic.com</t>
  </si>
  <si>
    <t>the-simpsons-icons.de.softonic.com</t>
  </si>
  <si>
    <t>heroes-over-europe.de.softonic.com</t>
  </si>
  <si>
    <t>myfj.qq.com</t>
  </si>
  <si>
    <t>timestimator.softonic.com</t>
  </si>
  <si>
    <t>craftbukkit.nl.softonic.com</t>
  </si>
  <si>
    <t>frostwire-win.fr.softonic.com</t>
  </si>
  <si>
    <t>codec.it.softonic.com</t>
  </si>
  <si>
    <t>skymi.en.softonic.com</t>
  </si>
  <si>
    <t>rmk-leo-search.de.softonic.com</t>
  </si>
  <si>
    <t>lync.softonic.com</t>
  </si>
  <si>
    <t>tonos-de-sintetizador.de.softonic.com</t>
  </si>
  <si>
    <t>appcleaner.de.softonic.com</t>
  </si>
  <si>
    <t>comodo-cleaning-essentials.softonic.com</t>
  </si>
  <si>
    <t>the-sims-3-patch.it.softonic.com</t>
  </si>
  <si>
    <t>dirt-rally.nl.softonic.com</t>
  </si>
  <si>
    <t>polarfox.nl.softonic.com</t>
  </si>
  <si>
    <t>airwatch-inbox.de.softonic.com</t>
  </si>
  <si>
    <t>wheres-my-water-featuring-xyy.fr.softonic.com</t>
  </si>
  <si>
    <t>aiseesoft-dvd-createur.fr.softonic.com</t>
  </si>
  <si>
    <t>ashampoo-zip-pro.fr.softonic.com</t>
  </si>
  <si>
    <t>pinball-star-windows-8.softonic.com</t>
  </si>
  <si>
    <t>swipecart.softonic.com</t>
  </si>
  <si>
    <t>kdxy.g.v1.cn</t>
  </si>
  <si>
    <t>grid-autosport.fr.softonic.com</t>
  </si>
  <si>
    <t>advanced-rar-repair.softonic.com</t>
  </si>
  <si>
    <t>a-golden-wake.softonic.com</t>
  </si>
  <si>
    <t>3-2-1-drink.de.softonic.com</t>
  </si>
  <si>
    <t>win-lohninfo.de.softonic.com</t>
  </si>
  <si>
    <t>memu.en.softonic.com</t>
  </si>
  <si>
    <t>temple-run-rebelle-windows-8.fr.softonic.com</t>
  </si>
  <si>
    <t>free-video-to-lg-phones-converter.de.softonic.com</t>
  </si>
  <si>
    <t>chicken-invaders-3.en.softonic.com</t>
  </si>
  <si>
    <t>toolwiz-time-freeze.softonic.com</t>
  </si>
  <si>
    <t>pitchperfect-guitar-tuner.nl.softonic.com</t>
  </si>
  <si>
    <t>torch-browser.it.softonic.com</t>
  </si>
  <si>
    <t>duke-nukem-forever.softonic.com</t>
  </si>
  <si>
    <t>windatareflector.softonic.com</t>
  </si>
  <si>
    <t>unrarx.fr.softonic.com</t>
  </si>
  <si>
    <t>blackberry-messenger.fr.softonic.com</t>
  </si>
  <si>
    <t>archicrypt-live.de.softonic.com</t>
  </si>
  <si>
    <t>empire-rome-rising.de.softonic.com</t>
  </si>
  <si>
    <t>mp3-remix-winamp.de.softonic.com</t>
  </si>
  <si>
    <t>pop-up-stopper-free-edition.fr.softonic.com</t>
  </si>
  <si>
    <t>ammyy-admin.nl.softonic.com</t>
  </si>
  <si>
    <t>tema-ducati.it.softonic.com</t>
  </si>
  <si>
    <t>fortknox-personal-firewall.de.softonic.com</t>
  </si>
  <si>
    <t>textisoft.softonic.com</t>
  </si>
  <si>
    <t>virtual-city-2-paradise-resort.de.softonic.com</t>
  </si>
  <si>
    <t>tomwq.tom.com</t>
  </si>
  <si>
    <t>bit-defender-quickscan.it.softonic.com</t>
  </si>
  <si>
    <t>day-of-defeat-source.nl.softonic.com</t>
  </si>
  <si>
    <t>free-screen-to-video.nl.softonic.com</t>
  </si>
  <si>
    <t>docufreezer.de.softonic.com</t>
  </si>
  <si>
    <t>ebay-windows-8.de.softonic.com</t>
  </si>
  <si>
    <t>ectlistener.en.softonic.com</t>
  </si>
  <si>
    <t>xampp-windows.fr.softonic.com</t>
  </si>
  <si>
    <t>lumosity.softonic.com</t>
  </si>
  <si>
    <t>bubble-shooter-mobile.de.softonic.com</t>
  </si>
  <si>
    <t>metal-slug-x.fr.softonic.com</t>
  </si>
  <si>
    <t>hornado.de.softonic.com</t>
  </si>
  <si>
    <t>sonic-racing-transformed.en.softonic.com</t>
  </si>
  <si>
    <t>craft-vapors-recipe-book.en.softonic.com</t>
  </si>
  <si>
    <t>partition-table-doctor.de.softonic.com</t>
  </si>
  <si>
    <t>ashampoo-music-studio-5.softonic.com</t>
  </si>
  <si>
    <t>macromedia-flash-remoting-mx.softonic.com</t>
  </si>
  <si>
    <t>programsoft.softonic.com</t>
  </si>
  <si>
    <t>flyff-fly-for-fun.de.softonic.com</t>
  </si>
  <si>
    <t>tera.it.softonic.com</t>
  </si>
  <si>
    <t>project-gotham-racing.fr.softonic.com</t>
  </si>
  <si>
    <t>sepa.softonic.com</t>
  </si>
  <si>
    <t>free-3gp-player.nl.softonic.com</t>
  </si>
  <si>
    <t>ftalk.de.softonic.com</t>
  </si>
  <si>
    <t>renee-becca.de.softonic.com</t>
  </si>
  <si>
    <t>libox.it.softonic.com</t>
  </si>
  <si>
    <t>bowling-evolution.it.softonic.com</t>
  </si>
  <si>
    <t>ultra-street-fighter-iv.softonic.com</t>
  </si>
  <si>
    <t>cocreate-modeling.softonic.com</t>
  </si>
  <si>
    <t>love-themes-for-android-free.de.softonic.com</t>
  </si>
  <si>
    <t>yhy.qq.com</t>
  </si>
  <si>
    <t>eleven.fr.softonic.com</t>
  </si>
  <si>
    <t>1905.wasu.cn</t>
  </si>
  <si>
    <t>lanzarote-wallpaper.de.softonic.com</t>
  </si>
  <si>
    <t>angry-birds-hd.softonic.com</t>
  </si>
  <si>
    <t>halo-spartan-strike-for-windows-10.en.softonic.com</t>
  </si>
  <si>
    <t>abogafin.softonic.com</t>
  </si>
  <si>
    <t>pc-performer.nl.softonic.com</t>
  </si>
  <si>
    <t>ipodrobot-ipod-video-converter.de.softonic.com</t>
  </si>
  <si>
    <t>pluto-video-downloader.en.softonic.com</t>
  </si>
  <si>
    <t>flash-format.softonic.com</t>
  </si>
  <si>
    <t>brutal-chess-portable.it.softonic.com</t>
  </si>
  <si>
    <t>yahoo-axis.softonic.com</t>
  </si>
  <si>
    <t>town-of-salem.en.softonic.com</t>
  </si>
  <si>
    <t>rayfoxsoft-total-video-converter.en.softonic.com</t>
  </si>
  <si>
    <t>debian-netinst.softonic.com</t>
  </si>
  <si>
    <t>filestream-sync-togo.softonic.com</t>
  </si>
  <si>
    <t>payday-2.it.softonic.com</t>
  </si>
  <si>
    <t>miximum.softonic.com</t>
  </si>
  <si>
    <t>san-andreas-mod-installer.it.softonic.com</t>
  </si>
  <si>
    <t>primophoto.en.softonic.com</t>
  </si>
  <si>
    <t>root-canal-doctor.de.softonic.com</t>
  </si>
  <si>
    <t>terminator-salvation-wallpaper.it.softonic.com</t>
  </si>
  <si>
    <t>preescolar-2000.softonic.com</t>
  </si>
  <si>
    <t>jihosoft-android-phone-recovery.de.softonic.com</t>
  </si>
  <si>
    <t>virtualrouter-plus.softonic.com</t>
  </si>
  <si>
    <t>act-mp3.softonic.com</t>
  </si>
  <si>
    <t>user-agent-switcher-firefox.nl.softonic.com</t>
  </si>
  <si>
    <t>eraser-portable.it.softonic.com</t>
  </si>
  <si>
    <t>clavier-arabe-co.en.softonic.com</t>
  </si>
  <si>
    <t>prizo.softonic.com</t>
  </si>
  <si>
    <t>alterante.en.softonic.com</t>
  </si>
  <si>
    <t>any-video-converter.de.softonic.com</t>
  </si>
  <si>
    <t>dvr-converter.de.softonic.com</t>
  </si>
  <si>
    <t>memomaster.de.softonic.com</t>
  </si>
  <si>
    <t>cooliris-internet-explorer.de.softonic.com</t>
  </si>
  <si>
    <t>allconverter-pro.softonic.com</t>
  </si>
  <si>
    <t>farmville-2-country-escape.de.softonic.com</t>
  </si>
  <si>
    <t>pouetchess.de.softonic.com</t>
  </si>
  <si>
    <t>kirara-encoder.softonic.com</t>
  </si>
  <si>
    <t>quercusoft-presupuestos-v2x86.softonic.com</t>
  </si>
  <si>
    <t>ur-3d-bosque-magico-hd-animado.de.softonic.com</t>
  </si>
  <si>
    <t>winter-wonderland-wallpaper-pac.de.softonic.com</t>
  </si>
  <si>
    <t>echelon-wind-warriors.de.softonic.com</t>
  </si>
  <si>
    <t>pink-keyboard-stickers.de.softonic.com</t>
  </si>
  <si>
    <t>electric-screen-live-wallpaper.de.softonic.com</t>
  </si>
  <si>
    <t>easy-photo-editor.en.softonic.com</t>
  </si>
  <si>
    <t>die-siedler-7-dlc-1-dlc-2.de.softonic.com</t>
  </si>
  <si>
    <t>cmaptools.nl.softonic.com</t>
  </si>
  <si>
    <t>gear-up.fr.softonic.com</t>
  </si>
  <si>
    <t>realmeteo-5.en.softonic.com</t>
  </si>
  <si>
    <t>kid-ciencia-experimento-increi.de.softonic.com</t>
  </si>
  <si>
    <t>battery-doubler.it.softonic.com</t>
  </si>
  <si>
    <t>sokoman.en.softonic.com</t>
  </si>
  <si>
    <t>al-quran-windows-8.fr.softonic.com</t>
  </si>
  <si>
    <t>virtuelle-tour-software.de.softonic.com</t>
  </si>
  <si>
    <t>qcraft.softonic.com</t>
  </si>
  <si>
    <t>balabolka-portable.de.softonic.com</t>
  </si>
  <si>
    <t>free-countdown-timer-portable.de.softonic.com</t>
  </si>
  <si>
    <t>zer0-portable.softonic.com</t>
  </si>
  <si>
    <t>claas-lexion-770-terratrac-package.de.softonic.com</t>
  </si>
  <si>
    <t>zealot-all-media-fixer.softonic.com</t>
  </si>
  <si>
    <t>thunderbird-colors-dock-icons.de.softonic.com</t>
  </si>
  <si>
    <t>instagram.de.softonic.com</t>
  </si>
  <si>
    <t>fc-barcelona-6-copas-wallpapers.softonic.com</t>
  </si>
  <si>
    <t>3-chibi-arena.en.softonic.com</t>
  </si>
  <si>
    <t>recboot.en.softonic.com</t>
  </si>
  <si>
    <t>mafia-3.en.softonic.com</t>
  </si>
  <si>
    <t>hello-kitty-theme.en.softonic.com</t>
  </si>
  <si>
    <t>sonic-all-stars-racing-transformed.en.softonic.com</t>
  </si>
  <si>
    <t>monster-hospital-juegos-para.de.softonic.com</t>
  </si>
  <si>
    <t>everlasting-summer.nl.softonic.com</t>
  </si>
  <si>
    <t>project-zomboid.nl.softonic.com</t>
  </si>
  <si>
    <t>fusion-pdf-image-extractor.softonic.com</t>
  </si>
  <si>
    <t>raven-squad.softonic.com</t>
  </si>
  <si>
    <t>mobizen.nl.softonic.com</t>
  </si>
  <si>
    <t>juegos-de-halloween.de.softonic.com</t>
  </si>
  <si>
    <t>frozen-free-fall-windows-8.it.softonic.com</t>
  </si>
  <si>
    <t>fondos-messenger-coches-deportivos.it.softonic.com</t>
  </si>
  <si>
    <t>gimp.de.softonic.com</t>
  </si>
  <si>
    <t>city-bus-simulator-munchen.de.softonic.com</t>
  </si>
  <si>
    <t>gray-ip-scanner.en.softonic.com</t>
  </si>
  <si>
    <t>halle-berry-screensaver.softonic.com</t>
  </si>
  <si>
    <t>i3.baidu.com</t>
  </si>
  <si>
    <t>duplicate-file-finder-free.en.softonic.com</t>
  </si>
  <si>
    <t>msn-recorder-max.softonic.com</t>
  </si>
  <si>
    <t>clientapi.wasu.cn</t>
  </si>
  <si>
    <t>generatore-di-password.it.softonic.com</t>
  </si>
  <si>
    <t>stray-cat-crossing-demo.nl.softonic.com</t>
  </si>
  <si>
    <t>drivespacio.it.softonic.com</t>
  </si>
  <si>
    <t>amsn.nl.softonic.com</t>
  </si>
  <si>
    <t>windows-7-pdc-icons.it.softonic.com</t>
  </si>
  <si>
    <t>python-64bits.softonic.com</t>
  </si>
  <si>
    <t>zygote-body.it.softonic.com</t>
  </si>
  <si>
    <t>magical-gloves-demo.softonic.com</t>
  </si>
  <si>
    <t>greedytorrent.it.softonic.com</t>
  </si>
  <si>
    <t>railroad-lines.softonic.com</t>
  </si>
  <si>
    <t>halo-spartan-strike-for-windows-8.softonic.com</t>
  </si>
  <si>
    <t>swx-timer.de.softonic.com</t>
  </si>
  <si>
    <t>pinch-ol-santa.softonic.com</t>
  </si>
  <si>
    <t>dosbox-portable.de.softonic.com</t>
  </si>
  <si>
    <t>besiege.it.softonic.com</t>
  </si>
  <si>
    <t>battle-fleet-2.softonic.com</t>
  </si>
  <si>
    <t>wwe-raw.it.softonic.com</t>
  </si>
  <si>
    <t>logmein-rescue.de.softonic.com</t>
  </si>
  <si>
    <t>who-wants-to-be-a-millionaire.nl.softonic.com</t>
  </si>
  <si>
    <t>fattura-facile.it.softonic.com</t>
  </si>
  <si>
    <t>ninos-objetos-ocultos.de.softonic.com</t>
  </si>
  <si>
    <t>emule-acceleration-patch.softonic.com</t>
  </si>
  <si>
    <t>intex-vermieter.de.softonic.com</t>
  </si>
  <si>
    <t>flamer-removal-tool.de.softonic.com</t>
  </si>
  <si>
    <t>panda-cloud-antivirus-firewall.nl.softonic.com</t>
  </si>
  <si>
    <t>office-365-university.it.softonic.com</t>
  </si>
  <si>
    <t>sistema-de-gestion-para-hosteleria.softonic.com</t>
  </si>
  <si>
    <t>one-way-heroics.softonic.com</t>
  </si>
  <si>
    <t>espana-campeona-euro-2012.softonic.com</t>
  </si>
  <si>
    <t>millenium-test.softonic.com</t>
  </si>
  <si>
    <t>sysinternals-suite.softonic.com</t>
  </si>
  <si>
    <t>chroma-hills-for-minecraft.softonic.com</t>
  </si>
  <si>
    <t>morpheus-photo-morpher.softonic.com</t>
  </si>
  <si>
    <t>throttlestop.softonic.com</t>
  </si>
  <si>
    <t>photomizer-scan-2.de.softonic.com</t>
  </si>
  <si>
    <t>tcpview.softonic.com</t>
  </si>
  <si>
    <t>flickr-wallpaper-rotator.softonic.com</t>
  </si>
  <si>
    <t>aprendizaje-preescolar-jardin.de.softonic.com</t>
  </si>
  <si>
    <t>dbtx.g.v1.cn</t>
  </si>
  <si>
    <t>nero-express-manual.de.softonic.com</t>
  </si>
  <si>
    <t>Cryptics.softonic.com</t>
  </si>
  <si>
    <t>students-mcq-manager.softonic.com</t>
  </si>
  <si>
    <t>dy.v1.cn</t>
  </si>
  <si>
    <t>equationix.fr.softonic.com</t>
  </si>
  <si>
    <t>dirt-rally.softonic.com</t>
  </si>
  <si>
    <t>quick-n-easy-ftp-server.en.softonic.com</t>
  </si>
  <si>
    <t>foxit-reader.de.softonic.com</t>
  </si>
  <si>
    <t>fire-department-2.de.softonic.com</t>
  </si>
  <si>
    <t>curso-analisis-stock.de.softonic.com</t>
  </si>
  <si>
    <t>lacy-hearts-theme.de.softonic.com</t>
  </si>
  <si>
    <t>fifa-11.nl.softonic.com</t>
  </si>
  <si>
    <t>trials-frontier.de.softonic.com</t>
  </si>
  <si>
    <t>tropico-4.softonic.com</t>
  </si>
  <si>
    <t>windows-essentials.de.softonic.com</t>
  </si>
  <si>
    <t>worms-clan-wars.softonic.com</t>
  </si>
  <si>
    <t>mypermissions-cleaner.softonic.com</t>
  </si>
  <si>
    <t>pattern-wizard.softonic.com</t>
  </si>
  <si>
    <t>duplicate-commander-portable.softonic.com</t>
  </si>
  <si>
    <t>rescue-2013.de.softonic.com</t>
  </si>
  <si>
    <t>galcon-2-galactic-conquest.nl.softonic.com</t>
  </si>
  <si>
    <t>sonido-de-pedo-2014.de.softonic.com</t>
  </si>
  <si>
    <t>dead-island-epidemic.fr.softonic.com</t>
  </si>
  <si>
    <t>code-blocks.softonic.com</t>
  </si>
  <si>
    <t>calcolo-costo-del-lavoro.it.softonic.com</t>
  </si>
  <si>
    <t>twitterbar-firefox.softonic.com</t>
  </si>
  <si>
    <t>portscan.softonic.com</t>
  </si>
  <si>
    <t>on-screen-ruler.softonic.com</t>
  </si>
  <si>
    <t>r-drive-image.de.softonic.com</t>
  </si>
  <si>
    <t>volume.en.softonic.com</t>
  </si>
  <si>
    <t>free-any-mp4-converter.en.softonic.com</t>
  </si>
  <si>
    <t>knctr.softonic.com</t>
  </si>
  <si>
    <t>wps-office.softonic.com</t>
  </si>
  <si>
    <t>iringer.softonic.com</t>
  </si>
  <si>
    <t>xilisoft-movie-maker.de.softonic.com</t>
  </si>
  <si>
    <t>dbxopenfiletool.en.softonic.com</t>
  </si>
  <si>
    <t>dash-mega-crushing-for-kids.de.softonic.com</t>
  </si>
  <si>
    <t>deadly-puzzles-toymaker-windows-8.en.softonic.com</t>
  </si>
  <si>
    <t>men-of-war.softonic.com</t>
  </si>
  <si>
    <t>free-registry-fix.softonic.com</t>
  </si>
  <si>
    <t>tema-naruto-akatsuki.it.softonic.com</t>
  </si>
  <si>
    <t>ofipro-tpv.softonic.com</t>
  </si>
  <si>
    <t>musica-blues-gratis.de.softonic.com</t>
  </si>
  <si>
    <t>millenaire-for-minecraft.fr.softonic.com</t>
  </si>
  <si>
    <t>tonos-de-llamada-techno.de.softonic.com</t>
  </si>
  <si>
    <t>maxstat-lite.de.softonic.com</t>
  </si>
  <si>
    <t>big-fish-game-manager.nl.softonic.com</t>
  </si>
  <si>
    <t>iobit-startmenu8.de.softonic.com</t>
  </si>
  <si>
    <t>macgo-free-iphone-explorer.en.softonic.com</t>
  </si>
  <si>
    <t>truecrypt.nl.softonic.com</t>
  </si>
  <si>
    <t>post-s.news.tom.com</t>
  </si>
  <si>
    <t>screen-to-gif.softonic.com</t>
  </si>
  <si>
    <t>idailydiary.de.softonic.com</t>
  </si>
  <si>
    <t>7sdoc.softonic.com</t>
  </si>
  <si>
    <t>scoregasm.softonic.com</t>
  </si>
  <si>
    <t>prince-of-persia.de.softonic.com</t>
  </si>
  <si>
    <t>intacto-optica.softonic.com</t>
  </si>
  <si>
    <t>gta-iv-ferrari-formula-one-mod.nl.softonic.com</t>
  </si>
  <si>
    <t>intel-mpi-library.softonic.com</t>
  </si>
  <si>
    <t>marvel-puzzle-quest.softonic.com</t>
  </si>
  <si>
    <t>purifica.en.softonic.com</t>
  </si>
  <si>
    <t>racers-vs-police.fr.softonic.com</t>
  </si>
  <si>
    <t>AntamediaHotSpotSoftware.fr.softonic.com</t>
  </si>
  <si>
    <t>super-mario-mod.de.softonic.com</t>
  </si>
  <si>
    <t>all2mp3.de.softonic.com</t>
  </si>
  <si>
    <t>remotedroidserver.softonic.com</t>
  </si>
  <si>
    <t>farm-frenzy-3-es.softonic.com</t>
  </si>
  <si>
    <t>australia-zoo_1.de.softonic.com</t>
  </si>
  <si>
    <t>cumplenotas.en.softonic.com</t>
  </si>
  <si>
    <t>cut-the-rope-time-travel.de.softonic.com</t>
  </si>
  <si>
    <t>alice-messenger.it.softonic.com</t>
  </si>
  <si>
    <t>bitdefender-security-scan.softonic.com</t>
  </si>
  <si>
    <t>jetaudio.it.softonic.com</t>
  </si>
  <si>
    <t>x-moto.nl.softonic.com</t>
  </si>
  <si>
    <t>ebuddy-mobile-messenger-java.nl.softonic.com</t>
  </si>
  <si>
    <t>dubstep-sfx-dj-app.de.softonic.com</t>
  </si>
  <si>
    <t>torrente-online-2.softonic.com</t>
  </si>
  <si>
    <t>my-family-tree.it.softonic.com</t>
  </si>
  <si>
    <t>auto-collage-studio.softonic.com</t>
  </si>
  <si>
    <t>sigmaplot.fr.softonic.com</t>
  </si>
  <si>
    <t>tales-from-the-dragon-mountain-2.softonic.com</t>
  </si>
  <si>
    <t>clover.softonic.com</t>
  </si>
  <si>
    <t>neon-zebra-keyboard.de.softonic.com</t>
  </si>
  <si>
    <t>razorsql-portable.de.softonic.com</t>
  </si>
  <si>
    <t>3d-picfolder.de.softonic.com</t>
  </si>
  <si>
    <t>catz-2.softonic.com</t>
  </si>
  <si>
    <t>usb-flash-block-unblock.softonic.com</t>
  </si>
  <si>
    <t>free-wmv-to-mp4-converter.softonic.com</t>
  </si>
  <si>
    <t>newsjs.tom.com</t>
  </si>
  <si>
    <t>agendasecreta.softonic.com</t>
  </si>
  <si>
    <t>inforapid-knowledgemap.de.softonic.com</t>
  </si>
  <si>
    <t>skype-forwarder.softonic.com</t>
  </si>
  <si>
    <t>pc-tools-antivirus.softonic.com</t>
  </si>
  <si>
    <t>transistor.fr.softonic.com</t>
  </si>
  <si>
    <t>wifi-password-decryptor.softonic.com</t>
  </si>
  <si>
    <t>sacred-3.de.softonic.com</t>
  </si>
  <si>
    <t>power-data-recovery.nl.softonic.com</t>
  </si>
  <si>
    <t>hms-diptera.fr.softonic.com</t>
  </si>
  <si>
    <t>exit-bosskey.en.softonic.com</t>
  </si>
  <si>
    <t>pol-color-hexadecimal.softonic.com</t>
  </si>
  <si>
    <t>image.fanxing.kugou.com</t>
  </si>
  <si>
    <t>t7.qq.com</t>
  </si>
  <si>
    <t>dragonfly-file-sorter.en.softonic.com</t>
  </si>
  <si>
    <t>esi19.softonic.com</t>
  </si>
  <si>
    <t>iograph.softonic.com</t>
  </si>
  <si>
    <t>r-u-s-e.fr.softonic.com</t>
  </si>
  <si>
    <t>s-g-optica.softonic.com</t>
  </si>
  <si>
    <t>shaun-white-skateboarding.de.softonic.com</t>
  </si>
  <si>
    <t>spamfighter.nl.softonic.com</t>
  </si>
  <si>
    <t>cronica-de-la-historia.softonic.com</t>
  </si>
  <si>
    <t>gish.softonic.com</t>
  </si>
  <si>
    <t>easy-audio-mixer.nl.softonic.com</t>
  </si>
  <si>
    <t>keyboard-red.de.softonic.com</t>
  </si>
  <si>
    <t>super-stickman-golf-2.de.softonic.com</t>
  </si>
  <si>
    <t>aiseesoft-ts-video-converter.de.softonic.com</t>
  </si>
  <si>
    <t>construction-management-system.de.softonic.com</t>
  </si>
  <si>
    <t>avira-online-essentials.softonic.com</t>
  </si>
  <si>
    <t>verde-naturaleza-hd-reloj.de.softonic.com</t>
  </si>
  <si>
    <t>broken-sword-5-the-serpents-curse.it.softonic.com</t>
  </si>
  <si>
    <t>blackberry-link.nl.softonic.com</t>
  </si>
  <si>
    <t>mbox-to-pdf-converter.en.softonic.com</t>
  </si>
  <si>
    <t>breach-and-clear-deadline.it.softonic.com</t>
  </si>
  <si>
    <t>sy.hz.letv.com</t>
  </si>
  <si>
    <t>videomizer2.softonic.com</t>
  </si>
  <si>
    <t>supereasy-live-defrag-free.de.softonic.com</t>
  </si>
  <si>
    <t>coliseum.softonic.com</t>
  </si>
  <si>
    <t>mimedia.softonic.com</t>
  </si>
  <si>
    <t>die-fisch-oase-3.de.softonic.com</t>
  </si>
  <si>
    <t>audio-silence-trimmer-pro.en.softonic.com</t>
  </si>
  <si>
    <t>securitycam.softonic.com</t>
  </si>
  <si>
    <t>linkwer.it.softonic.com</t>
  </si>
  <si>
    <t>nfsclock14.softonic.com</t>
  </si>
  <si>
    <t>call-of-juarez-gunslinger.softonic.com</t>
  </si>
  <si>
    <t>ultra-grayscale-converter.en.softonic.com</t>
  </si>
  <si>
    <t>diskdrill-windows-data-recovery.en.softonic.com</t>
  </si>
  <si>
    <t>wildgem.en.softonic.com</t>
  </si>
  <si>
    <t>launcher-theme-pink.de.softonic.com</t>
  </si>
  <si>
    <t>rocketbowl.softonic.com</t>
  </si>
  <si>
    <t>free-data-recovery-software.en.softonic.com</t>
  </si>
  <si>
    <t>sendblaster.it.softonic.com</t>
  </si>
  <si>
    <t>carl-the-caveman.softonic.com</t>
  </si>
  <si>
    <t>passage.nl.softonic.com</t>
  </si>
  <si>
    <t>skinfiner.fr.softonic.com</t>
  </si>
  <si>
    <t>gravitire-3d.fr.softonic.com</t>
  </si>
  <si>
    <t>screencast-capture-lite.softonic.com</t>
  </si>
  <si>
    <t>supereasy-live-defrag-free.softonic.com</t>
  </si>
  <si>
    <t>java-document-viewer.en.softonic.com</t>
  </si>
  <si>
    <t>pic.bscup.tom.com</t>
  </si>
  <si>
    <t>mystery-tales-verlorene-hoffnung.de.softonic.com</t>
  </si>
  <si>
    <t>stasks-process-manager.softonic.com</t>
  </si>
  <si>
    <t>ephotobox.en.softonic.com</t>
  </si>
  <si>
    <t>bingo.softonic.com</t>
  </si>
  <si>
    <t>music.youku.com</t>
  </si>
  <si>
    <t>notion.de.softonic.com</t>
  </si>
  <si>
    <t>christmas-lighthouse.de.softonic.com</t>
  </si>
  <si>
    <t>libreoffice.fr.softonic.com</t>
  </si>
  <si>
    <t>aplussofts.en.softonic.com</t>
  </si>
  <si>
    <t>pdf2word.nl.softonic.com</t>
  </si>
  <si>
    <t>cartella-clinica-psicologia.it.softonic.com</t>
  </si>
  <si>
    <t>pomodairo.softonic.com</t>
  </si>
  <si>
    <t>flashcookiesview.softonic.com</t>
  </si>
  <si>
    <t>scribblenauts-unlimited.softonic.com</t>
  </si>
  <si>
    <t>rdown-rapidshare-downloader.nl.softonic.com</t>
  </si>
  <si>
    <t>vanderlee-harmonix.softonic.com</t>
  </si>
  <si>
    <t>talking-ginger.nl.softonic.com</t>
  </si>
  <si>
    <t>the-forest.nl.softonic.com</t>
  </si>
  <si>
    <t>sqlite-converter.softonic.com</t>
  </si>
  <si>
    <t>runes-of-magic.de.softonic.com</t>
  </si>
  <si>
    <t>calendarbrowser.en.softonic.com</t>
  </si>
  <si>
    <t>five-nights-at-freddys-2.en.softonic.com</t>
  </si>
  <si>
    <t>rox-player.softonic.com</t>
  </si>
  <si>
    <t>norton-security.en.softonic.com</t>
  </si>
  <si>
    <t>facebook-messenger-chrome.softonic.com</t>
  </si>
  <si>
    <t>1-media-player.de.softonic.com</t>
  </si>
  <si>
    <t>freearc.it.softonic.com</t>
  </si>
  <si>
    <t>adobe-acrobat-7.de.softonic.com</t>
  </si>
  <si>
    <t>viejos-recuerdos-de-objetos-oc.de.softonic.com</t>
  </si>
  <si>
    <t>pinball-arcade.it.softonic.com</t>
  </si>
  <si>
    <t>zviewer.it.softonic.com</t>
  </si>
  <si>
    <t>autodesk-pixlr-windows-8.nl.softonic.com</t>
  </si>
  <si>
    <t>pc-workbreak.softonic.com</t>
  </si>
  <si>
    <t>pok-mon-simulator.de.softonic.com</t>
  </si>
  <si>
    <t>webplus-starter-edition-ES.softonic.com</t>
  </si>
  <si>
    <t>eseobay.it.softonic.com</t>
  </si>
  <si>
    <t>easycatalog-cs2.softonic.com</t>
  </si>
  <si>
    <t>mypermissions-cleaner-safari.softonic.com</t>
  </si>
  <si>
    <t>ie9-tweaker.nl.softonic.com</t>
  </si>
  <si>
    <t>open-subtitles-mkv-player.de.softonic.com</t>
  </si>
  <si>
    <t>advanced-system-optimizer.de.softonic.com</t>
  </si>
  <si>
    <t>videos-para-whatsapp.de.softonic.com</t>
  </si>
  <si>
    <t>rival-knights-windows-8.fr.softonic.com</t>
  </si>
  <si>
    <t>click-clean.nl.softonic.com</t>
  </si>
  <si>
    <t>day-organizer.softonic.com</t>
  </si>
  <si>
    <t>tagscanner-portable.it.softonic.com</t>
  </si>
  <si>
    <t>danea-calc.it.softonic.com</t>
  </si>
  <si>
    <t>descarga-masiva-xml-gratis-by-erpdoz.softonic.com</t>
  </si>
  <si>
    <t>rar-repair-tool.de.softonic.com</t>
  </si>
  <si>
    <t>tfm-audio-tool.softonic.com</t>
  </si>
  <si>
    <t>teclado-oficial.de.softonic.com</t>
  </si>
  <si>
    <t>trojan-killer.de.softonic.com</t>
  </si>
  <si>
    <t>os1.cs.tudou.com</t>
  </si>
  <si>
    <t>master-commander.de.softonic.com</t>
  </si>
  <si>
    <t>free-doc-to-pdf-converter.en.softonic.com</t>
  </si>
  <si>
    <t>software-control-de-llantas.softonic.com</t>
  </si>
  <si>
    <t>papa-babycare-nursery-funlite.de.softonic.com</t>
  </si>
  <si>
    <t>chessmaster-10th-edition.softonic.com</t>
  </si>
  <si>
    <t>disk-doctors-instant-file-recovery.softonic.com</t>
  </si>
  <si>
    <t>sy.g.v1.cn</t>
  </si>
  <si>
    <t>linkchecker.softonic.com</t>
  </si>
  <si>
    <t>intel-mpi-library.fr.softonic.com</t>
  </si>
  <si>
    <t>cities-xl-2011.de.softonic.com</t>
  </si>
  <si>
    <t>fenimore-fillmores-revenge.softonic.com</t>
  </si>
  <si>
    <t>trolls-vs-vikings.softonic.com</t>
  </si>
  <si>
    <t>grey-goo.it.softonic.com</t>
  </si>
  <si>
    <t>sendzm.de.softonic.com</t>
  </si>
  <si>
    <t>iringer.fr.softonic.com</t>
  </si>
  <si>
    <t>savefrom-net-helper.de.softonic.com</t>
  </si>
  <si>
    <t>divvy.softonic.com</t>
  </si>
  <si>
    <t>ashampoo-privacy-protector.fr.softonic.com</t>
  </si>
  <si>
    <t>easyfactuur-jawbreaker.softonic.com</t>
  </si>
  <si>
    <t>pdf-analyzer.de.softonic.com</t>
  </si>
  <si>
    <t>score-hero.fr.softonic.com</t>
  </si>
  <si>
    <t>jahreskalender-fur-excel.de.softonic.com</t>
  </si>
  <si>
    <t>winrar-for-u3.softonic.com</t>
  </si>
  <si>
    <t>pventasnet.softonic.com</t>
  </si>
  <si>
    <t>rakuten-shopping-windows-8.softonic.com</t>
  </si>
  <si>
    <t>watchee.de.softonic.com</t>
  </si>
  <si>
    <t>cyberlink-director-suite.softonic.com</t>
  </si>
  <si>
    <t>covekiss.en.softonic.com</t>
  </si>
  <si>
    <t>tilemill.softonic.com</t>
  </si>
  <si>
    <t>fotowall.de.softonic.com</t>
  </si>
  <si>
    <t>robotex.en.softonic.com</t>
  </si>
  <si>
    <t>wialon-gps-tracking.en.softonic.com</t>
  </si>
  <si>
    <t>scavenger.en.softonic.com</t>
  </si>
  <si>
    <t>skyrim-enhanced-blood-textures.de.softonic.com</t>
  </si>
  <si>
    <t>webpatentino.it.softonic.com</t>
  </si>
  <si>
    <t>greenbrowser.it.softonic.com</t>
  </si>
  <si>
    <t>winsetupfromusb.softonic.com</t>
  </si>
  <si>
    <t>photocast-viewer.softonic.com</t>
  </si>
  <si>
    <t>chica-noche-juegos-de-vestir.de.softonic.com</t>
  </si>
  <si>
    <t>ladybug-keyboard-theme.de.softonic.com</t>
  </si>
  <si>
    <t>wm-druckshop.de.softonic.com</t>
  </si>
  <si>
    <t>directory-list-print-pro.de.softonic.com</t>
  </si>
  <si>
    <t>clonecd.nl.softonic.com</t>
  </si>
  <si>
    <t>sharemouse.softonic.com</t>
  </si>
  <si>
    <t>pushbullet.fr.softonic.com</t>
  </si>
  <si>
    <t>floola.nl.softonic.com</t>
  </si>
  <si>
    <t>angry-ball.it.softonic.com</t>
  </si>
  <si>
    <t>gestionale-semplice.it.softonic.com</t>
  </si>
  <si>
    <t>photosmixerrenamer-win32.softonic.com</t>
  </si>
  <si>
    <t>manx-gigmate-v2.en.softonic.com</t>
  </si>
  <si>
    <t>mario-kart-race.it.softonic.com</t>
  </si>
  <si>
    <t>120-bass-guitar-chords.de.softonic.com</t>
  </si>
  <si>
    <t>bearshare-manager.softonic.com</t>
  </si>
  <si>
    <t>ubernaturliche-psychische.de.softonic.com</t>
  </si>
  <si>
    <t>bullet-run.de.softonic.com</t>
  </si>
  <si>
    <t>marvels-the-avengers-wallpaper.it.softonic.com</t>
  </si>
  <si>
    <t>dressup-escuela-juegos-para.de.softonic.com</t>
  </si>
  <si>
    <t>tubularix.fr.softonic.com</t>
  </si>
  <si>
    <t>windows-dns-changer.it.softonic.com</t>
  </si>
  <si>
    <t>free-online-tv.softonic.com</t>
  </si>
  <si>
    <t>the-cursed-island-mask-of-baragus.en.softonic.com</t>
  </si>
  <si>
    <t>realplayer-daily-videos-windows-8.fr.softonic.com</t>
  </si>
  <si>
    <t>south-africa-2010-world-cup.de.softonic.com</t>
  </si>
  <si>
    <t>pdf-suite.de.softonic.com</t>
  </si>
  <si>
    <t>arcthemall-portable.softonic.com</t>
  </si>
  <si>
    <t>youcam-windows-8.softonic.com</t>
  </si>
  <si>
    <t>fashion-story-winter-catalog.de.softonic.com</t>
  </si>
  <si>
    <t>tomtom-home.de.softonic.com</t>
  </si>
  <si>
    <t>schrift-zu-dxf-und-g-code.en.softonic.com</t>
  </si>
  <si>
    <t>launcher-themes-cute.de.softonic.com</t>
  </si>
  <si>
    <t>slimbrowser.softonic.com</t>
  </si>
  <si>
    <t>vivo-camera-viewer-camaras-ip.de.softonic.com</t>
  </si>
  <si>
    <t>imo-instant-messenger.en.softonic.com</t>
  </si>
  <si>
    <t>lost-light-windows-8.fr.softonic.com</t>
  </si>
  <si>
    <t>a-pdf-merger.softonic.com</t>
  </si>
  <si>
    <t>tweak-8.softonic.com</t>
  </si>
  <si>
    <t>pchealthtuner.en.softonic.com</t>
  </si>
  <si>
    <t>teclado-de-color-para-android.de.softonic.com</t>
  </si>
  <si>
    <t>dxf-cnc-graphic-optimizer.en.softonic.com</t>
  </si>
  <si>
    <t>animated-player-mod-for-minecraft.it.softonic.com</t>
  </si>
  <si>
    <t>wot-web-of-trust.de.softonic.com</t>
  </si>
  <si>
    <t>imo.fr.softonic.com</t>
  </si>
  <si>
    <t>blue-glow-keyboard.de.softonic.com</t>
  </si>
  <si>
    <t>cabra.softonic.com</t>
  </si>
  <si>
    <t>anonymox.fr.softonic.com</t>
  </si>
  <si>
    <t>securable.softonic.com</t>
  </si>
  <si>
    <t>post.nba.tom.com</t>
  </si>
  <si>
    <t>firebird-odbc-driver.en.softonic.com</t>
  </si>
  <si>
    <t>cute-translator.softonic.com</t>
  </si>
  <si>
    <t>hezi.kugou.com</t>
  </si>
  <si>
    <t>escuelasimple.softonic.com</t>
  </si>
  <si>
    <t>dvd-flick.nl.softonic.com</t>
  </si>
  <si>
    <t>cryptload.it.softonic.com</t>
  </si>
  <si>
    <t>sura-fatiha-y-mas-suras.de.softonic.com</t>
  </si>
  <si>
    <t>garrys-mod.it.softonic.com</t>
  </si>
  <si>
    <t>clox.softonic.com</t>
  </si>
  <si>
    <t>gta-san-andreas-mod-installer-full.en.softonic.com</t>
  </si>
  <si>
    <t>avast-endpoint-protection-plus.fr.softonic.com</t>
  </si>
  <si>
    <t>tipard-iphone-data-recovery.en.softonic.com</t>
  </si>
  <si>
    <t>usb-show.it.softonic.com</t>
  </si>
  <si>
    <t>somud.nl.softonic.com</t>
  </si>
  <si>
    <t>couchbase-odbc-driver.en.softonic.com</t>
  </si>
  <si>
    <t>kuhn-sitera-3000.softonic.com</t>
  </si>
  <si>
    <t>pool-rebel.softonic.com</t>
  </si>
  <si>
    <t>tpv-123-modas---tallas-y-colores.softonic.com</t>
  </si>
  <si>
    <t>broken-shield-3-3d-steampunk.de.softonic.com</t>
  </si>
  <si>
    <t>windows-7-professional-32bit.de.softonic.com</t>
  </si>
  <si>
    <t>die-wiege-olympias-3.de.softonic.com</t>
  </si>
  <si>
    <t>flyboys-squadron.softonic.com</t>
  </si>
  <si>
    <t>norton-smartphone-security.nl.softonic.com</t>
  </si>
  <si>
    <t>free-qr-code-generator.en.softonic.com</t>
  </si>
  <si>
    <t>softonic-foggy-wallpaper.de.softonic.com</t>
  </si>
  <si>
    <t>game.pipi.cn</t>
  </si>
  <si>
    <t>itunes-64-bit.en.softonic.com</t>
  </si>
  <si>
    <t>slendermans-shadow-prison.de.softonic.com</t>
  </si>
  <si>
    <t>cardboard.softonic.com</t>
  </si>
  <si>
    <t>express-accounts-software-contable.it.softonic.com</t>
  </si>
  <si>
    <t>easytournament.de.softonic.com</t>
  </si>
  <si>
    <t>death-rally-2012.it.softonic.com</t>
  </si>
  <si>
    <t>full-screen-calculator.softonic.com</t>
  </si>
  <si>
    <t>wise-system-monitor.en.softonic.com</t>
  </si>
  <si>
    <t>microsoft-flight-simulator.fr.softonic.com</t>
  </si>
  <si>
    <t>achtung-panzer-kharkov-1943.de.softonic.com</t>
  </si>
  <si>
    <t>tomb-raider-legend_1.softonic.com</t>
  </si>
  <si>
    <t>ferrari-security-scan.fr.softonic.com</t>
  </si>
  <si>
    <t>hetman-data-recovery-pack.de.softonic.com</t>
  </si>
  <si>
    <t>athtek-file-master.de.softonic.com</t>
  </si>
  <si>
    <t>starcraft-2-wallpapers.softonic.com</t>
  </si>
  <si>
    <t>aion-assault-on-balaurea.softonic.com</t>
  </si>
  <si>
    <t>honeycam-gif-maker.en.softonic.com</t>
  </si>
  <si>
    <t>dreadout.it.softonic.com</t>
  </si>
  <si>
    <t>tetris-zone.it.softonic.com</t>
  </si>
  <si>
    <t>aero-adjuster.softonic.com</t>
  </si>
  <si>
    <t>onesafe-pc-cleaner.softonic.com</t>
  </si>
  <si>
    <t>contabilidad-personal-gratis.softonic.com</t>
  </si>
  <si>
    <t>tap-tap-revenge.de.softonic.com</t>
  </si>
  <si>
    <t>twilight-rising.en.softonic.com</t>
  </si>
  <si>
    <t>kaspersky-tdsskiller.de.softonic.com</t>
  </si>
  <si>
    <t>szone-online.fr.softonic.com</t>
  </si>
  <si>
    <t>ublock-firefox.nl.softonic.com</t>
  </si>
  <si>
    <t>downmobile.kugou.com</t>
  </si>
  <si>
    <t>2048-windows-download.en.softonic.com</t>
  </si>
  <si>
    <t>easeus-data-recovery-wizard.de.softonic.com</t>
  </si>
  <si>
    <t>happy-farm.nl.softonic.com</t>
  </si>
  <si>
    <t>kakaotalk.it.softonic.com</t>
  </si>
  <si>
    <t>sbs-training-database.en.softonic.com</t>
  </si>
  <si>
    <t>windows-firewall-control.softonic.com</t>
  </si>
  <si>
    <t>zombie-care-salon.de.softonic.com</t>
  </si>
  <si>
    <t>free-unblock-game.de.softonic.com</t>
  </si>
  <si>
    <t>weather-clock.it.softonic.com</t>
  </si>
  <si>
    <t>hexxagon.it.softonic.com</t>
  </si>
  <si>
    <t>rounded-bugs-ex.softonic.com</t>
  </si>
  <si>
    <t>safeip.softonic.com</t>
  </si>
  <si>
    <t>metal-slug.softonic.com</t>
  </si>
  <si>
    <t>paperless-win.en.softonic.com</t>
  </si>
  <si>
    <t>live-interior-3d-free-windows-8.softonic.com</t>
  </si>
  <si>
    <t>piggy-sounds-paa-bromas-bromas.de.softonic.com</t>
  </si>
  <si>
    <t>microsoft-net-framework-45.de.softonic.com</t>
  </si>
  <si>
    <t>deutsche-feiertage-ferien.de.softonic.com</t>
  </si>
  <si>
    <t>tonos-con-voz-graciosos.de.softonic.com</t>
  </si>
  <si>
    <t>zone.tudou.com</t>
  </si>
  <si>
    <t>up-screensaver.it.softonic.com</t>
  </si>
  <si>
    <t>day-of-defeat-source.softonic.com</t>
  </si>
  <si>
    <t>trafbase.softonic.com</t>
  </si>
  <si>
    <t>gaaiho-pdf-reader.en.softonic.com</t>
  </si>
  <si>
    <t>auto-shutdown-free.de.softonic.com</t>
  </si>
  <si>
    <t>bleach-theme.softonic.com</t>
  </si>
  <si>
    <t>eml-to-pdf-converter.en.softonic.com</t>
  </si>
  <si>
    <t>itunes-64bit.fr.softonic.com</t>
  </si>
  <si>
    <t>doctor-cerebro-juego-de-ninos.de.softonic.com</t>
  </si>
  <si>
    <t>hoo-win-tail.softonic.com</t>
  </si>
  <si>
    <t>tpvnet.softonic.com</t>
  </si>
  <si>
    <t>kuaizip.softonic.com</t>
  </si>
  <si>
    <t>midi-player.en.softonic.com</t>
  </si>
  <si>
    <t>vestido-de-la-manera-del-otono.de.softonic.com</t>
  </si>
  <si>
    <t>spellforce-2-dragon-storm.de.softonic.com</t>
  </si>
  <si>
    <t>virtualdub-64-bit.softonic.com</t>
  </si>
  <si>
    <t>reign-of-kings.de.softonic.com</t>
  </si>
  <si>
    <t>olive.en.softonic.com</t>
  </si>
  <si>
    <t>capital-punto-de-venta.softonic.com</t>
  </si>
  <si>
    <t>photo-booth-pro-windows-8.de.softonic.com</t>
  </si>
  <si>
    <t>autoapaga.softonic.com</t>
  </si>
  <si>
    <t>the-gunstringer-windows-8.softonic.com</t>
  </si>
  <si>
    <t>qwertick.softonic.com</t>
  </si>
  <si>
    <t>times-table.en.softonic.com</t>
  </si>
  <si>
    <t>penyulocker.softonic.com</t>
  </si>
  <si>
    <t>drivespacio-portable.it.softonic.com</t>
  </si>
  <si>
    <t>desperados-wanted-dead-or-alive.de.softonic.com</t>
  </si>
  <si>
    <t>assassins-creed-pirates.it.softonic.com</t>
  </si>
  <si>
    <t>draugai.softonic.com</t>
  </si>
  <si>
    <t>florshop.softonic.com</t>
  </si>
  <si>
    <t>pocoyize-windows-8.de.softonic.com</t>
  </si>
  <si>
    <t>super-lockscreen.de.softonic.com</t>
  </si>
  <si>
    <t>icloud.it.softonic.com</t>
  </si>
  <si>
    <t>myfilms.softonic.com</t>
  </si>
  <si>
    <t>vista-codec-package.de.softonic.com</t>
  </si>
  <si>
    <t>media-digitalizer.softonic.com</t>
  </si>
  <si>
    <t>free-aiff-to-mp3-converter.fr.softonic.com</t>
  </si>
  <si>
    <t>fl-studio.de.softonic.com</t>
  </si>
  <si>
    <t>orbitumbrowse.de.softonic.com</t>
  </si>
  <si>
    <t>motogp-13-patch.it.softonic.com</t>
  </si>
  <si>
    <t>microsoft-infopath-2010.nl.softonic.com</t>
  </si>
  <si>
    <t>mu-online-marshall.softonic.com</t>
  </si>
  <si>
    <t>plasma-fly.softonic.com</t>
  </si>
  <si>
    <t>yt-free-downloader.en.softonic.com</t>
  </si>
  <si>
    <t>usb-security-utilities.softonic.com</t>
  </si>
  <si>
    <t>wondershare-video-editor-win.fr.softonic.com</t>
  </si>
  <si>
    <t>csmenu.softonic.com</t>
  </si>
  <si>
    <t>gta-san-andreas-pack-de-vehiculos.softonic.com</t>
  </si>
  <si>
    <t>internet-booster-prank.de.softonic.com</t>
  </si>
  <si>
    <t>pink-stars-keyboard.de.softonic.com</t>
  </si>
  <si>
    <t>windows-xp-service-pack-1.it.softonic.com</t>
  </si>
  <si>
    <t>karaoke-go.it.softonic.com</t>
  </si>
  <si>
    <t>frim-chat-with-new-friends.de.softonic.com</t>
  </si>
  <si>
    <t>plaza-mastermind.softonic.com</t>
  </si>
  <si>
    <t>earthview.nl.softonic.com</t>
  </si>
  <si>
    <t>pool-sharks.softonic.com</t>
  </si>
  <si>
    <t>tyrant-unleashed.de.softonic.com</t>
  </si>
  <si>
    <t>chefmate-plus.it.softonic.com</t>
  </si>
  <si>
    <t>destiny.de.softonic.com</t>
  </si>
  <si>
    <t>speed-ball.en.softonic.com</t>
  </si>
  <si>
    <t>microsoft-office-visio-premium-2010.softonic.com</t>
  </si>
  <si>
    <t>am-sport.softonic.com</t>
  </si>
  <si>
    <t>arsenal-of-democracy.de.softonic.com</t>
  </si>
  <si>
    <t>zipgenius.de.softonic.com</t>
  </si>
  <si>
    <t>opera-max.fr.softonic.com</t>
  </si>
  <si>
    <t>reset-tcpip.softonic.com</t>
  </si>
  <si>
    <t>4-pics-1-movie.de.softonic.com</t>
  </si>
  <si>
    <t>cycling-manager-3.it.softonic.com</t>
  </si>
  <si>
    <t>desinsectarbichos.softonic.com</t>
  </si>
  <si>
    <t>iconion-icon-maker.en.softonic.com</t>
  </si>
  <si>
    <t>allmytv.de.softonic.com</t>
  </si>
  <si>
    <t>ashampoo-mp3-cover-finder.softonic.com</t>
  </si>
  <si>
    <t>avast-online-security.softonic.com</t>
  </si>
  <si>
    <t>mightier.nl.softonic.com</t>
  </si>
  <si>
    <t>vegas-movie-studio.de.softonic.com</t>
  </si>
  <si>
    <t>auto-shutdown.softonic.com</t>
  </si>
  <si>
    <t>klix.softonic.com</t>
  </si>
  <si>
    <t>onenote-password-recovery.softonic.com</t>
  </si>
  <si>
    <t>x-oom-movies-on-wii.de.softonic.com</t>
  </si>
  <si>
    <t>360-total-security.de.softonic.com</t>
  </si>
  <si>
    <t>diashow-ultimate.de.softonic.com</t>
  </si>
  <si>
    <t>spotlite-windows-8.softonic.com</t>
  </si>
  <si>
    <t>ferrari-f-2008.de.softonic.com</t>
  </si>
  <si>
    <t>no-problem-tpv-gestion.softonic.com</t>
  </si>
  <si>
    <t>so.56.com</t>
  </si>
  <si>
    <t>max-axe.de.softonic.com</t>
  </si>
  <si>
    <t>Polarr-Photo-Editor-Windows.en.softonic.com</t>
  </si>
  <si>
    <t>pdf-reader-for-windows-10.de.softonic.com</t>
  </si>
  <si>
    <t>car-rental-2015.fr.softonic.com</t>
  </si>
  <si>
    <t>windows-8-upgrade-assistent.de.softonic.com</t>
  </si>
  <si>
    <t>mozyhome-backup.it.softonic.com</t>
  </si>
  <si>
    <t>replay-av.softonic.com</t>
  </si>
  <si>
    <t>footy-pro-2006.softonic.com</t>
  </si>
  <si>
    <t>new-star-soccer.nl.softonic.com</t>
  </si>
  <si>
    <t>flamory.en.softonic.com</t>
  </si>
  <si>
    <t>boxy2-uploader.en.softonic.com</t>
  </si>
  <si>
    <t>free-mov-to-avi-converter.softonic.com</t>
  </si>
  <si>
    <t>nanosmiles.en.softonic.com</t>
  </si>
  <si>
    <t>subway-surfers.nl.softonic.com</t>
  </si>
  <si>
    <t>monopoly-usa-2013.softonic.com</t>
  </si>
  <si>
    <t>stellar-phoenix-windows-data-recovery.softonic.com</t>
  </si>
  <si>
    <t>quick-type.softonic.com</t>
  </si>
  <si>
    <t>convert-word-excel-to-pdf.en.softonic.com</t>
  </si>
  <si>
    <t>photofunia-windows-8.it.softonic.com</t>
  </si>
  <si>
    <t>strategic-command-2-blitzkrieg.softonic.com</t>
  </si>
  <si>
    <t>naughty-clock-screensaver.softonic.com</t>
  </si>
  <si>
    <t>nfscowboys.softonic.com</t>
  </si>
  <si>
    <t>watchtv-hd.it.softonic.com</t>
  </si>
  <si>
    <t>listeningeartrainer.en.softonic.com</t>
  </si>
  <si>
    <t>cutedj-mac-dj-software.fr.softonic.com</t>
  </si>
  <si>
    <t>avast-for-business-free.it.softonic.com</t>
  </si>
  <si>
    <t>faery-legends-of-avalon.de.softonic.com</t>
  </si>
  <si>
    <t>macvendorslookup.en.softonic.com</t>
  </si>
  <si>
    <t>pistonsoft-bpm-detector.it.softonic.com</t>
  </si>
  <si>
    <t>project-cars.it.softonic.com</t>
  </si>
  <si>
    <t>foursquare-windows-8.it.softonic.com</t>
  </si>
  <si>
    <t>bixorama.softonic.com</t>
  </si>
  <si>
    <t>crococrypt.de.softonic.com</t>
  </si>
  <si>
    <t>go-keyboard-horses.de.softonic.com</t>
  </si>
  <si>
    <t>tiny-barbarian.softonic.com</t>
  </si>
  <si>
    <t>hdpossmart.en.softonic.com</t>
  </si>
  <si>
    <t>pixsta.de.softonic.com</t>
  </si>
  <si>
    <t>bulkfilechanger.softonic.com</t>
  </si>
  <si>
    <t>motoracing.en.softonic.com</t>
  </si>
  <si>
    <t>browser-chooser.it.softonic.com</t>
  </si>
  <si>
    <t>sniper-ghost-warrior.softonic.com</t>
  </si>
  <si>
    <t>registry-fisrt-aid-9.it.softonic.com</t>
  </si>
  <si>
    <t>ef-autosync.en.softonic.com</t>
  </si>
  <si>
    <t>omnimo.de.softonic.com</t>
  </si>
  <si>
    <t>free-matrix-screensaver.en.softonic.com</t>
  </si>
  <si>
    <t>lan-exam-maker.en.softonic.com</t>
  </si>
  <si>
    <t>free-download-manager.en.softonic.com</t>
  </si>
  <si>
    <t>gehirnjogging.de.softonic.com</t>
  </si>
  <si>
    <t>windows-hotfix-downloader.it.softonic.com</t>
  </si>
  <si>
    <t>usenetnl.fr.softonic.com</t>
  </si>
  <si>
    <t>viber-windows-10.softonic.com</t>
  </si>
  <si>
    <t>go-keyboard-neon-green.de.softonic.com</t>
  </si>
  <si>
    <t>par.lovev.com</t>
  </si>
  <si>
    <t>abiword.it.softonic.com</t>
  </si>
  <si>
    <t>teclado-de-color-hd.de.softonic.com</t>
  </si>
  <si>
    <t>counter-strike-nexon-zombies.fr.softonic.com</t>
  </si>
  <si>
    <t>facebook-groups.softonic.com</t>
  </si>
  <si>
    <t>pdr-piano-di-rientro.it.softonic.com</t>
  </si>
  <si>
    <t>aciebt02.softonic.com</t>
  </si>
  <si>
    <t>gifbooster.softonic.com</t>
  </si>
  <si>
    <t>apowersoft-convertisseur-video.fr.softonic.com</t>
  </si>
  <si>
    <t>the-sims-4-get-together.fr.softonic.com</t>
  </si>
  <si>
    <t>gaupol.de.softonic.com</t>
  </si>
  <si>
    <t>vestir-a-las-ninas.de.softonic.com</t>
  </si>
  <si>
    <t>intacto-belleza.softonic.com</t>
  </si>
  <si>
    <t>mafia-ii-dlc-joes-adventures.it.softonic.com</t>
  </si>
  <si>
    <t>msla.hz.letv.com</t>
  </si>
  <si>
    <t>ipodcopy.softonic.com</t>
  </si>
  <si>
    <t>bitthief.softonic.com</t>
  </si>
  <si>
    <t>nightsky.nl.softonic.com</t>
  </si>
  <si>
    <t>ashley-clark-secret-of-the-ruby.de.softonic.com</t>
  </si>
  <si>
    <t>gestion-comercial-g5-server.softonic.com</t>
  </si>
  <si>
    <t>assistantMC.fr.softonic.com</t>
  </si>
  <si>
    <t>speccy-portable.softonic.com</t>
  </si>
  <si>
    <t>thomas-berge-wallpaper.nl.softonic.com</t>
  </si>
  <si>
    <t>startup-sound-changer.softonic.com</t>
  </si>
  <si>
    <t>hamster-free-audio-converter.it.softonic.com</t>
  </si>
  <si>
    <t>forismatic-windows-8.softonic.com</t>
  </si>
  <si>
    <t>unity-web-player.it.softonic.com</t>
  </si>
  <si>
    <t>mediafire-desktop.it.softonic.com</t>
  </si>
  <si>
    <t>green-flowers-keyboard.de.softonic.com</t>
  </si>
  <si>
    <t>pcam-parental-control.softonic.com</t>
  </si>
  <si>
    <t>m2facturas.softonic.com</t>
  </si>
  <si>
    <t>truespace.de.softonic.com</t>
  </si>
  <si>
    <t>jurassic-mahjong.de.softonic.com</t>
  </si>
  <si>
    <t>task-list-guru.softonic.com</t>
  </si>
  <si>
    <t>free-djvu-reader.en.softonic.com</t>
  </si>
  <si>
    <t>qr-code-generator.en.softonic.com</t>
  </si>
  <si>
    <t>messenger-reviver-2.softonic.com</t>
  </si>
  <si>
    <t>thinkingrock.it.softonic.com</t>
  </si>
  <si>
    <t>isumsoft-office-password-refixer.en.softonic.com</t>
  </si>
  <si>
    <t>skybook.fr.softonic.com</t>
  </si>
  <si>
    <t>royal-jigsaw-2.en.softonic.com</t>
  </si>
  <si>
    <t>avast-online-security.it.softonic.com</t>
  </si>
  <si>
    <t>autocad-drawing-viewer.it.softonic.com</t>
  </si>
  <si>
    <t>speedtest-net.it.softonic.com</t>
  </si>
  <si>
    <t>downverter.softonic.com</t>
  </si>
  <si>
    <t>xvideoservicethief.nl.softonic.com</t>
  </si>
  <si>
    <t>birtus.softonic.com</t>
  </si>
  <si>
    <t>car-parking.de.softonic.com</t>
  </si>
  <si>
    <t>anno-online.fr.softonic.com</t>
  </si>
  <si>
    <t>beamng-drive.it.softonic.com</t>
  </si>
  <si>
    <t>unturned.en.softonic.com</t>
  </si>
  <si>
    <t>slendermans-shadow-elementary.softonic.com</t>
  </si>
  <si>
    <t>4videosoft-tod-mod-converter.de.softonic.com</t>
  </si>
  <si>
    <t>super-ad-blocker.nl.softonic.com</t>
  </si>
  <si>
    <t>dead-island-riptide.it.softonic.com</t>
  </si>
  <si>
    <t>q-u-b-e.softonic.com</t>
  </si>
  <si>
    <t>super-mario-planet.it.softonic.com</t>
  </si>
  <si>
    <t>cut-the-rope-mobile.de.softonic.com</t>
  </si>
  <si>
    <t>router-ip-address.softonic.com</t>
  </si>
  <si>
    <t>imo-instant-messenger.fr.softonic.com</t>
  </si>
  <si>
    <t>facebook-chatbar.de.softonic.com</t>
  </si>
  <si>
    <t>marisquear.softonic.com</t>
  </si>
  <si>
    <t>expresso.softonic.com</t>
  </si>
  <si>
    <t>dnd-renamer.softonic.com</t>
  </si>
  <si>
    <t>inventario-con-codigo-de-barras.softonic.com</t>
  </si>
  <si>
    <t>dvdvideomedia-free-wma-mp3-converter.softonic.com</t>
  </si>
  <si>
    <t>agendus-for-windows-outlook-edition.softonic.com</t>
  </si>
  <si>
    <t>taskunifier.softonic.com</t>
  </si>
  <si>
    <t>dots-mania.de.softonic.com</t>
  </si>
  <si>
    <t>wise-memory-optimizer.en.softonic.com</t>
  </si>
  <si>
    <t>policija-sli-i-zbirko.de.softonic.com</t>
  </si>
  <si>
    <t>frontendmenu-creator.en.softonic.com</t>
  </si>
  <si>
    <t>golden-axe-myth.softonic.com</t>
  </si>
  <si>
    <t>gallerymanager.it.softonic.com</t>
  </si>
  <si>
    <t>iphone-simulator.softonic.com</t>
  </si>
  <si>
    <t>cube-world.it.softonic.com</t>
  </si>
  <si>
    <t>minus-cube-puzzle.softonic.com</t>
  </si>
  <si>
    <t>curso-de-mecanografia.nl.softonic.com</t>
  </si>
  <si>
    <t>ultra-pc-care.it.softonic.com</t>
  </si>
  <si>
    <t>euro-truck-simulator-2-1.it.softonic.com</t>
  </si>
  <si>
    <t>mp3-from-itube.en.softonic.com</t>
  </si>
  <si>
    <t>mortal-kombat-x.it.softonic.com</t>
  </si>
  <si>
    <t>graide-color-match.en.softonic.com</t>
  </si>
  <si>
    <t>downtango.softonic.com</t>
  </si>
  <si>
    <t>realtime-cookie-amp-cache-cleaner.softonic.com</t>
  </si>
  <si>
    <t>sick-beard.softonic.com</t>
  </si>
  <si>
    <t>truemessenger.de.softonic.com</t>
  </si>
  <si>
    <t>cat-woman-jump.de.softonic.com</t>
  </si>
  <si>
    <t>easy-formular.de.softonic.com</t>
  </si>
  <si>
    <t>helpling.de.softonic.com</t>
  </si>
  <si>
    <t>Easy-Tracks-Karaoke.it.softonic.com</t>
  </si>
  <si>
    <t>music-maker-jam-windows-8.softonic.com</t>
  </si>
  <si>
    <t>virtualdesktop.softonic.com</t>
  </si>
  <si>
    <t>internet-explorer-9.fr.softonic.com</t>
  </si>
  <si>
    <t>gs-modellbahn-verwaltung.de.softonic.com</t>
  </si>
  <si>
    <t>para-ninos-en-edad-preescolar.de.softonic.com</t>
  </si>
  <si>
    <t>flip-pdf.en.softonic.com</t>
  </si>
  <si>
    <t>my-mp3-splitter.it.softonic.com</t>
  </si>
  <si>
    <t>hard-disk-sentinel.softonic.com</t>
  </si>
  <si>
    <t>logiciel-anti-spam.fr.softonic.com</t>
  </si>
  <si>
    <t>ariana-grande-hd-wallpaper-pack.en.softonic.com</t>
  </si>
  <si>
    <t>bioprofe-reader.softonic.com</t>
  </si>
  <si>
    <t>gta-v-cover-wallpaper.de.softonic.com</t>
  </si>
  <si>
    <t>easyplanex.softonic.com</t>
  </si>
  <si>
    <t>q-dir.it.softonic.com</t>
  </si>
  <si>
    <t>diner-dash-2-restaurant-rescue.nl.softonic.com</t>
  </si>
  <si>
    <t>piwigo.softonic.com</t>
  </si>
  <si>
    <t>google-input-tools.softonic.com</t>
  </si>
  <si>
    <t>evoland-2.fr.softonic.com</t>
  </si>
  <si>
    <t>albumme.softonic.com</t>
  </si>
  <si>
    <t>album-express-6-pro.it.softonic.com</t>
  </si>
  <si>
    <t>limbo.it.softonic.com</t>
  </si>
  <si>
    <t>gta-san-andreas-car-pack.it.softonic.com</t>
  </si>
  <si>
    <t>wordpress-com.it.softonic.com</t>
  </si>
  <si>
    <t>dvdforger.de.softonic.com</t>
  </si>
  <si>
    <t>tema-de-super-mario-galaxy-2.fr.softonic.com</t>
  </si>
  <si>
    <t>schrift-zu-dxf-und-g-code.it.softonic.com</t>
  </si>
  <si>
    <t>earth-alerts.softonic.com</t>
  </si>
  <si>
    <t>tinder.softonic.com</t>
  </si>
  <si>
    <t>free-photo-noise-reduction.en.softonic.com</t>
  </si>
  <si>
    <t>snow-leopard-wallpaper.de.softonic.com</t>
  </si>
  <si>
    <t>classic-doom-3.nl.softonic.com</t>
  </si>
  <si>
    <t>free-instagram-downloader.softonic.com</t>
  </si>
  <si>
    <t>poker-tournament-supervisor.softonic.com</t>
  </si>
  <si>
    <t>eyewinlog.softonic.com</t>
  </si>
  <si>
    <t>jetboost.softonic.com</t>
  </si>
  <si>
    <t>fifa-13.softonic.com</t>
  </si>
  <si>
    <t>myuninstaller.softonic.com</t>
  </si>
  <si>
    <t>resident-evil-5-wallpaper.softonic.com</t>
  </si>
  <si>
    <t>xrar.it.softonic.com</t>
  </si>
  <si>
    <t>controlv.softonic.com</t>
  </si>
  <si>
    <t>ashampoo-zip-free.en.softonic.com</t>
  </si>
  <si>
    <t>nikon-viewnx-2.softonic.com</t>
  </si>
  <si>
    <t>reloj-de-neon.de.softonic.com</t>
  </si>
  <si>
    <t>xmas-blox.it.softonic.com</t>
  </si>
  <si>
    <t>rise-fall-civilizations-at-war.it.softonic.com</t>
  </si>
  <si>
    <t>cutedj-dj-mixing-software.en.softonic.com</t>
  </si>
  <si>
    <t>lego-juniors-quest.de.softonic.com</t>
  </si>
  <si>
    <t>asphalt-audi-rs-3.fr.softonic.com</t>
  </si>
  <si>
    <t>iso-recorder-7-32-bits.softonic.com</t>
  </si>
  <si>
    <t>goldene-jahre-der-weite-westen.de.softonic.com</t>
  </si>
  <si>
    <t>joop.softonic.com</t>
  </si>
  <si>
    <t>easeus-cleangenius.softonic.com</t>
  </si>
  <si>
    <t>imageforwindowswithifdgui.en.softonic.com</t>
  </si>
  <si>
    <t>3d-fireplace-screensaver.de.softonic.com</t>
  </si>
  <si>
    <t>calibre-x64.softonic.com</t>
  </si>
  <si>
    <t>gstarcad-architecture.en.softonic.com</t>
  </si>
  <si>
    <t>facture-devis-stock.fr.softonic.com</t>
  </si>
  <si>
    <t>poker-spy.softonic.com</t>
  </si>
  <si>
    <t>tipo-de-cambio-todas-las-divis.de.softonic.com</t>
  </si>
  <si>
    <t>smart-faxsee.softonic.com</t>
  </si>
  <si>
    <t>the-amazing-spider-man-2.nl.softonic.com</t>
  </si>
  <si>
    <t>pdf-reader-for-windows-10.softonic.com</t>
  </si>
  <si>
    <t>blurb-booksmart.softonic.com</t>
  </si>
  <si>
    <t>landlord-report.softonic.com</t>
  </si>
  <si>
    <t>tragamonedas.de.softonic.com</t>
  </si>
  <si>
    <t>bowling-pc.en.softonic.com</t>
  </si>
  <si>
    <t>myquicklaunch.en.softonic.com</t>
  </si>
  <si>
    <t>chalk.softonic.com</t>
  </si>
  <si>
    <t>invantive-vision.de.softonic.com</t>
  </si>
  <si>
    <t>undeletemyfiles.de.softonic.com</t>
  </si>
  <si>
    <t>guild-wars-2.en.softonic.com</t>
  </si>
  <si>
    <t>veloscan.en.softonic.com</t>
  </si>
  <si>
    <t>alarm-fur-cobra-11-undercover.de.softonic.com</t>
  </si>
  <si>
    <t>das-buch-der-dunklen-traeume.de.softonic.com</t>
  </si>
  <si>
    <t>layout-from-instagram.de.softonic.com</t>
  </si>
  <si>
    <t>gnumeric-portable.softonic.com</t>
  </si>
  <si>
    <t>landwirtschaftssimulator.de.softonic.com</t>
  </si>
  <si>
    <t>jilupian.youku.com</t>
  </si>
  <si>
    <t>classic-solitaire-free-windows-8.fr.softonic.com</t>
  </si>
  <si>
    <t>magic-matching-color.en.softonic.com</t>
  </si>
  <si>
    <t>smscount.qq.com</t>
  </si>
  <si>
    <t>dicha-teclado.de.softonic.com</t>
  </si>
  <si>
    <t>player-for-quicktime-codecs.en.softonic.com</t>
  </si>
  <si>
    <t>ringtone-maker-free.en.softonic.com</t>
  </si>
  <si>
    <t>gran-turismo-5-wallpaper.softonic.com</t>
  </si>
  <si>
    <t>bluetooth-driver-installer.de.softonic.com</t>
  </si>
  <si>
    <t>kazaa-lite.nl.softonic.com</t>
  </si>
  <si>
    <t>bandwidth-management-and-firewall.en.softonic.com</t>
  </si>
  <si>
    <t>orpalispdfocr.en.softonic.com</t>
  </si>
  <si>
    <t>gleebox.softonic.com</t>
  </si>
  <si>
    <t>talking-tom-cat-windows-8.fr.softonic.com</t>
  </si>
  <si>
    <t>age-of-empires-iii.nl.softonic.com</t>
  </si>
  <si>
    <t>bos-blood-of-sahara.softonic.com</t>
  </si>
  <si>
    <t>hide-something.de.softonic.com</t>
  </si>
  <si>
    <t>skype-translator.de.softonic.com</t>
  </si>
  <si>
    <t>gst-vstarter.softonic.com</t>
  </si>
  <si>
    <t>firefox-ca.softonic.com</t>
  </si>
  <si>
    <t>nokia-software-recovery-tool.it.softonic.com</t>
  </si>
  <si>
    <t>assault-droid.fr.softonic.com</t>
  </si>
  <si>
    <t>3d-desktop-zombies-screen-saver.de.softonic.com</t>
  </si>
  <si>
    <t>fotobook-lite-for-facebook.fr.softonic.com</t>
  </si>
  <si>
    <t>brawlhalla.it.softonic.com</t>
  </si>
  <si>
    <t>google-play-music-manager.de.softonic.com</t>
  </si>
  <si>
    <t>xmas-blox.nl.softonic.com</t>
  </si>
  <si>
    <t>los-sonidos-cojonudos.de.softonic.com</t>
  </si>
  <si>
    <t>ilmeteo.it.softonic.com</t>
  </si>
  <si>
    <t>winscan2pdf.softonic.com</t>
  </si>
  <si>
    <t>maestro-locker-temas.de.softonic.com</t>
  </si>
  <si>
    <t>epsxe.de.softonic.com</t>
  </si>
  <si>
    <t>new-zealand-waterfall.en.softonic.com</t>
  </si>
  <si>
    <t>my-lands-black-gem-hunting.de.softonic.com</t>
  </si>
  <si>
    <t>ultradefrag-portable.nl.softonic.com</t>
  </si>
  <si>
    <t>barmix.de.softonic.com</t>
  </si>
  <si>
    <t>polar-bowler.it.softonic.com</t>
  </si>
  <si>
    <t>spotifycontrol.softonic.com</t>
  </si>
  <si>
    <t>hotspot-shield.nl.softonic.com</t>
  </si>
  <si>
    <t>skyhistory.softonic.com</t>
  </si>
  <si>
    <t>chessmaster-10th-edition.nl.softonic.com</t>
  </si>
  <si>
    <t>kill-all-zombies.en.softonic.com</t>
  </si>
  <si>
    <t>virtualdrive.softonic.com</t>
  </si>
  <si>
    <t>nvidia-geforce-shadowplay.it.softonic.com</t>
  </si>
  <si>
    <t>economic-war.softonic.com</t>
  </si>
  <si>
    <t>arctic-torrent.nl.softonic.com</t>
  </si>
  <si>
    <t>holacom-windows-8.softonic.com</t>
  </si>
  <si>
    <t>microsoft-security-essentials.nl.softonic.com</t>
  </si>
  <si>
    <t>virtual-villagers-origin.nl.softonic.com</t>
  </si>
  <si>
    <t>free-ip-tv.en.softonic.com</t>
  </si>
  <si>
    <t>1a-sms-gateway.de.softonic.com</t>
  </si>
  <si>
    <t>tcpmp.it.softonic.com</t>
  </si>
  <si>
    <t>funny-christmas-ringtones.de.softonic.com</t>
  </si>
  <si>
    <t>songpress-il-canzonatore.softonic.com</t>
  </si>
  <si>
    <t>romme-the-royal-club.de.softonic.com</t>
  </si>
  <si>
    <t>avg-protection-pro.en.softonic.com</t>
  </si>
  <si>
    <t>classic-ftp-free-ftp-client.fr.softonic.com</t>
  </si>
  <si>
    <t>tree-style-tab.de.softonic.com</t>
  </si>
  <si>
    <t>endless-space-emperor-edition.fr.softonic.com</t>
  </si>
  <si>
    <t>boggle-solver.it.softonic.com</t>
  </si>
  <si>
    <t>advanced-poker-trainer.en.softonic.com</t>
  </si>
  <si>
    <t>me-backup.en.softonic.com</t>
  </si>
  <si>
    <t>intel-chipset-device-software.softonic.com</t>
  </si>
  <si>
    <t>simcity-buildit.de.softonic.com</t>
  </si>
  <si>
    <t>imtoo-mpeg-encoder.de.softonic.com</t>
  </si>
  <si>
    <t>motogp-13.de.softonic.com</t>
  </si>
  <si>
    <t>turbosfv-x64.de.softonic.com</t>
  </si>
  <si>
    <t>simple-blanks.en.softonic.com</t>
  </si>
  <si>
    <t>helene-fischer-screensaver.de.softonic.com</t>
  </si>
  <si>
    <t>odonges-lite.softonic.com</t>
  </si>
  <si>
    <t>iwatchome.tom.com</t>
  </si>
  <si>
    <t>sniper-elite.nl.softonic.com</t>
  </si>
  <si>
    <t>firefox-beta.en.softonic.com</t>
  </si>
  <si>
    <t>realtek-hd-audio-drivers-vista.nl.softonic.com</t>
  </si>
  <si>
    <t>lingoes.nl.softonic.com</t>
  </si>
  <si>
    <t>zeit-der-abenteuer-der-held-in-dir.de.softonic.com</t>
  </si>
  <si>
    <t>voyage-distance.softonic.com</t>
  </si>
  <si>
    <t>gongyi.v1.cn</t>
  </si>
  <si>
    <t>command-conquer-4-wallpaper.nl.softonic.com</t>
  </si>
  <si>
    <t>desktop-maid.en.softonic.com</t>
  </si>
  <si>
    <t>breach-and-clear-deadline.fr.softonic.com</t>
  </si>
  <si>
    <t>optimizesuite.softonic.com</t>
  </si>
  <si>
    <t>steamos.it.softonic.com</t>
  </si>
  <si>
    <t>sonic-heroes.nl.softonic.com</t>
  </si>
  <si>
    <t>video.coral.qq.com</t>
  </si>
  <si>
    <t>michael-boogerd-wallpaper.nl.softonic.com</t>
  </si>
  <si>
    <t>microsoft-excel-web-app.fr.softonic.com</t>
  </si>
  <si>
    <t>castillo-de-la-princesa-jump.de.softonic.com</t>
  </si>
  <si>
    <t>voice-desktop-clock.softonic.com</t>
  </si>
  <si>
    <t>haunted-house.de.softonic.com</t>
  </si>
  <si>
    <t>runtastic.it.softonic.com</t>
  </si>
  <si>
    <t>zoom-studio.softonic.com</t>
  </si>
  <si>
    <t>avira-ultimate-protection-suite.softonic.com</t>
  </si>
  <si>
    <t>my-panel.softonic.com</t>
  </si>
  <si>
    <t>serato-dj.softonic.com</t>
  </si>
  <si>
    <t>fightclub-boxeo.de.softonic.com</t>
  </si>
  <si>
    <t>updatestar-online-backup.nl.softonic.com</t>
  </si>
  <si>
    <t>napoleon-total-war.nl.softonic.com</t>
  </si>
  <si>
    <t>bonita-bpm-community-edition.en.softonic.com</t>
  </si>
  <si>
    <t>edi-texteditor.de.softonic.com</t>
  </si>
  <si>
    <t>pool-cueshot.en.softonic.com</t>
  </si>
  <si>
    <t>serif-drawplus-starter-edition.en.softonic.com</t>
  </si>
  <si>
    <t>call-of-duty-heroes.fr.softonic.com</t>
  </si>
  <si>
    <t>balabolka-portable.softonic.com</t>
  </si>
  <si>
    <t>armed-assault-queens-gambit.de.softonic.com</t>
  </si>
  <si>
    <t>footiefox-firefox.nl.softonic.com</t>
  </si>
  <si>
    <t>wp8.mgyun.com</t>
  </si>
  <si>
    <t>microsoft-outlook.it.softonic.com</t>
  </si>
  <si>
    <t>up2-alarm-after-countdown.softonic.com</t>
  </si>
  <si>
    <t>pencil-sketch-collage-windows-8.softonic.com</t>
  </si>
  <si>
    <t>kcramexpert.en.softonic.com</t>
  </si>
  <si>
    <t>racers-vs-police.de.softonic.com</t>
  </si>
  <si>
    <t>mp4-to-avi-converter.fr.softonic.com</t>
  </si>
  <si>
    <t>roll-the-dice.en.softonic.com</t>
  </si>
  <si>
    <t>game-maker.nl.softonic.com</t>
  </si>
  <si>
    <t>stimolamente-volume-1.it.softonic.com</t>
  </si>
  <si>
    <t>rdesc.nl.softonic.com</t>
  </si>
  <si>
    <t>terratech.nl.softonic.com</t>
  </si>
  <si>
    <t>storefront.steampowered.com</t>
  </si>
  <si>
    <t>nascar-14.fr.softonic.com</t>
  </si>
  <si>
    <t>birdie-msg-to-pdf-converter.en.softonic.com</t>
  </si>
  <si>
    <t>izarc.softonic.com</t>
  </si>
  <si>
    <t>ducktales-remastered.softonic.com</t>
  </si>
  <si>
    <t>softavir-strict.softonic.com</t>
  </si>
  <si>
    <t>elf-bowling-7-the-last-insult.it.softonic.com</t>
  </si>
  <si>
    <t>simpleshot.softonic.com</t>
  </si>
  <si>
    <t>dumo-portable.it.softonic.com</t>
  </si>
  <si>
    <t>traydiskfree.softonic.com</t>
  </si>
  <si>
    <t>mtpaint.nl.softonic.com</t>
  </si>
  <si>
    <t>mahjong-mania-quest.de.softonic.com</t>
  </si>
  <si>
    <t>vlc-windows-10.it.softonic.com</t>
  </si>
  <si>
    <t>xp-icandy-3-1-icons.de.softonic.com</t>
  </si>
  <si>
    <t>sumo-paint.de.softonic.com</t>
  </si>
  <si>
    <t>dekart-password-carrier.softonic.com</t>
  </si>
  <si>
    <t>pony-friends-2.de.softonic.com</t>
  </si>
  <si>
    <t>apptrans.softonic.com</t>
  </si>
  <si>
    <t>honeyview.softonic.com</t>
  </si>
  <si>
    <t>thinrdp-server.it.softonic.com</t>
  </si>
  <si>
    <t>office-2013-service-pack-1.it.softonic.com</t>
  </si>
  <si>
    <t>keyboard-themes-pink.de.softonic.com</t>
  </si>
  <si>
    <t>drag-race-sonido-coleccion-fx.de.softonic.com</t>
  </si>
  <si>
    <t>libreoffice-fresh.fr.softonic.com</t>
  </si>
  <si>
    <t>twilight-eclipse-wallpaper.de.softonic.com</t>
  </si>
  <si>
    <t>aptoide.fr.softonic.com</t>
  </si>
  <si>
    <t>airdroid-desktop.en.softonic.com</t>
  </si>
  <si>
    <t>f-e-a-r-3.softonic.com</t>
  </si>
  <si>
    <t>alchemy-quest.de.softonic.com</t>
  </si>
  <si>
    <t>tiki-towers.fr.softonic.com</t>
  </si>
  <si>
    <t>wps-office.fr.softonic.com</t>
  </si>
  <si>
    <t>invaders-corruption.softonic.com</t>
  </si>
  <si>
    <t>movie-cartoonizer.softonic.com</t>
  </si>
  <si>
    <t>france24-live.fr.softonic.com</t>
  </si>
  <si>
    <t>do-your-data-recovery-enterprise.en.softonic.com</t>
  </si>
  <si>
    <t>pompeya-la-leyenda-del-vesubio.softonic.com</t>
  </si>
  <si>
    <t>favoritesview.softonic.com</t>
  </si>
  <si>
    <t>candlescannerintraday.en.softonic.com</t>
  </si>
  <si>
    <t>sleeping-dogs.softonic.com</t>
  </si>
  <si>
    <t>donkey-me.softonic.com</t>
  </si>
  <si>
    <t>valentine-theme.softonic.com</t>
  </si>
  <si>
    <t>bing2google.softonic.com</t>
  </si>
  <si>
    <t>cut-the-rope.it.softonic.com</t>
  </si>
  <si>
    <t>ex-blocker-chrome.it.softonic.com</t>
  </si>
  <si>
    <t>photoscape-x-for-mac.it.softonic.com</t>
  </si>
  <si>
    <t>thief.de.softonic.com</t>
  </si>
  <si>
    <t>geo-political-simulator.it.softonic.com</t>
  </si>
  <si>
    <t>pt-boats-knights-of-the-sea.softonic.com</t>
  </si>
  <si>
    <t>photo-recovery-software.en.softonic.com</t>
  </si>
  <si>
    <t>mystery-case-files-prime-suspects.de.softonic.com</t>
  </si>
  <si>
    <t>1964.nl.softonic.com</t>
  </si>
  <si>
    <t>analisis-de-proyectos-de-inversion.softonic.com</t>
  </si>
  <si>
    <t>mecanet.fr.softonic.com</t>
  </si>
  <si>
    <t>teclado-wonderland.de.softonic.com</t>
  </si>
  <si>
    <t>dawn-of-war-ii-chaos-rising.de.softonic.com</t>
  </si>
  <si>
    <t>ie7pro.it.softonic.com</t>
  </si>
  <si>
    <t>stormmenu.baofeng.com</t>
  </si>
  <si>
    <t>prodrenalin-32-bit.softonic.com</t>
  </si>
  <si>
    <t>red-alert-sovjets.nl.softonic.com</t>
  </si>
  <si>
    <t>pdf-s60.de.softonic.com</t>
  </si>
  <si>
    <t>movie-edit-touch-2-pour-windows-8.fr.softonic.com</t>
  </si>
  <si>
    <t>clouddeck.de.softonic.com</t>
  </si>
  <si>
    <t>pokemon-generations.it.softonic.com</t>
  </si>
  <si>
    <t>windows-live-messenger-2011.softonic.com</t>
  </si>
  <si>
    <t>pinterest.fr.softonic.com</t>
  </si>
  <si>
    <t>world-war-one-gold-edition.de.softonic.com</t>
  </si>
  <si>
    <t>batman-arkham-city-wallpaper.softonic.com</t>
  </si>
  <si>
    <t>transformers-age-of-extinction.de.softonic.com</t>
  </si>
  <si>
    <t>klonk-image-measurement.softonic.com</t>
  </si>
  <si>
    <t>femta-womans-calendar.softonic.com</t>
  </si>
  <si>
    <t>windows-live-messenger-2011.nl.softonic.com</t>
  </si>
  <si>
    <t>kggapi.kugou.com</t>
  </si>
  <si>
    <t>tubebox.softonic.com</t>
  </si>
  <si>
    <t>convertidor-de-fotos-a-dibujos-lapiz.softonic.com</t>
  </si>
  <si>
    <t>eyeprint.softonic.com</t>
  </si>
  <si>
    <t>free-hdd-led.softonic.com</t>
  </si>
  <si>
    <t>mahjong-mania-pro.softonic.com</t>
  </si>
  <si>
    <t>xpy-1.softonic.com</t>
  </si>
  <si>
    <t>grandia-ii-anniversary-edition.en.softonic.com</t>
  </si>
  <si>
    <t>musica-latino-hits-gratuito.de.softonic.com</t>
  </si>
  <si>
    <t>simple-spider-solitaire.softonic.com</t>
  </si>
  <si>
    <t>designworks-lite-1.softonic.com</t>
  </si>
  <si>
    <t>wlm-universal-patcher-plus.de.softonic.com</t>
  </si>
  <si>
    <t>sonic-world-fan-game.en.softonic.com</t>
  </si>
  <si>
    <t>unreal-development-kit.de.softonic.com</t>
  </si>
  <si>
    <t>little-big-city.it.softonic.com</t>
  </si>
  <si>
    <t>abbrevix.de.softonic.com</t>
  </si>
  <si>
    <t>kennzeichen.de.softonic.com</t>
  </si>
  <si>
    <t>q-dir.de.softonic.com</t>
  </si>
  <si>
    <t>flughafen-simulator.de.softonic.com</t>
  </si>
  <si>
    <t>ski-challenge-15.de.softonic.com</t>
  </si>
  <si>
    <t>crysis-2-be-the-weapon.nl.softonic.com</t>
  </si>
  <si>
    <t>data.2010turkey.tom.com</t>
  </si>
  <si>
    <t>ntrsupport-pro.de.softonic.com</t>
  </si>
  <si>
    <t>passwordbox.de.softonic.com</t>
  </si>
  <si>
    <t>ringo-international-calling.de.softonic.com</t>
  </si>
  <si>
    <t>m-registry-cleaner.softonic.com</t>
  </si>
  <si>
    <t>sms-bubbles.en.softonic.com</t>
  </si>
  <si>
    <t>xenozu-player.fr.softonic.com</t>
  </si>
  <si>
    <t>dead-space.softonic.com</t>
  </si>
  <si>
    <t>faogen.en.softonic.com</t>
  </si>
  <si>
    <t>7-pdf2word.de.softonic.com</t>
  </si>
  <si>
    <t>partition-wizard-bootable-cd.de.softonic.com</t>
  </si>
  <si>
    <t>tonos-de-telefono.de.softonic.com</t>
  </si>
  <si>
    <t>10-e-lotto.it.softonic.com</t>
  </si>
  <si>
    <t>free-print-to-pdf.en.softonic.com</t>
  </si>
  <si>
    <t>spyrix-free-keylogger.it.softonic.com</t>
  </si>
  <si>
    <t>vpn-shield-desktop-windows.de.softonic.com</t>
  </si>
  <si>
    <t>technic-launcher.fr.softonic.com</t>
  </si>
  <si>
    <t>opera-max.nl.softonic.com</t>
  </si>
  <si>
    <t>realanime.softonic.com</t>
  </si>
  <si>
    <t>holy-bible-kjv.de.softonic.com</t>
  </si>
  <si>
    <t>quake.nl.softonic.com</t>
  </si>
  <si>
    <t>convert.nl.softonic.com</t>
  </si>
  <si>
    <t>tv-show-renamer.softonic.com</t>
  </si>
  <si>
    <t>freemore-mp3-wma-wav-converter.it.softonic.com</t>
  </si>
  <si>
    <t>prayaya-v3.softonic.com</t>
  </si>
  <si>
    <t>everlasting-summer.softonic.com</t>
  </si>
  <si>
    <t>chart-wars.softonic.com</t>
  </si>
  <si>
    <t>filezilla-portable.de.softonic.com</t>
  </si>
  <si>
    <t>otttd.de.softonic.com</t>
  </si>
  <si>
    <t>origin-for-mac.de.softonic.com</t>
  </si>
  <si>
    <t>petrolcap.softonic.com</t>
  </si>
  <si>
    <t>rompecabezas-infantil-granja.de.softonic.com</t>
  </si>
  <si>
    <t>f1-race-stars.it.softonic.com</t>
  </si>
  <si>
    <t>barcode-label-maker.softonic.com</t>
  </si>
  <si>
    <t>windows-error-code-lookup-tool.de.softonic.com</t>
  </si>
  <si>
    <t>disspos-textil.softonic.com</t>
  </si>
  <si>
    <t>the-hole.en.softonic.com</t>
  </si>
  <si>
    <t>screenshooter.en.softonic.com</t>
  </si>
  <si>
    <t>disk-drill.it.softonic.com</t>
  </si>
  <si>
    <t>vanderlee-snowscape.softonic.com</t>
  </si>
  <si>
    <t>artisanmx.softonic.com</t>
  </si>
  <si>
    <t>gratuitous-space-battles.it.softonic.com</t>
  </si>
  <si>
    <t>disk-demon.softonic.com</t>
  </si>
  <si>
    <t>everlight.it.softonic.com</t>
  </si>
  <si>
    <t>cognitive-openocr-cuneiform.it.softonic.com</t>
  </si>
  <si>
    <t>uif2iso.de.softonic.com</t>
  </si>
  <si>
    <t>sf-fixrech.de.softonic.com</t>
  </si>
  <si>
    <t>talkhelper-free-skype-video-recorder.softonic.com</t>
  </si>
  <si>
    <t>SmartPixel.softonic.com</t>
  </si>
  <si>
    <t>silverlock.softonic.com</t>
  </si>
  <si>
    <t>saints-amp-sinners-bingo.softonic.com</t>
  </si>
  <si>
    <t>kingdom-rush.it.softonic.com</t>
  </si>
  <si>
    <t>avast-endpoint-protection-suite.it.softonic.com</t>
  </si>
  <si>
    <t>ecran-de-veille-picasso.softonic.com</t>
  </si>
  <si>
    <t>sketchup-pro-64bit.nl.softonic.com</t>
  </si>
  <si>
    <t>free-screen-to-video.it.softonic.com</t>
  </si>
  <si>
    <t>d-day_2.de.softonic.com</t>
  </si>
  <si>
    <t>cosmo-invaders.en.softonic.com</t>
  </si>
  <si>
    <t>gladiatus.it.softonic.com</t>
  </si>
  <si>
    <t>tpv-bar-cafeteria.softonic.com</t>
  </si>
  <si>
    <t>comodo-unite-x64.softonic.com</t>
  </si>
  <si>
    <t>facebook-translate.de.softonic.com</t>
  </si>
  <si>
    <t>dead-realm.softonic.com</t>
  </si>
  <si>
    <t>microsoft-office-2010-iconpack.it.softonic.com</t>
  </si>
  <si>
    <t>neon-wallpapers-live.de.softonic.com</t>
  </si>
  <si>
    <t>assassins-creed-rogue.softonic.com</t>
  </si>
  <si>
    <t>fifa-13.en.softonic.com</t>
  </si>
  <si>
    <t>facebook-theme-creator.softonic.com</t>
  </si>
  <si>
    <t>speedy-truck-hill-racing.de.softonic.com</t>
  </si>
  <si>
    <t>imgares.de.softonic.com</t>
  </si>
  <si>
    <t>pix2gsm.softonic.com</t>
  </si>
  <si>
    <t>christmas-kids-hair-salon.de.softonic.com</t>
  </si>
  <si>
    <t>la-zona-hidden-1.de.softonic.com</t>
  </si>
  <si>
    <t>eezpix.de.softonic.com</t>
  </si>
  <si>
    <t>fotos-divertidas-foto-montaje.de.softonic.com</t>
  </si>
  <si>
    <t>free-join-video.en.softonic.com</t>
  </si>
  <si>
    <t>windows-shutdown-assistant.de.softonic.com</t>
  </si>
  <si>
    <t>the-book-of-eli-wallpaper.de.softonic.com</t>
  </si>
  <si>
    <t>m.gpxz.com</t>
  </si>
  <si>
    <t>free-asvab-practice-test.en.softonic.com</t>
  </si>
  <si>
    <t>totalrecovery.nl.softonic.com</t>
  </si>
  <si>
    <t>tutorkit.en.softonic.com</t>
  </si>
  <si>
    <t>321soft-flash-memory-recovery.fr.softonic.com</t>
  </si>
  <si>
    <t>lego-minifigures-online.en.softonic.com</t>
  </si>
  <si>
    <t>dont-starve.it.softonic.com</t>
  </si>
  <si>
    <t>mahjong-gold.en.softonic.com</t>
  </si>
  <si>
    <t>go-keyboard-hada-rosada.de.softonic.com</t>
  </si>
  <si>
    <t>collbee.fr.softonic.com</t>
  </si>
  <si>
    <t>aura-2.de.softonic.com</t>
  </si>
  <si>
    <t>iconer.softonic.com</t>
  </si>
  <si>
    <t>scrburn.softonic.com</t>
  </si>
  <si>
    <t>smart-ntfs-recovery-1.softonic.com</t>
  </si>
  <si>
    <t>windows-file-analyzer.softonic.com</t>
  </si>
  <si>
    <t>mini-cad-viewer.softonic.com</t>
  </si>
  <si>
    <t>pin-more.softonic.com</t>
  </si>
  <si>
    <t>opera-mobile-s60-3rd.fr.softonic.com</t>
  </si>
  <si>
    <t>dbfrepairtoolbox.en.softonic.com</t>
  </si>
  <si>
    <t>world-quiz.de.softonic.com</t>
  </si>
  <si>
    <t>stockhtm.finance.qq.com</t>
  </si>
  <si>
    <t>pdftext.de.softonic.com</t>
  </si>
  <si>
    <t>hikeyboard.it.softonic.com</t>
  </si>
  <si>
    <t>microsoft-translator.softonic.com</t>
  </si>
  <si>
    <t>portal-of-evil-stolen-runes.de.softonic.com</t>
  </si>
  <si>
    <t>wapalta-java.softonic.com</t>
  </si>
  <si>
    <t>appsdrop.de.softonic.com</t>
  </si>
  <si>
    <t>fps-creator-free.softonic.com</t>
  </si>
  <si>
    <t>anysend.it.softonic.com</t>
  </si>
  <si>
    <t>clipcube.softonic.com</t>
  </si>
  <si>
    <t>vlc-media-player-nightly-64bit.it.softonic.com</t>
  </si>
  <si>
    <t>need-for-speed-prostreet.softonic.com</t>
  </si>
  <si>
    <t>the-witcher-adventure-game.it.softonic.com</t>
  </si>
  <si>
    <t>combined-community-codec-pack.it.softonic.com</t>
  </si>
  <si>
    <t>aiseesoft-fonelab.softonic.com</t>
  </si>
  <si>
    <t>gesvending.softonic.com</t>
  </si>
  <si>
    <t>fotoswipe.nl.softonic.com</t>
  </si>
  <si>
    <t>nail-medico-2-juegos-para.de.softonic.com</t>
  </si>
  <si>
    <t>windows-phone-sdk-update.softonic.com</t>
  </si>
  <si>
    <t>digipad.en.softonic.com</t>
  </si>
  <si>
    <t>magix-music-maker-techno-edition.softonic.com</t>
  </si>
  <si>
    <t>hello-kitty-icons.it.softonic.com</t>
  </si>
  <si>
    <t>farm-quest.de.softonic.com</t>
  </si>
  <si>
    <t>xiangqi.qq.com</t>
  </si>
  <si>
    <t>torchlight.de.softonic.com</t>
  </si>
  <si>
    <t>zsnes.nl.softonic.com</t>
  </si>
  <si>
    <t>me-mydoc.en.softonic.com</t>
  </si>
  <si>
    <t>dracula-origin.de.softonic.com</t>
  </si>
  <si>
    <t>portable-erp.softonic.com</t>
  </si>
  <si>
    <t>mdb-access-to-xls-excel-converter.en.softonic.com</t>
  </si>
  <si>
    <t>glmixer.it.softonic.com</t>
  </si>
  <si>
    <t>madden-nfl-2005.it.softonic.com</t>
  </si>
  <si>
    <t>appnimi-rar-password-unlocker.softonic.com</t>
  </si>
  <si>
    <t>tiffarchive.en.softonic.com</t>
  </si>
  <si>
    <t>taskstandWinConnector.en.softonic.com</t>
  </si>
  <si>
    <t>space-extreme-racers.en.softonic.com</t>
  </si>
  <si>
    <t>sacred-3.fr.softonic.com</t>
  </si>
  <si>
    <t>aq-psp-video-converter.it.softonic.com</t>
  </si>
  <si>
    <t>megarace-3.softonic.com</t>
  </si>
  <si>
    <t>aiseesoft-ipod-video-converter.de.softonic.com</t>
  </si>
  <si>
    <t>urban-trial-freestyle.softonic.com</t>
  </si>
  <si>
    <t>adblock.fr.softonic.com</t>
  </si>
  <si>
    <t>pixel-piracy.de.softonic.com</t>
  </si>
  <si>
    <t>lync-windows-8.de.softonic.com</t>
  </si>
  <si>
    <t>freez-online-tv.nl.softonic.com</t>
  </si>
  <si>
    <t>cat-sounds.de.softonic.com</t>
  </si>
  <si>
    <t>datatransdtx.softonic.com</t>
  </si>
  <si>
    <t>buyertools-reminder-1.softonic.com</t>
  </si>
  <si>
    <t>ultra-street-fighter-iv.de.softonic.com</t>
  </si>
  <si>
    <t>best-ringtones.de.softonic.com</t>
  </si>
  <si>
    <t>ir.ku6.com</t>
  </si>
  <si>
    <t>iron-man-script-mkiii.it.softonic.com</t>
  </si>
  <si>
    <t>lion-skin-pack-for-windows-7.en.softonic.com</t>
  </si>
  <si>
    <t>easycapture.de.softonic.com</t>
  </si>
  <si>
    <t>uhoop.tom.com</t>
  </si>
  <si>
    <t>retro-grade.de.softonic.com</t>
  </si>
  <si>
    <t>contenta-sidconverter.fr.softonic.com</t>
  </si>
  <si>
    <t>sonic-the-hedgehog-3d.de.softonic.com</t>
  </si>
  <si>
    <t>millenaire-for-minecraft.softonic.com</t>
  </si>
  <si>
    <t>tenorshare-iphone-care-pro.en.softonic.com</t>
  </si>
  <si>
    <t>new-york-city-wallpaper.de.softonic.com</t>
  </si>
  <si>
    <t>lazar-freezer.de.softonic.com</t>
  </si>
  <si>
    <t>open-freely.softonic.com</t>
  </si>
  <si>
    <t>counter-strike-2d.nl.softonic.com</t>
  </si>
  <si>
    <t>move-your-photos.de.softonic.com</t>
  </si>
  <si>
    <t>rio-ruido-naturaleza.de.softonic.com</t>
  </si>
  <si>
    <t>wizard-king-demo.en.softonic.com</t>
  </si>
  <si>
    <t>arkanoid-space-ball.de.softonic.com</t>
  </si>
  <si>
    <t>mdg-socios.softonic.com</t>
  </si>
  <si>
    <t>increible-teclado.de.softonic.com</t>
  </si>
  <si>
    <t>hand-of-fate.softonic.com</t>
  </si>
  <si>
    <t>office-online.fr.softonic.com</t>
  </si>
  <si>
    <t>clicktris.softonic.com</t>
  </si>
  <si>
    <t>screenbank.softonic.com</t>
  </si>
  <si>
    <t>bing-bar.softonic.com</t>
  </si>
  <si>
    <t>procon-latte.de.softonic.com</t>
  </si>
  <si>
    <t>grand-theft-auto-san-andreas.it.softonic.com</t>
  </si>
  <si>
    <t>viglance.de.softonic.com</t>
  </si>
  <si>
    <t>readon-tv-movie-radio-player.de.softonic.com</t>
  </si>
  <si>
    <t>deblurmyimage.softonic.com</t>
  </si>
  <si>
    <t>magic-ntfs-recovery.en.softonic.com</t>
  </si>
  <si>
    <t>slides.tom.com</t>
  </si>
  <si>
    <t>dual-display-mouse-manager.softonic.com</t>
  </si>
  <si>
    <t>minimem.it.softonic.com</t>
  </si>
  <si>
    <t>magic-word-recovery.fr.softonic.com</t>
  </si>
  <si>
    <t>evernote.de.softonic.com</t>
  </si>
  <si>
    <t>bittorrent-surf-firefox.softonic.com</t>
  </si>
  <si>
    <t>laberinto-submarino.de.softonic.com</t>
  </si>
  <si>
    <t>morae.softonic.com</t>
  </si>
  <si>
    <t>death-note-memory-game.en.softonic.com</t>
  </si>
  <si>
    <t>nprofiler.en.softonic.com</t>
  </si>
  <si>
    <t>video-editor-free.en.softonic.com</t>
  </si>
  <si>
    <t>torkven.en.softonic.com</t>
  </si>
  <si>
    <t>hablaporinternet.softonic.com</t>
  </si>
  <si>
    <t>mesee-lite.de.softonic.com</t>
  </si>
  <si>
    <t>visitenkarten-designer-privat.de.softonic.com</t>
  </si>
  <si>
    <t>guild-wars-trilogy.de.softonic.com</t>
  </si>
  <si>
    <t>contentacr2converter.fr.softonic.com</t>
  </si>
  <si>
    <t>free-vimeo-downloader.softonic.com</t>
  </si>
  <si>
    <t>post.discovery.tom.com</t>
  </si>
  <si>
    <t>gravestone-for-minecraft.fr.softonic.com</t>
  </si>
  <si>
    <t>timer.en.softonic.com</t>
  </si>
  <si>
    <t>hello-hello-japones-telefono.de.softonic.com</t>
  </si>
  <si>
    <t>free-flac-player.en.softonic.com</t>
  </si>
  <si>
    <t>sim-city-cities-of-tomorrow.it.softonic.com</t>
  </si>
  <si>
    <t>the-talos-principle.de.softonic.com</t>
  </si>
  <si>
    <t>installeddriverslist.it.softonic.com</t>
  </si>
  <si>
    <t>pos-4-business.softonic.com</t>
  </si>
  <si>
    <t>ebp-crm-pyme-open-line.softonic.com</t>
  </si>
  <si>
    <t>killing-floor-2.fr.softonic.com</t>
  </si>
  <si>
    <t>anymp4-video-converter.de.softonic.com</t>
  </si>
  <si>
    <t>pretty-pet-jewel-town.de.softonic.com</t>
  </si>
  <si>
    <t>saints-row-gat-out-of-hell.fr.softonic.com</t>
  </si>
  <si>
    <t>blitzdocs.en.softonic.com</t>
  </si>
  <si>
    <t>mi-elefante-virtual.de.softonic.com</t>
  </si>
  <si>
    <t>the-test-fun-for-friends.de.softonic.com</t>
  </si>
  <si>
    <t>tpvtallasycolores.softonic.com</t>
  </si>
  <si>
    <t>winzip-windows-8.de.softonic.com</t>
  </si>
  <si>
    <t>eye-care-4-us.softonic.com</t>
  </si>
  <si>
    <t>facemixer.de.softonic.com</t>
  </si>
  <si>
    <t>os-x-leopard-theme.fr.softonic.com</t>
  </si>
  <si>
    <t>white.softonic.com</t>
  </si>
  <si>
    <t>momindum-studio.softonic.com</t>
  </si>
  <si>
    <t>wonderfox-dvd-video-converter.en.softonic.com</t>
  </si>
  <si>
    <t>xilisoft-ipad-magico-platinum.softonic.com</t>
  </si>
  <si>
    <t>x-mouse-button-control.fr.softonic.com</t>
  </si>
  <si>
    <t>deskslide.de.softonic.com</t>
  </si>
  <si>
    <t>cairo-simple.en.softonic.com</t>
  </si>
  <si>
    <t>gstatic.kugou.com</t>
  </si>
  <si>
    <t>wildlife-camp-im-herzen-afrikas.de.softonic.com</t>
  </si>
  <si>
    <t>survey.sohu.com</t>
  </si>
  <si>
    <t>7x7-mania.de.softonic.com</t>
  </si>
  <si>
    <t>sound-recorder-professional.it.softonic.com</t>
  </si>
  <si>
    <t>humanity-asset.softonic.com</t>
  </si>
  <si>
    <t>optima.softonic.com</t>
  </si>
  <si>
    <t>blackfog-privacy.en.softonic.com</t>
  </si>
  <si>
    <t>hawaii-wallpaper.softonic.com</t>
  </si>
  <si>
    <t>resident-evil-6.softonic.com</t>
  </si>
  <si>
    <t>cuda-video-converter.softonic.com</t>
  </si>
  <si>
    <t>kingdoms-and-lords-windows-8.softonic.com</t>
  </si>
  <si>
    <t>tropico-3-absolute-power.de.softonic.com</t>
  </si>
  <si>
    <t>alien-arena-reloaded-edition.de.softonic.com</t>
  </si>
  <si>
    <t>true-burner.softonic.com</t>
  </si>
  <si>
    <t>free-avi-to-mp4-converter-it.it.softonic.com</t>
  </si>
  <si>
    <t>mp3tag.en.softonic.com</t>
  </si>
  <si>
    <t>wifi-navigator.de.softonic.com</t>
  </si>
  <si>
    <t>sim-city-cities-of-tomorrow.softonic.com</t>
  </si>
  <si>
    <t>zonealarm-free-antivirus-firewall.de.softonic.com</t>
  </si>
  <si>
    <t>hablar-coreano.de.softonic.com</t>
  </si>
  <si>
    <t>super-mario-64-screensaver.softonic.com</t>
  </si>
  <si>
    <t>img.mms.v1.cn</t>
  </si>
  <si>
    <t>wipedrive-systemsaver-win-32-bits.softonic.com</t>
  </si>
  <si>
    <t>rhyme-genie.softonic.com</t>
  </si>
  <si>
    <t>dirt-3.softonic.com</t>
  </si>
  <si>
    <t>canciones-birds-nature-sounds2.de.softonic.com</t>
  </si>
  <si>
    <t>easy-code.softonic.com</t>
  </si>
  <si>
    <t>mahjong-garden-to-go.softonic.com</t>
  </si>
  <si>
    <t>soma-game.softonic.com</t>
  </si>
  <si>
    <t>galcon-2-galactic-conquest.en.softonic.com</t>
  </si>
  <si>
    <t>fotocontrol.de.softonic.com</t>
  </si>
  <si>
    <t>malwarebytes-anti-exploit.softonic.com</t>
  </si>
  <si>
    <t>sk-rapid-wien-wallpaper.de.softonic.com</t>
  </si>
  <si>
    <t>corpse-of-discovery.fr.softonic.com</t>
  </si>
  <si>
    <t>audio-to-midi-vst.softonic.com</t>
  </si>
  <si>
    <t>twitter.softonic.com</t>
  </si>
  <si>
    <t>outlook-express-backup-plus.softonic.com</t>
  </si>
  <si>
    <t>office-365-famille.fr.softonic.com</t>
  </si>
  <si>
    <t>renee-undeleter-windows-it.it.softonic.com</t>
  </si>
  <si>
    <t>fart-sounds-broma-y-broma-2.de.softonic.com</t>
  </si>
  <si>
    <t>open.mb.qq.com</t>
  </si>
  <si>
    <t>4k-video-to-mp3.softonic.com</t>
  </si>
  <si>
    <t>pildorasfarmacia.softonic.com</t>
  </si>
  <si>
    <t>apus-ligera-rapida-suave.de.softonic.com</t>
  </si>
  <si>
    <t>dark-sisterhood-the-initiation.de.softonic.com</t>
  </si>
  <si>
    <t>mssql2mysql.softonic.com</t>
  </si>
  <si>
    <t>the-space.en.softonic.com</t>
  </si>
  <si>
    <t>nevermind.nl.softonic.com</t>
  </si>
  <si>
    <t>zipsnapng.en.softonic.com</t>
  </si>
  <si>
    <t>data-recovery-for-windows.en.softonic.com</t>
  </si>
  <si>
    <t>intel-system-studio-2016.en.softonic.com</t>
  </si>
  <si>
    <t>djvulibre.softonic.com</t>
  </si>
  <si>
    <t>sponsored-ad-blocker.softonic.com</t>
  </si>
  <si>
    <t>colorido-ondulado-keyboard.de.softonic.com</t>
  </si>
  <si>
    <t>mortal-kombat-x.nl.softonic.com</t>
  </si>
  <si>
    <t>check-printing-software.en.softonic.com</t>
  </si>
  <si>
    <t>line.nl.softonic.com</t>
  </si>
  <si>
    <t>mk-undoclosetab.de.softonic.com</t>
  </si>
  <si>
    <t>fyvwin.softonic.com</t>
  </si>
  <si>
    <t>avast-internet-security.softonic.com</t>
  </si>
  <si>
    <t>high-rise.en.softonic.com</t>
  </si>
  <si>
    <t>saira.softonic.com</t>
  </si>
  <si>
    <t>swixsoftware.de.softonic.com</t>
  </si>
  <si>
    <t>google-maps.fr.softonic.com</t>
  </si>
  <si>
    <t>dungeon-gems.de.softonic.com</t>
  </si>
  <si>
    <t>windows-7-little-tweaker.de.softonic.com</t>
  </si>
  <si>
    <t>numberlink-windows-8.it.softonic.com</t>
  </si>
  <si>
    <t>hospitales.de.softonic.com</t>
  </si>
  <si>
    <t>clownfish.nl.softonic.com</t>
  </si>
  <si>
    <t>dosbox.nl.softonic.com</t>
  </si>
  <si>
    <t>3d-ultra-minigolf-adventures.it.softonic.com</t>
  </si>
  <si>
    <t>mobishield.de.softonic.com</t>
  </si>
  <si>
    <t>unicode-image-maker.softonic.com</t>
  </si>
  <si>
    <t>3d-labyrinth.de.softonic.com</t>
  </si>
  <si>
    <t>8agenda.softonic.com</t>
  </si>
  <si>
    <t>reachit.softonic.com</t>
  </si>
  <si>
    <t>pccleaner-2014.en.softonic.com</t>
  </si>
  <si>
    <t>wzzr.g.v1.cn</t>
  </si>
  <si>
    <t>tansee-ipod-transfer.softonic.com</t>
  </si>
  <si>
    <t>house-of-the-dead-iii.fr.softonic.com</t>
  </si>
  <si>
    <t>api.movie.kankan.com</t>
  </si>
  <si>
    <t>neverwinter.softonic.com</t>
  </si>
  <si>
    <t>terraria.softonic.com</t>
  </si>
  <si>
    <t>gc.tudou.com</t>
  </si>
  <si>
    <t>FlipCreator.en.softonic.com</t>
  </si>
  <si>
    <t>magic-dvd-ripper.nl.softonic.com</t>
  </si>
  <si>
    <t>smarty-pins.it.softonic.com</t>
  </si>
  <si>
    <t>lego-minifigures-online.nl.softonic.com</t>
  </si>
  <si>
    <t>true-vantage.softonic.com</t>
  </si>
  <si>
    <t>lagerverwaltung.en.softonic.com</t>
  </si>
  <si>
    <t>in-step-blue.en.softonic.com</t>
  </si>
  <si>
    <t>msn-messenger-password.it.softonic.com</t>
  </si>
  <si>
    <t>essentialpimpro.softonic.com</t>
  </si>
  <si>
    <t>foxit-phantom.it.softonic.com</t>
  </si>
  <si>
    <t>beyond-good-evil.softonic.com</t>
  </si>
  <si>
    <t>intipunku.softonic.com</t>
  </si>
  <si>
    <t>super-spike-dislike.softonic.com</t>
  </si>
  <si>
    <t>mp3coolplay-x.en.softonic.com</t>
  </si>
  <si>
    <t>houseshare.softonic.com</t>
  </si>
  <si>
    <t>board-games.softonic.com</t>
  </si>
  <si>
    <t>kik-messenger.nl.softonic.com</t>
  </si>
  <si>
    <t>album-express-6-pro.softonic.com</t>
  </si>
  <si>
    <t>am-pro-system-info.softonic.com</t>
  </si>
  <si>
    <t>wifi-analyzer.softonic.com</t>
  </si>
  <si>
    <t>mision-imposible-protocolo-fantasma.softonic.com</t>
  </si>
  <si>
    <t>aiseesoft-fonelab.en.softonic.com</t>
  </si>
  <si>
    <t>sevnsoft_webpatrol.nl.softonic.com</t>
  </si>
  <si>
    <t>m.tom.com</t>
  </si>
  <si>
    <t>asphalt-overdrive.de.softonic.com</t>
  </si>
  <si>
    <t>battle-of-zombies.de.softonic.com</t>
  </si>
  <si>
    <t>pelement.softonic.com</t>
  </si>
  <si>
    <t>free-uploader-for-facebook.softonic.com</t>
  </si>
  <si>
    <t>loopworx-rock-edition.softonic.com</t>
  </si>
  <si>
    <t>space-rings-race-free.de.softonic.com</t>
  </si>
  <si>
    <t>virus-effect-remover.de.softonic.com</t>
  </si>
  <si>
    <t>real-checkers.softonic.com</t>
  </si>
  <si>
    <t>merkaartor.softonic.com</t>
  </si>
  <si>
    <t>network-security-protector.softonic.com</t>
  </si>
  <si>
    <t>obphasor.en.softonic.com</t>
  </si>
  <si>
    <t>wwe-2k15.it.softonic.com</t>
  </si>
  <si>
    <t>gsyncing32.de.softonic.com</t>
  </si>
  <si>
    <t>winlive-home.en.softonic.com</t>
  </si>
  <si>
    <t>attack-on-titan-tribute-game.softonic.com</t>
  </si>
  <si>
    <t>mypctuneup.nl.softonic.com</t>
  </si>
  <si>
    <t>monday.de.softonic.com</t>
  </si>
  <si>
    <t>warhammer-online.de.softonic.com</t>
  </si>
  <si>
    <t>pdf-conversa.de.softonic.com</t>
  </si>
  <si>
    <t>citavi-free.fr.softonic.com</t>
  </si>
  <si>
    <t>fidelator.softonic.com</t>
  </si>
  <si>
    <t>tema-porsche-para-windows-7.softonic.com</t>
  </si>
  <si>
    <t>big-city-adventures-san-francisco.softonic.com</t>
  </si>
  <si>
    <t>win-7-mac-address-changer.softonic.com</t>
  </si>
  <si>
    <t>graphulator-graphic-calculator.de.softonic.com</t>
  </si>
  <si>
    <t>los-sims-3-suite-de-ensueno.softonic.com</t>
  </si>
  <si>
    <t>gestcli.softonic.com</t>
  </si>
  <si>
    <t>microsoft-sharedview.it.softonic.com</t>
  </si>
  <si>
    <t>dore.softonic.com</t>
  </si>
  <si>
    <t>recsveditor.en.softonic.com</t>
  </si>
  <si>
    <t>wolfenstein-the-old-blood.fr.softonic.com</t>
  </si>
  <si>
    <t>netelip.softonic.com</t>
  </si>
  <si>
    <t>tickvue.softonic.com</t>
  </si>
  <si>
    <t>assets.star.kankan.com</t>
  </si>
  <si>
    <t>empire-total-war-gold.de.softonic.com</t>
  </si>
  <si>
    <t>time-spend-on-facebook.softonic.com</t>
  </si>
  <si>
    <t>easy-to-do.softonic.com</t>
  </si>
  <si>
    <t>volume-2.softonic.com</t>
  </si>
  <si>
    <t>hitman-64.nl.softonic.com</t>
  </si>
  <si>
    <t>millenaire-for-minecraft.it.softonic.com</t>
  </si>
  <si>
    <t>frauen-wm-2011-wallpaper.de.softonic.com</t>
  </si>
  <si>
    <t>malwarebytes-anti-malware.nl.softonic.com</t>
  </si>
  <si>
    <t>royal-envoy-3-collectors-edition.de.softonic.com</t>
  </si>
  <si>
    <t>rollercoaster-tycoon-deluxe.fr.softonic.com</t>
  </si>
  <si>
    <t>guitar-rig.nl.softonic.com</t>
  </si>
  <si>
    <t>2048.it.softonic.com</t>
  </si>
  <si>
    <t>snark-busters-willkommen-im-club.de.softonic.com</t>
  </si>
  <si>
    <t>lizard-atv.fr.softonic.com</t>
  </si>
  <si>
    <t>mackeeper.softonic.com</t>
  </si>
  <si>
    <t>the-plan.softonic.com</t>
  </si>
  <si>
    <t>go-keyboard-negro-tema.de.softonic.com</t>
  </si>
  <si>
    <t>state-of-decay-pc.it.softonic.com</t>
  </si>
  <si>
    <t>tbc-ai.softonic.com</t>
  </si>
  <si>
    <t>marble.de.softonic.com</t>
  </si>
  <si>
    <t>frozen-free-fall.de.softonic.com</t>
  </si>
  <si>
    <t>schoener-fernsehen.de.softonic.com</t>
  </si>
  <si>
    <t>dynamic-biorhythms.softonic.com</t>
  </si>
  <si>
    <t>namebench.softonic.com</t>
  </si>
  <si>
    <t>download-fb-album-mod.it.softonic.com</t>
  </si>
  <si>
    <t>blood-bowl-2.de.softonic.com</t>
  </si>
  <si>
    <t>redan-radio.softonic.com</t>
  </si>
  <si>
    <t>opswat-malware-scanner.softonic.com</t>
  </si>
  <si>
    <t>icecream-image-resizer.softonic.com</t>
  </si>
  <si>
    <t>sheetlightningpro.en.softonic.com</t>
  </si>
  <si>
    <t>easyreserv.fr.softonic.com</t>
  </si>
  <si>
    <t>rpg-band-of-monsters.de.softonic.com</t>
  </si>
  <si>
    <t>personality-psychology-pro-s60.fr.softonic.com</t>
  </si>
  <si>
    <t>crazyclock.softonic.com</t>
  </si>
  <si>
    <t>sniper-elite-v2.softonic.com</t>
  </si>
  <si>
    <t>psarakia.it.softonic.com</t>
  </si>
  <si>
    <t>guardianerp.softonic.com</t>
  </si>
  <si>
    <t>curso-de-kabbalah.de.softonic.com</t>
  </si>
  <si>
    <t>mais-ou-est-mickey.fr.softonic.com</t>
  </si>
  <si>
    <t>expert-pdf-avanquest.fr.softonic.com</t>
  </si>
  <si>
    <t>intel-vtune-amplifier-xe-2016.fr.softonic.com</t>
  </si>
  <si>
    <t>cookie-clicker.nl.softonic.com</t>
  </si>
  <si>
    <t>software_contable_newpyme.softonic.com</t>
  </si>
  <si>
    <t>hakros-securelock.softonic.com</t>
  </si>
  <si>
    <t>tema-de-halo-reach.softonic.com</t>
  </si>
  <si>
    <t>avira-internet-security-suite.softonic.com</t>
  </si>
  <si>
    <t>4k-vimeo-downloader.softonic.com</t>
  </si>
  <si>
    <t>zulus-zoo.de.softonic.com</t>
  </si>
  <si>
    <t>twitter-windows-8.softonic.com</t>
  </si>
  <si>
    <t>tweetdeck.de.softonic.com</t>
  </si>
  <si>
    <t>multires-1.softonic.com</t>
  </si>
  <si>
    <t>wsus-offline-update.de.softonic.com</t>
  </si>
  <si>
    <t>audiolabel-cd-dvd-labeler.softonic.com</t>
  </si>
  <si>
    <t>steviedisco-3d-chess.softonic.com</t>
  </si>
  <si>
    <t>dbfree-v4.en.softonic.com</t>
  </si>
  <si>
    <t>cut-it.softonic.com</t>
  </si>
  <si>
    <t>batch-psd-to-jpg.softonic.com</t>
  </si>
  <si>
    <t>puzzles-jigsaws-rompecabezas.de.softonic.com</t>
  </si>
  <si>
    <t>taskstandWinEasyTask.en.softonic.com</t>
  </si>
  <si>
    <t>monster-doctor-nail.de.softonic.com</t>
  </si>
  <si>
    <t>agrowi.softonic.com</t>
  </si>
  <si>
    <t>wincrypt.de.softonic.com</t>
  </si>
  <si>
    <t>foursquare-windows-8.softonic.com</t>
  </si>
  <si>
    <t>fifa-09.de.softonic.com</t>
  </si>
  <si>
    <t>pcsuite-inspector.it.softonic.com</t>
  </si>
  <si>
    <t>pdftk-builder.de.softonic.com</t>
  </si>
  <si>
    <t>eternity-warriors-3.de.softonic.com</t>
  </si>
  <si>
    <t>abbyy-scanto-office.nl.softonic.com</t>
  </si>
  <si>
    <t>bpm-studio.nl.softonic.com</t>
  </si>
  <si>
    <t>diamond-digger-saga.de.softonic.com</t>
  </si>
  <si>
    <t>singles-2.it.softonic.com</t>
  </si>
  <si>
    <t>concenturio.de.softonic.com</t>
  </si>
  <si>
    <t>joachim-low-wallpaper.de.softonic.com</t>
  </si>
  <si>
    <t>successioni-2012-free.it.softonic.com</t>
  </si>
  <si>
    <t>mafia-3.de.softonic.com</t>
  </si>
  <si>
    <t>pixlr.softonic.com</t>
  </si>
  <si>
    <t>wanted-weapons-of-fate.it.softonic.com</t>
  </si>
  <si>
    <t>windows-10.fr.softonic.com</t>
  </si>
  <si>
    <t>zumodrive.softonic.com</t>
  </si>
  <si>
    <t>electronome.softonic.com</t>
  </si>
  <si>
    <t>cuidado-del-perro-y-del-salon.de.softonic.com</t>
  </si>
  <si>
    <t>roogoo.de.softonic.com</t>
  </si>
  <si>
    <t>crazy-balls.softonic.com</t>
  </si>
  <si>
    <t>delete-cookies.softonic.com</t>
  </si>
  <si>
    <t>sega-megadrive-classics-series-2.de.softonic.com</t>
  </si>
  <si>
    <t>pimacos-assistant.nl.softonic.com</t>
  </si>
  <si>
    <t>upatre.en.softonic.com</t>
  </si>
  <si>
    <t>translator-2.softonic.com</t>
  </si>
  <si>
    <t>dxgi-dll.en.softonic.com</t>
  </si>
  <si>
    <t>regulae.fr.softonic.com</t>
  </si>
  <si>
    <t>argente-uninstall-manager.de.softonic.com</t>
  </si>
  <si>
    <t>h1z1.nl.softonic.com</t>
  </si>
  <si>
    <t>donmate.en.softonic.com</t>
  </si>
  <si>
    <t>calculator-free-for-windows-8.nl.softonic.com</t>
  </si>
  <si>
    <t>umplayer.nl.softonic.com</t>
  </si>
  <si>
    <t>file-commander.de.softonic.com</t>
  </si>
  <si>
    <t>easy-archive-recovery.de.softonic.com</t>
  </si>
  <si>
    <t>city-lights-tema-para-windows-7.softonic.com</t>
  </si>
  <si>
    <t>ares.fr.softonic.com</t>
  </si>
  <si>
    <t>keyboard-theme-for-android-l.de.softonic.com</t>
  </si>
  <si>
    <t>netflix.softonic.com</t>
  </si>
  <si>
    <t>mobile-navigator.de.softonic.com</t>
  </si>
  <si>
    <t>impreza.softonic.com</t>
  </si>
  <si>
    <t>expressit.softonic.com</t>
  </si>
  <si>
    <t>carousel.de.softonic.com</t>
  </si>
  <si>
    <t>shehui.v1.cn</t>
  </si>
  <si>
    <t>wolf-simulator.de.softonic.com</t>
  </si>
  <si>
    <t>color-del-teclado-verde-de-neo.de.softonic.com</t>
  </si>
  <si>
    <t>hk.img0.shop.letv.com</t>
  </si>
  <si>
    <t>mdownloader.softonic.com</t>
  </si>
  <si>
    <t>realtek-hd-audio-drivers-x64.softonic.com</t>
  </si>
  <si>
    <t>throttlestop.en.softonic.com</t>
  </si>
  <si>
    <t>fashion-fable.softonic.com</t>
  </si>
  <si>
    <t>jifen.pptv.com</t>
  </si>
  <si>
    <t>galenus-pro.it.softonic.com</t>
  </si>
  <si>
    <t>a-series-of-unfortunate-events.softonic.com</t>
  </si>
  <si>
    <t>ipaddress.softonic.com</t>
  </si>
  <si>
    <t>namco-all-stars-pac-man.softonic.com</t>
  </si>
  <si>
    <t>zenedit.softonic.com</t>
  </si>
  <si>
    <t>photo-slideshow-maker-professional.de.softonic.com</t>
  </si>
  <si>
    <t>doc-convertor.softonic.com</t>
  </si>
  <si>
    <t>pixel-galaxy.it.softonic.com</t>
  </si>
  <si>
    <t>tdf.qq.com</t>
  </si>
  <si>
    <t>watch-free-movie-jtv-player-veetle.softonic.com</t>
  </si>
  <si>
    <t>llama-neon-teclados.de.softonic.com</t>
  </si>
  <si>
    <t>the-sign.en.softonic.com</t>
  </si>
  <si>
    <t>vegashield-anti-virus-2015.en.softonic.com</t>
  </si>
  <si>
    <t>wondershare-dvd-creator.softonic.com</t>
  </si>
  <si>
    <t>keep-focused.softonic.com</t>
  </si>
  <si>
    <t>bittorrent-bleep.it.softonic.com</t>
  </si>
  <si>
    <t>4k-video-downloader.softonic.com</t>
  </si>
  <si>
    <t>die-sims-3-luxus-accessoires.de.softonic.com</t>
  </si>
  <si>
    <t>mis_clientes.softonic.com</t>
  </si>
  <si>
    <t>supertuxkart-portable.de.softonic.com</t>
  </si>
  <si>
    <t>munsoft-data-recovery-suite.softonic.com</t>
  </si>
  <si>
    <t>youripper.it.softonic.com</t>
  </si>
  <si>
    <t>lyrics-plugin.nl.softonic.com</t>
  </si>
  <si>
    <t>baidu-antivirus.fr.softonic.com</t>
  </si>
  <si>
    <t>hi-converter.softonic.com</t>
  </si>
  <si>
    <t>diskstorm.nl.softonic.com</t>
  </si>
  <si>
    <t>copertine-timeline-facebook.it.softonic.com</t>
  </si>
  <si>
    <t>zerstoere-mein-display.de.softonic.com</t>
  </si>
  <si>
    <t>cuckoo-clock-3d-screensaver.softonic.com</t>
  </si>
  <si>
    <t>adobe-acrobat-x-pro-update.it.softonic.com</t>
  </si>
  <si>
    <t>agenda-escolar.softonic.com</t>
  </si>
  <si>
    <t>teclado-energia.de.softonic.com</t>
  </si>
  <si>
    <t>handy-recovery.de.softonic.com</t>
  </si>
  <si>
    <t>cloudatag.softonic.com</t>
  </si>
  <si>
    <t>nitro-pro.it.softonic.com</t>
  </si>
  <si>
    <t>winstars.en.softonic.com</t>
  </si>
  <si>
    <t>moviecut.en.softonic.com</t>
  </si>
  <si>
    <t>tpv-talla-y-colores-solvermedia.softonic.com</t>
  </si>
  <si>
    <t>escape-dead-island.softonic.com</t>
  </si>
  <si>
    <t>robusta-port-forwarder.en.softonic.com</t>
  </si>
  <si>
    <t>mugen-tournament.softonic.com</t>
  </si>
  <si>
    <t>soda-pdf.fr.softonic.com</t>
  </si>
  <si>
    <t>fplayer.softonic.com</t>
  </si>
  <si>
    <t>freesizer.softonic.com</t>
  </si>
  <si>
    <t>300-abs-workout-be-stronger.de.softonic.com</t>
  </si>
  <si>
    <t>softa-fatture.it.softonic.com</t>
  </si>
  <si>
    <t>citanet.softonic.com</t>
  </si>
  <si>
    <t>mcafee-siteadvisor-1.it.softonic.com</t>
  </si>
  <si>
    <t>bullguard-antivirus.it.softonic.com</t>
  </si>
  <si>
    <t>radmin.nl.softonic.com</t>
  </si>
  <si>
    <t>light-and-rain.softonic.com</t>
  </si>
  <si>
    <t>blueauditor.softonic.com</t>
  </si>
  <si>
    <t>a-bootable-usb.de.softonic.com</t>
  </si>
  <si>
    <t>star-wars-the-old-republic.fr.softonic.com</t>
  </si>
  <si>
    <t>droidcam.it.softonic.com</t>
  </si>
  <si>
    <t>downgramer.en.softonic.com</t>
  </si>
  <si>
    <t>nemo-all-to-pdf.de.softonic.com</t>
  </si>
  <si>
    <t>globus-vpn-browser.softonic.com</t>
  </si>
  <si>
    <t>transportista-autonomo.softonic.com</t>
  </si>
  <si>
    <t>comcraft.de.softonic.com</t>
  </si>
  <si>
    <t>videocalc.softonic.com</t>
  </si>
  <si>
    <t>supereasy-driver-updater.softonic.com</t>
  </si>
  <si>
    <t>obrut.it.softonic.com</t>
  </si>
  <si>
    <t>zoo-puzzle-pals.de.softonic.com</t>
  </si>
  <si>
    <t>terra-wallpaper-pack.de.softonic.com</t>
  </si>
  <si>
    <t>horoscopo-diario.de.softonic.com</t>
  </si>
  <si>
    <t>wolfenstein-the-old-blood.nl.softonic.com</t>
  </si>
  <si>
    <t>fiber-twig-midnight-puzzle.de.softonic.com</t>
  </si>
  <si>
    <t>fail-hard.de.softonic.com</t>
  </si>
  <si>
    <t>red-faction-guerrilla.de.softonic.com</t>
  </si>
  <si>
    <t>nokia-social-messaging.fr.softonic.com</t>
  </si>
  <si>
    <t>netnewswire.softonic.com</t>
  </si>
  <si>
    <t>win8.pc6.com</t>
  </si>
  <si>
    <t>sh.bim.ku6.com</t>
  </si>
  <si>
    <t>red-orchestra-ostfront-41-45.softonic.com</t>
  </si>
  <si>
    <t>mahjong-mania.de.softonic.com</t>
  </si>
  <si>
    <t>recupera-file-20.it.softonic.com</t>
  </si>
  <si>
    <t>black-jack.en.softonic.com</t>
  </si>
  <si>
    <t>tale-of-a-hero.softonic.com</t>
  </si>
  <si>
    <t>zwcadzwsoft.softonic.com</t>
  </si>
  <si>
    <t>qudian.pptv.com</t>
  </si>
  <si>
    <t>rightdelete.nl.softonic.com</t>
  </si>
  <si>
    <t>playing-cat.de.softonic.com</t>
  </si>
  <si>
    <t>fruitfultime-notekeeper.softonic.com</t>
  </si>
  <si>
    <t>pink-purple-keyboard.de.softonic.com</t>
  </si>
  <si>
    <t>bittorrent-turbo-accelerator.it.softonic.com</t>
  </si>
  <si>
    <t>spoon.softonic.com</t>
  </si>
  <si>
    <t>easy-photo-recovery.de.softonic.com</t>
  </si>
  <si>
    <t>wtk1.de.softonic.com</t>
  </si>
  <si>
    <t>scenegrabber-net.de.softonic.com</t>
  </si>
  <si>
    <t>social-fixer-for-facebook.it.softonic.com</t>
  </si>
  <si>
    <t>avidemux.nl.softonic.com</t>
  </si>
  <si>
    <t>bvpn.en.softonic.com</t>
  </si>
  <si>
    <t>euchler-haushaltsbuch.de.softonic.com</t>
  </si>
  <si>
    <t>free-jahreskalender-2014.de.softonic.com</t>
  </si>
  <si>
    <t>volvo-the-game.it.softonic.com</t>
  </si>
  <si>
    <t>dactyluxe.en.softonic.com</t>
  </si>
  <si>
    <t>cut-the-rope-windows-8.fr.softonic.com</t>
  </si>
  <si>
    <t>ultra-street-fighter-iv.fr.softonic.com</t>
  </si>
  <si>
    <t>free-pdf-utilities---pdf-splitter.en.softonic.com</t>
  </si>
  <si>
    <t>intel-pro-wireless-drivers.softonic.com</t>
  </si>
  <si>
    <t>adobe-photoshop.fr.softonic.com</t>
  </si>
  <si>
    <t>soma-game.it.softonic.com</t>
  </si>
  <si>
    <t>video-logo-remover.en.softonic.com</t>
  </si>
  <si>
    <t>free-eml-to-pst-converter.en.softonic.com</t>
  </si>
  <si>
    <t>msn-meteo.it.softonic.com</t>
  </si>
  <si>
    <t>ultimate-mortal-kombat-3.it.softonic.com</t>
  </si>
  <si>
    <t>qustodio-professional.softonic.com</t>
  </si>
  <si>
    <t>euro-anzan.fr.softonic.com</t>
  </si>
  <si>
    <t>programa-zapateria-tpvinforpyme.softonic.com</t>
  </si>
  <si>
    <t>prism-video-converter.de.softonic.com</t>
  </si>
  <si>
    <t>the-sims-4-first-snow-mod.softonic.com</t>
  </si>
  <si>
    <t>league-of-angels.nl.softonic.com</t>
  </si>
  <si>
    <t>puddle.de.softonic.com</t>
  </si>
  <si>
    <t>ford-racing-2.it.softonic.com</t>
  </si>
  <si>
    <t>ez-publish.it.softonic.com</t>
  </si>
  <si>
    <t>wroom.it.softonic.com</t>
  </si>
  <si>
    <t>pew-pew-windows-8.softonic.com</t>
  </si>
  <si>
    <t>izarc.de.softonic.com</t>
  </si>
  <si>
    <t>flickr-downloadr.de.softonic.com</t>
  </si>
  <si>
    <t>magicka-wizard-wars.de.softonic.com</t>
  </si>
  <si>
    <t>counter-strike-xtreme.en.softonic.com</t>
  </si>
  <si>
    <t>omnidea-rulers.de.softonic.com</t>
  </si>
  <si>
    <t>baspeed.softonic.com</t>
  </si>
  <si>
    <t>radios-desk.en.softonic.com</t>
  </si>
  <si>
    <t>virtual-midi-piano-keyboard.en.softonic.com</t>
  </si>
  <si>
    <t>create.softonic.com</t>
  </si>
  <si>
    <t>sharedminds-desktop.softonic.com</t>
  </si>
  <si>
    <t>catz-2_1.de.softonic.com</t>
  </si>
  <si>
    <t>grand-theft-auto-ifruit.de.softonic.com</t>
  </si>
  <si>
    <t>cyberlink-audiodirector.it.softonic.com</t>
  </si>
  <si>
    <t>apexsql-comply.en.softonic.com</t>
  </si>
  <si>
    <t>pinball-fx2-windows-8.it.softonic.com</t>
  </si>
  <si>
    <t>whatsapp-extractor.softonic.com</t>
  </si>
  <si>
    <t>pcsx2.nl.softonic.com</t>
  </si>
  <si>
    <t>solariem.softonic.com</t>
  </si>
  <si>
    <t>schnappchenfinder-ebay-free.de.softonic.com</t>
  </si>
  <si>
    <t>desktop-album-display.softonic.com</t>
  </si>
  <si>
    <t>officefix.de.softonic.com</t>
  </si>
  <si>
    <t>mahjong-for-windows-8.de.softonic.com</t>
  </si>
  <si>
    <t>pistolas-rifles-machineguns-so.de.softonic.com</t>
  </si>
  <si>
    <t>this-war-of-mine.nl.softonic.com</t>
  </si>
  <si>
    <t>abc-animals.it.softonic.com</t>
  </si>
  <si>
    <t>illimitux-firefox.nl.softonic.com</t>
  </si>
  <si>
    <t>eml-converter.en.softonic.com</t>
  </si>
  <si>
    <t>flappy-birds-family.de.softonic.com</t>
  </si>
  <si>
    <t>mario-forever-galaxy.fr.softonic.com</t>
  </si>
  <si>
    <t>sports.iqiyi.com</t>
  </si>
  <si>
    <t>airport-mania-2-wild-trips.de.softonic.com</t>
  </si>
  <si>
    <t>star-conflict.nl.softonic.com</t>
  </si>
  <si>
    <t>military.ku6.com</t>
  </si>
  <si>
    <t>HideFolderExt.de.softonic.com</t>
  </si>
  <si>
    <t>corpse-of-discovery.softonic.com</t>
  </si>
  <si>
    <t>xulplayer.fr.softonic.com</t>
  </si>
  <si>
    <t>bun-jo.en.softonic.com</t>
  </si>
  <si>
    <t>besiege.nl.softonic.com</t>
  </si>
  <si>
    <t>sweet-escape.en.softonic.com</t>
  </si>
  <si>
    <t>acrobat.de.softonic.com</t>
  </si>
  <si>
    <t>i-music.it.softonic.com</t>
  </si>
  <si>
    <t>pcsuite-defrag.softonic.com</t>
  </si>
  <si>
    <t>free-rar-password-recovery.fr.softonic.com</t>
  </si>
  <si>
    <t>2.pic.pc6.com</t>
  </si>
  <si>
    <t>ciencia-experimento-con-impuls.de.softonic.com</t>
  </si>
  <si>
    <t>velneo-vdevelop-v7.softonic.com</t>
  </si>
  <si>
    <t>viste-a-la-princesa.de.softonic.com</t>
  </si>
  <si>
    <t>anymp4-transfert-iphone-pro.fr.softonic.com</t>
  </si>
  <si>
    <t>bus-simulator-2008.it.softonic.com</t>
  </si>
  <si>
    <t>iobit-game-assistant-2.it.softonic.com</t>
  </si>
  <si>
    <t>xirrus-wi-fi-inspector.de.softonic.com</t>
  </si>
  <si>
    <t>zune-software.nl.softonic.com</t>
  </si>
  <si>
    <t>romi.it.softonic.com</t>
  </si>
  <si>
    <t>fifa-15.en.softonic.com</t>
  </si>
  <si>
    <t>musixmatch-lyrics-player.en.softonic.com</t>
  </si>
  <si>
    <t>weeny-free-key-recovery.softonic.com</t>
  </si>
  <si>
    <t>catch-com-chrome.nl.softonic.com</t>
  </si>
  <si>
    <t>dpbook.softonic.com</t>
  </si>
  <si>
    <t>spore.en.softonic.com</t>
  </si>
  <si>
    <t>chemformatter.softonic.com</t>
  </si>
  <si>
    <t>gta-v-wallpaper.it.softonic.com</t>
  </si>
  <si>
    <t>fond-decran-ratatouille-2.softonic.com</t>
  </si>
  <si>
    <t>ferrari-security-scan.it.softonic.com</t>
  </si>
  <si>
    <t>fliegl-vfw-10600.softonic.com</t>
  </si>
  <si>
    <t>sketchup-pro-14.nl.softonic.com</t>
  </si>
  <si>
    <t>internet-radio.nl.softonic.com</t>
  </si>
  <si>
    <t>dostelediarios.en.softonic.com</t>
  </si>
  <si>
    <t>cook-the-pig.de.softonic.com</t>
  </si>
  <si>
    <t>instapic-windows-8.softonic.com</t>
  </si>
  <si>
    <t>i-funbox.it.softonic.com</t>
  </si>
  <si>
    <t>stykz.nl.softonic.com</t>
  </si>
  <si>
    <t>coche-coleccion-extreme-racing.de.softonic.com</t>
  </si>
  <si>
    <t>haegemonia-the-solon-heritage.softonic.com</t>
  </si>
  <si>
    <t>doc-to-rtf-converter.en.softonic.com</t>
  </si>
  <si>
    <t>gameguide.youxi.pps.tv</t>
  </si>
  <si>
    <t>midoc-online-lite.softonic.com</t>
  </si>
  <si>
    <t>history-clean.en.softonic.com</t>
  </si>
  <si>
    <t>puzzle-chronicles.de.softonic.com</t>
  </si>
  <si>
    <t>uface.56.com</t>
  </si>
  <si>
    <t>color-keyboards-pink.de.softonic.com</t>
  </si>
  <si>
    <t>collbee.softonic.com</t>
  </si>
  <si>
    <t>wot-internet-explorer.de.softonic.com</t>
  </si>
  <si>
    <t>fifa-10.de.softonic.com</t>
  </si>
  <si>
    <t>wubi.pc6.com</t>
  </si>
  <si>
    <t>hp-scan-and-capture-windows-8.it.softonic.com</t>
  </si>
  <si>
    <t>star-wars-the-force-unleashed.it.softonic.com</t>
  </si>
  <si>
    <t>deli-pdf.en.softonic.com</t>
  </si>
  <si>
    <t>card-hunter.fr.softonic.com</t>
  </si>
  <si>
    <t>ccleaner-professional.softonic.com</t>
  </si>
  <si>
    <t>2048-arcade.de.softonic.com</t>
  </si>
  <si>
    <t>windows-dreamscene-enabler.softonic.com</t>
  </si>
  <si>
    <t>trucks-trailers.softonic.com</t>
  </si>
  <si>
    <t>ubitmenu.de.softonic.com</t>
  </si>
  <si>
    <t>channel-studio-pro.en.softonic.com</t>
  </si>
  <si>
    <t>wep-and-wpa-key-generator.de.softonic.com</t>
  </si>
  <si>
    <t>guard-spy.softonic.com</t>
  </si>
  <si>
    <t>glary-utilities.nl.softonic.com</t>
  </si>
  <si>
    <t>free-flac-player.de.softonic.com</t>
  </si>
  <si>
    <t>templo-de-metro-de-tren.de.softonic.com</t>
  </si>
  <si>
    <t>auto-clicker-typer.en.softonic.com</t>
  </si>
  <si>
    <t>boogunote.softonic.com</t>
  </si>
  <si>
    <t>eguinness.softonic.com</t>
  </si>
  <si>
    <t>attributemanager.en.softonic.com</t>
  </si>
  <si>
    <t>free-usb-disk-security.fr.softonic.com</t>
  </si>
  <si>
    <t>magix-music-maker-premium.fr.softonic.com</t>
  </si>
  <si>
    <t>planet-alcatraz.de.softonic.com</t>
  </si>
  <si>
    <t>drox-operative.softonic.com</t>
  </si>
  <si>
    <t>benvenuto-spacciatore.it.softonic.com</t>
  </si>
  <si>
    <t>cat-licking-screensaver.de.softonic.com</t>
  </si>
  <si>
    <t>vikingos-fondos-de-pantalla-hd.de.softonic.com</t>
  </si>
  <si>
    <t>smart-mahjongg.fr.softonic.com</t>
  </si>
  <si>
    <t>apowersoft-capturedecran-gratuit.fr.softonic.com</t>
  </si>
  <si>
    <t>zero-gear.softonic.com</t>
  </si>
  <si>
    <t>SurfCanyonforIE.softonic.com</t>
  </si>
  <si>
    <t>cncbackploteditor.de.softonic.com</t>
  </si>
  <si>
    <t>games-for-windows-live.softonic.com</t>
  </si>
  <si>
    <t>microsoft-visio.it.softonic.com</t>
  </si>
  <si>
    <t>omni-swipe.de.softonic.com</t>
  </si>
  <si>
    <t>physion.softonic.com</t>
  </si>
  <si>
    <t>snake-charmer.de.softonic.com</t>
  </si>
  <si>
    <t>radio-party-extreme.de.softonic.com</t>
  </si>
  <si>
    <t>shijie.pptv.com</t>
  </si>
  <si>
    <t>the-sample-grabber.en.softonic.com</t>
  </si>
  <si>
    <t>eldy.softonic.com</t>
  </si>
  <si>
    <t>vas.aplus.pptv.com</t>
  </si>
  <si>
    <t>dracula-3-der-pfad-des-drachens.de.softonic.com</t>
  </si>
  <si>
    <t>fl-studio.it.softonic.com</t>
  </si>
  <si>
    <t>miktex.it.softonic.com</t>
  </si>
  <si>
    <t>edo-slots.softonic.com</t>
  </si>
  <si>
    <t>fifa-world-cup-wallpaper.nl.softonic.com</t>
  </si>
  <si>
    <t>free-3d-video-maker.softonic.com</t>
  </si>
  <si>
    <t>mytaxi.de.softonic.com</t>
  </si>
  <si>
    <t>panda-internet-security.nl.softonic.com</t>
  </si>
  <si>
    <t>dead-island.softonic.com</t>
  </si>
  <si>
    <t>lego-the-hobbit.softonic.com</t>
  </si>
  <si>
    <t>sisxplorer.it.softonic.com</t>
  </si>
  <si>
    <t>ninos-cocina-juego-de-cocina.de.softonic.com</t>
  </si>
  <si>
    <t>classic-windows-start-menu.de.softonic.com</t>
  </si>
  <si>
    <t>karaokemedia.it.softonic.com</t>
  </si>
  <si>
    <t>virtualdj.en.softonic.com</t>
  </si>
  <si>
    <t>hexonic-imagetopdf.de.softonic.com</t>
  </si>
  <si>
    <t>salvapantallas-del-programa-epsilon.softonic.com</t>
  </si>
  <si>
    <t>bastardi-senza-gloria-wallpaper.it.softonic.com</t>
  </si>
  <si>
    <t>quick-nav.de.softonic.com</t>
  </si>
  <si>
    <t>cabezas-de-futbol.de.softonic.com</t>
  </si>
  <si>
    <t>tech.v1.cn</t>
  </si>
  <si>
    <t>ascaras.de.softonic.com</t>
  </si>
  <si>
    <t>free-heroes-2.de.softonic.com</t>
  </si>
  <si>
    <t>comptes-bancaires-personnels.fr.softonic.com</t>
  </si>
  <si>
    <t>magic-fat-recovery.en.softonic.com</t>
  </si>
  <si>
    <t>blend.de.softonic.com</t>
  </si>
  <si>
    <t>ocean-tales.de.softonic.com</t>
  </si>
  <si>
    <t>netwrix-change-notifier-for-vmware.softonic.com</t>
  </si>
  <si>
    <t>powerpoint-slide-show-converter.nl.softonic.com</t>
  </si>
  <si>
    <t>vip.iqiyi.com</t>
  </si>
  <si>
    <t>microsoft-visual-studio.en.softonic.com</t>
  </si>
  <si>
    <t>world-war-3-black-gold.de.softonic.com</t>
  </si>
  <si>
    <t>drift-mania-street-outlaws.de.softonic.com</t>
  </si>
  <si>
    <t>nfopad.fr.softonic.com</t>
  </si>
  <si>
    <t>google-chrome-frame.nl.softonic.com</t>
  </si>
  <si>
    <t>wq.tom.com</t>
  </si>
  <si>
    <t>iphone-sms-mms-imessage-transfer.en.softonic.com</t>
  </si>
  <si>
    <t>the-kings-crusade.softonic.com</t>
  </si>
  <si>
    <t>ogpuzzlepic.softonic.com</t>
  </si>
  <si>
    <t>rival-knights.de.softonic.com</t>
  </si>
  <si>
    <t>you-have-to-win-the-game.softonic.com</t>
  </si>
  <si>
    <t>speedybrowser.it.softonic.com</t>
  </si>
  <si>
    <t>london-dk-eyewitness.fr.softonic.com</t>
  </si>
  <si>
    <t>toolwiz-care.softonic.com</t>
  </si>
  <si>
    <t>pdf-em-2012-spielplan.de.softonic.com</t>
  </si>
  <si>
    <t>musica-hip-hop-gratis.de.softonic.com</t>
  </si>
  <si>
    <t>imperium-3.softonic.com</t>
  </si>
  <si>
    <t>trayeverything.de.softonic.com</t>
  </si>
  <si>
    <t>meine-wohnung-click-design.de.softonic.com</t>
  </si>
  <si>
    <t>digest-desktop.softonic.com</t>
  </si>
  <si>
    <t>free-zip-password-recovery.en.softonic.com</t>
  </si>
  <si>
    <t>doppelkopf---the-royal-club.de.softonic.com</t>
  </si>
  <si>
    <t>sothink-photo-album-maker.de.softonic.com</t>
  </si>
  <si>
    <t>2011-calendar-windows-7-theme.nl.softonic.com</t>
  </si>
  <si>
    <t>geometry-war-3-dimensions.fr.softonic.com</t>
  </si>
  <si>
    <t>super-street-fighter-4-arcade-edition.softonic.com</t>
  </si>
  <si>
    <t>joke.pptv.com</t>
  </si>
  <si>
    <t>ordi-scrabble.fr.softonic.com</t>
  </si>
  <si>
    <t>ma-config.softonic.com</t>
  </si>
  <si>
    <t>fifa-12.nl.softonic.com</t>
  </si>
  <si>
    <t>mountain-lion-galaxy-wallpaper.nl.softonic.com</t>
  </si>
  <si>
    <t>ares-galaxy-turbo-booster.it.softonic.com</t>
  </si>
  <si>
    <t>mercedes-clc-dream-test-drive.it.softonic.com</t>
  </si>
  <si>
    <t>greenbrowser.nl.softonic.com</t>
  </si>
  <si>
    <t>vistadbms.en.softonic.com</t>
  </si>
  <si>
    <t>xulplayer.it.softonic.com</t>
  </si>
  <si>
    <t>parallels-data-recovery.en.softonic.com</t>
  </si>
  <si>
    <t>kontakt-5-player.fr.softonic.com</t>
  </si>
  <si>
    <t>see-through-windows-64.softonic.com</t>
  </si>
  <si>
    <t>mov-to-avi-mpeg-wmv-converter.softonic.com</t>
  </si>
  <si>
    <t>virtualdrivesx.de.softonic.com</t>
  </si>
  <si>
    <t>cave-of-no-return.softonic.com</t>
  </si>
  <si>
    <t>realplayer-for-mobile-devices.nl.softonic.com</t>
  </si>
  <si>
    <t>fallout.softonic.com</t>
  </si>
  <si>
    <t>stasis.it.softonic.com</t>
  </si>
  <si>
    <t>dungeon-keeper.de.softonic.com</t>
  </si>
  <si>
    <t>luxor-adventures.de.softonic.com</t>
  </si>
  <si>
    <t>avg-anti-virus.en.softonic.com</t>
  </si>
  <si>
    <t>w8-desktop-clock-for-windows-7.softonic.com</t>
  </si>
  <si>
    <t>callburner.softonic.com</t>
  </si>
  <si>
    <t>usb-mass-storage-driver.softonic.com</t>
  </si>
  <si>
    <t>ninos-de-artesania.de.softonic.com</t>
  </si>
  <si>
    <t>borderlands-the-pre-sequel.en.softonic.com</t>
  </si>
  <si>
    <t>ogplanet.softonic.com</t>
  </si>
  <si>
    <t>my-boo-your-virtual-pet-game.de.softonic.com</t>
  </si>
  <si>
    <t>launchy.nl.softonic.com</t>
  </si>
  <si>
    <t>toca-town-for-windows-8.softonic.com</t>
  </si>
  <si>
    <t>steam-mover.softonic.com</t>
  </si>
  <si>
    <t>aniquilacion-zombie-autopista.de.softonic.com</t>
  </si>
  <si>
    <t>santa-claus-icons.de.softonic.com</t>
  </si>
  <si>
    <t>algebra-calculator.en.softonic.com</t>
  </si>
  <si>
    <t>so.pps.tv</t>
  </si>
  <si>
    <t>i01.img.tudou.com</t>
  </si>
  <si>
    <t>sumatra-pdf.de.softonic.com</t>
  </si>
  <si>
    <t>filestream-sync-togo.nl.softonic.com</t>
  </si>
  <si>
    <t>movies-wiinkz.de.softonic.com</t>
  </si>
  <si>
    <t>turning-point-fall-of-liberty.de.softonic.com</t>
  </si>
  <si>
    <t>talon-firefox.nl.softonic.com</t>
  </si>
  <si>
    <t>pywuzzler.it.softonic.com</t>
  </si>
  <si>
    <t>recboot.fr.softonic.com</t>
  </si>
  <si>
    <t>word-art-generator.de.softonic.com</t>
  </si>
  <si>
    <t>color-keyboard-app.de.softonic.com</t>
  </si>
  <si>
    <t>binu-facebook-messenger.de.softonic.com</t>
  </si>
  <si>
    <t>free-iso-burner.de.softonic.com</t>
  </si>
  <si>
    <t>lego-the-lord-of-the-rings.softonic.com</t>
  </si>
  <si>
    <t>fy.g.v1.cn</t>
  </si>
  <si>
    <t>music.tudou.com</t>
  </si>
  <si>
    <t>KigoM4VConverterforWin.de.softonic.com</t>
  </si>
  <si>
    <t>appmethod.de.softonic.com</t>
  </si>
  <si>
    <t>webpapercreator2-free.de.softonic.com</t>
  </si>
  <si>
    <t>gestion-tienda-segunda-mano.softonic.com</t>
  </si>
  <si>
    <t>talking-ginger-2.en.softonic.com</t>
  </si>
  <si>
    <t>battle-group-2.fr.softonic.com</t>
  </si>
  <si>
    <t>vanbasco-karaoke-player.it.softonic.com</t>
  </si>
  <si>
    <t>print-queue-cleaner-portable.en.softonic.com</t>
  </si>
  <si>
    <t>tron-evolution.it.softonic.com</t>
  </si>
  <si>
    <t>vorleser-xl.de.softonic.com</t>
  </si>
  <si>
    <t>avg-browser-configuration-tool.it.softonic.com</t>
  </si>
  <si>
    <t>timez-attack.nl.softonic.com</t>
  </si>
  <si>
    <t>passwordium.en.softonic.com</t>
  </si>
  <si>
    <t>free-yearly-calendar-template.nl.softonic.com</t>
  </si>
  <si>
    <t>facturacar.softonic.com</t>
  </si>
  <si>
    <t>aerotweak.softonic.com</t>
  </si>
  <si>
    <t>coche-corredor-lunar.de.softonic.com</t>
  </si>
  <si>
    <t>testdisk.de.softonic.com</t>
  </si>
  <si>
    <t>maps-me.nl.softonic.com</t>
  </si>
  <si>
    <t>pixeljunk-shooter-ultimate.it.softonic.com</t>
  </si>
  <si>
    <t>ios-skin-pack.nl.softonic.com</t>
  </si>
  <si>
    <t>wise-care-365.softonic.com</t>
  </si>
  <si>
    <t>utm-for-windows.softonic.com</t>
  </si>
  <si>
    <t>winamp-beta.softonic.com</t>
  </si>
  <si>
    <t>noispa.fr.softonic.com</t>
  </si>
  <si>
    <t>treat-yourself-nicely.softonic.com</t>
  </si>
  <si>
    <t>reloj-con-mariposas.de.softonic.com</t>
  </si>
  <si>
    <t>love.softonic.com</t>
  </si>
  <si>
    <t>gaia-family-tree.softonic.com</t>
  </si>
  <si>
    <t>conecte-joyas-de-diamantes.de.softonic.com</t>
  </si>
  <si>
    <t>windroplr.softonic.com</t>
  </si>
  <si>
    <t>metal-slug-commando.it.softonic.com</t>
  </si>
  <si>
    <t>corel-paint-shop-pro-photo.softonic.com</t>
  </si>
  <si>
    <t>super-mario-mod.softonic.com</t>
  </si>
  <si>
    <t>my-little-sounds.de.softonic.com</t>
  </si>
  <si>
    <t>lindo-dash-angel.de.softonic.com</t>
  </si>
  <si>
    <t>free-mov-to-wmv-converter.it.softonic.com</t>
  </si>
  <si>
    <t>background-buddy.softonic.com</t>
  </si>
  <si>
    <t>formprinter.de.softonic.com</t>
  </si>
  <si>
    <t>photos-windows-8.softonic.com</t>
  </si>
  <si>
    <t>mywe-toolbox.en.softonic.com</t>
  </si>
  <si>
    <t>lightzone-1.softonic.com</t>
  </si>
  <si>
    <t>cookbook.softonic.com</t>
  </si>
  <si>
    <t>phone-saver.en.softonic.com</t>
  </si>
  <si>
    <t>weezo-portable.softonic.com</t>
  </si>
  <si>
    <t>fallout-3.it.softonic.com</t>
  </si>
  <si>
    <t>mafia-2.nl.softonic.com</t>
  </si>
  <si>
    <t>keyboard-themes-with-emojis.de.softonic.com</t>
  </si>
  <si>
    <t>any-audio-converter.nl.softonic.com</t>
  </si>
  <si>
    <t>sketchup-pro.nl.softonic.com</t>
  </si>
  <si>
    <t>fifa-08.nl.softonic.com</t>
  </si>
  <si>
    <t>xmlmind-xml-editor.it.softonic.com</t>
  </si>
  <si>
    <t>superbird-browser.softonic.com</t>
  </si>
  <si>
    <t>ashampoo-anti-virus.it.softonic.com</t>
  </si>
  <si>
    <t>nogba.fr.softonic.com</t>
  </si>
  <si>
    <t>intel-video-pro-analyzer.fr.softonic.com</t>
  </si>
  <si>
    <t>extensions-for-windows.de.softonic.com</t>
  </si>
  <si>
    <t>fifa-14-windows-8.it.softonic.com</t>
  </si>
  <si>
    <t>nederland.nl.softonic.com</t>
  </si>
  <si>
    <t>google-docs.de.softonic.com</t>
  </si>
  <si>
    <t>retrovaders.de.softonic.com</t>
  </si>
  <si>
    <t>player-for-gmusic.en.softonic.com</t>
  </si>
  <si>
    <t>dotmouse.it.softonic.com</t>
  </si>
  <si>
    <t>xixi-duplicate-mp3-finder.en.softonic.com</t>
  </si>
  <si>
    <t>david-douillet-judo.de.softonic.com</t>
  </si>
  <si>
    <t>windows-8-enterprise-64bit.it.softonic.com</t>
  </si>
  <si>
    <t>flickr-slideshow.softonic.com</t>
  </si>
  <si>
    <t>free-puzzle-card-games.it.softonic.com</t>
  </si>
  <si>
    <t>dwgopenfiletool.en.softonic.com</t>
  </si>
  <si>
    <t>cfiscal.softonic.com</t>
  </si>
  <si>
    <t>eset-sysinspector.it.softonic.com</t>
  </si>
  <si>
    <t>fiesta-de-cumpleanos-delgatito.de.softonic.com</t>
  </si>
  <si>
    <t>libreoffice-portable.it.softonic.com</t>
  </si>
  <si>
    <t>s.wmzhe.com</t>
  </si>
  <si>
    <t>rssreader.softonic.com</t>
  </si>
  <si>
    <t>slick-sweeper-3d.softonic.com</t>
  </si>
  <si>
    <t>hearts-of-iron-iii.softonic.com</t>
  </si>
  <si>
    <t>telegram-for-desktop.it.softonic.com</t>
  </si>
  <si>
    <t>minecraft-windows-theme.de.softonic.com</t>
  </si>
  <si>
    <t>age-effect.it.softonic.com</t>
  </si>
  <si>
    <t>robotex.it.softonic.com</t>
  </si>
  <si>
    <t>bubble-gun-3d.it.softonic.com</t>
  </si>
  <si>
    <t>joomla.nl.softonic.com</t>
  </si>
  <si>
    <t>f1-driver.softonic.com</t>
  </si>
  <si>
    <t>nxfilter-cloud.en.softonic.com</t>
  </si>
  <si>
    <t>solveigmm-wmp-trimmer-plugin.it.softonic.com</t>
  </si>
  <si>
    <t>rollercoaster-tycoon-world.fr.softonic.com</t>
  </si>
  <si>
    <t>fleet-finance-manager.en.softonic.com</t>
  </si>
  <si>
    <t>continuity.en.softonic.com</t>
  </si>
  <si>
    <t>lightheaded.de.softonic.com</t>
  </si>
  <si>
    <t>draftsman-paint.en.softonic.com</t>
  </si>
  <si>
    <t>masscert.en.softonic.com</t>
  </si>
  <si>
    <t>king-dent-doctor-juego-de-ni.de.softonic.com</t>
  </si>
  <si>
    <t>corel-aftershot.en.softonic.com</t>
  </si>
  <si>
    <t>classic-solitaire-free-windows-8.it.softonic.com</t>
  </si>
  <si>
    <t>gogrok.de.softonic.com</t>
  </si>
  <si>
    <t>lolabox.softonic.com</t>
  </si>
  <si>
    <t>lode-runner.nl.softonic.com</t>
  </si>
  <si>
    <t>imageusb.softonic.com</t>
  </si>
  <si>
    <t>landmark.softonic.com</t>
  </si>
  <si>
    <t>globo-erizo-recoger-manzanas.de.softonic.com</t>
  </si>
  <si>
    <t>neonplat.softonic.com</t>
  </si>
  <si>
    <t>wallpaper-the-dark-knight-3.de.softonic.com</t>
  </si>
  <si>
    <t>autodwg-dwgsee-pro.de.softonic.com</t>
  </si>
  <si>
    <t>cookbook-portable.softonic.com</t>
  </si>
  <si>
    <t>flexihub.en.softonic.com</t>
  </si>
  <si>
    <t>alpemix.en.softonic.com</t>
  </si>
  <si>
    <t>reloj-para-la-navidad.de.softonic.com</t>
  </si>
  <si>
    <t>briefe-drucken.de.softonic.com</t>
  </si>
  <si>
    <t>visual-seo-studio.softonic.com</t>
  </si>
  <si>
    <t>pdfpageresizer.en.softonic.com</t>
  </si>
  <si>
    <t>x-vcd-player.softonic.com</t>
  </si>
  <si>
    <t>bam-fu.de.softonic.com</t>
  </si>
  <si>
    <t>contribuenti-minimi.it.softonic.com</t>
  </si>
  <si>
    <t>bell-commander.softonic.com</t>
  </si>
  <si>
    <t>fifa-14-manual-xbox-360.softonic.com</t>
  </si>
  <si>
    <t>animales-de-la-selva-sonidos-f.de.softonic.com</t>
  </si>
  <si>
    <t>portable-x-ray.softonic.com</t>
  </si>
  <si>
    <t>gpu-monitor.softonic.com</t>
  </si>
  <si>
    <t>fonepaw-android-data-recovery.en.softonic.com</t>
  </si>
  <si>
    <t>solve-elec.de.softonic.com</t>
  </si>
  <si>
    <t>incident-on-the-farm.en.softonic.com</t>
  </si>
  <si>
    <t>assassins-creed-unity.it.softonic.com</t>
  </si>
  <si>
    <t>prenotamed.it.softonic.com</t>
  </si>
  <si>
    <t>cherrytomato.softonic.com</t>
  </si>
  <si>
    <t>disciples-iii-renaissance.de.softonic.com</t>
  </si>
  <si>
    <t>dxf-schachtelung.de.softonic.com</t>
  </si>
  <si>
    <t>hetman-fat-recovery.softonic.com</t>
  </si>
  <si>
    <t>yandexbrowser.it.softonic.com</t>
  </si>
  <si>
    <t>bins.softonic.com</t>
  </si>
  <si>
    <t>editrocket.softonic.com</t>
  </si>
  <si>
    <t>free-wmv-converter.en.softonic.com</t>
  </si>
  <si>
    <t>call-of-duty-advanced-warfare.softonic.com</t>
  </si>
  <si>
    <t>netsnsor.softonic.com</t>
  </si>
  <si>
    <t>winprefetchview.softonic.com</t>
  </si>
  <si>
    <t>ziprepairtoolbox.en.softonic.com</t>
  </si>
  <si>
    <t>byclouder-data-recovery-pro.de.softonic.com</t>
  </si>
  <si>
    <t>i3.hunantv.com</t>
  </si>
  <si>
    <t>ifttt.it.softonic.com</t>
  </si>
  <si>
    <t>naval-action.de.softonic.com</t>
  </si>
  <si>
    <t>amp-font-viewer.de.softonic.com</t>
  </si>
  <si>
    <t>texmakerx.fr.softonic.com</t>
  </si>
  <si>
    <t>imgplat.store.qq.com</t>
  </si>
  <si>
    <t>microsoft-visual-basic-2010.it.softonic.com</t>
  </si>
  <si>
    <t>sketchpad.softonic.com</t>
  </si>
  <si>
    <t>gta-iv-lcpd-first-response-mod.softonic.com</t>
  </si>
  <si>
    <t>gianas-return.softonic.com</t>
  </si>
  <si>
    <t>dbf-doctor.softonic.com</t>
  </si>
  <si>
    <t>winmorph.de.softonic.com</t>
  </si>
  <si>
    <t>prodj.it.softonic.com</t>
  </si>
  <si>
    <t>free-vp7-personal-edition.softonic.com</t>
  </si>
  <si>
    <t>super-pocket-football.de.softonic.com</t>
  </si>
  <si>
    <t>pantalla-nublada.de.softonic.com</t>
  </si>
  <si>
    <t>angry-birds-star-wars.it.softonic.com</t>
  </si>
  <si>
    <t>nexusimage.softonic.com</t>
  </si>
  <si>
    <t>windows-defender-offline-x64.softonic.com</t>
  </si>
  <si>
    <t>software-barcode.en.softonic.com</t>
  </si>
  <si>
    <t>contenta-nef-converter.fr.softonic.com</t>
  </si>
  <si>
    <t>real-football-2013.fr.softonic.com</t>
  </si>
  <si>
    <t>cloudberry-kingdom.softonic.com</t>
  </si>
  <si>
    <t>lightcommerce-detail.fr.softonic.com</t>
  </si>
  <si>
    <t>apexsql-audit.en.softonic.com</t>
  </si>
  <si>
    <t>java-development-kit-64.softonic.com</t>
  </si>
  <si>
    <t>superbird-browser.de.softonic.com</t>
  </si>
  <si>
    <t>the-sims.nl.softonic.com</t>
  </si>
  <si>
    <t>dragon-mania-legends-windows-8.softonic.com</t>
  </si>
  <si>
    <t>idol.pptv.com</t>
  </si>
  <si>
    <t>blaster-simulator_1.de.softonic.com</t>
  </si>
  <si>
    <t>trojan-remover.nl.softonic.com</t>
  </si>
  <si>
    <t>foreign-legion-buckets-of-blood.de.softonic.com</t>
  </si>
  <si>
    <t>screencast-o-matic.softonic.com</t>
  </si>
  <si>
    <t>fadetop.it.softonic.com</t>
  </si>
  <si>
    <t>kids-number-fun.de.softonic.com</t>
  </si>
  <si>
    <t>brawlhalla.nl.softonic.com</t>
  </si>
  <si>
    <t>yellow-keyboard-cheese.de.softonic.com</t>
  </si>
  <si>
    <t>eleven.softonic.com</t>
  </si>
  <si>
    <t>ofipro-contabilidad.softonic.com</t>
  </si>
  <si>
    <t>huplayer.softonic.com</t>
  </si>
  <si>
    <t>adobe-premiere-pro.nl.softonic.com</t>
  </si>
  <si>
    <t>xd-rest.softonic.com</t>
  </si>
  <si>
    <t>xilisoft-iso-burner.softonic.com</t>
  </si>
  <si>
    <t>rs-downloader.de.softonic.com</t>
  </si>
  <si>
    <t>total-uninstall.it.softonic.com</t>
  </si>
  <si>
    <t>game-manager.softonic.com</t>
  </si>
  <si>
    <t>constedit.en.softonic.com</t>
  </si>
  <si>
    <t>angry-birds-free.softonic.com</t>
  </si>
  <si>
    <t>spotauditor.softonic.com</t>
  </si>
  <si>
    <t>mobogenie.it.softonic.com</t>
  </si>
  <si>
    <t>pes-2011-patch.nl.softonic.com</t>
  </si>
  <si>
    <t>globularclusters.it.softonic.com</t>
  </si>
  <si>
    <t>calculatrice-x8-windows-8.fr.softonic.com</t>
  </si>
  <si>
    <t>excel-add-in-for-oracle.en.softonic.com</t>
  </si>
  <si>
    <t>modello-f24-da-compilare.it.softonic.com</t>
  </si>
  <si>
    <t>source-filmmaker.de.softonic.com</t>
  </si>
  <si>
    <t>videostitch-studio.fr.softonic.com</t>
  </si>
  <si>
    <t>guncraft.de.softonic.com</t>
  </si>
  <si>
    <t>datapro.softonic.com</t>
  </si>
  <si>
    <t>curso-gratis-de-forex.de.softonic.com</t>
  </si>
  <si>
    <t>funny-alarm-ringtones.de.softonic.com</t>
  </si>
  <si>
    <t>renee-gifer.fr.softonic.com</t>
  </si>
  <si>
    <t>final-fantasy-vii-hd-remake.nl.softonic.com</t>
  </si>
  <si>
    <t>the-escapists-the-walking-dead.softonic.com</t>
  </si>
  <si>
    <t>money-plus-sunset-deluxe.fr.softonic.com</t>
  </si>
  <si>
    <t>office-autosave-plugin.en.softonic.com</t>
  </si>
  <si>
    <t>control-parqueadero-demo.softonic.com</t>
  </si>
  <si>
    <t>photooka-albumdigital.softonic.com</t>
  </si>
  <si>
    <t>budulock.softonic.com</t>
  </si>
  <si>
    <t>desk-drive.de.softonic.com</t>
  </si>
  <si>
    <t>serial-letter.de.softonic.com</t>
  </si>
  <si>
    <t>9x.g.v1.cn</t>
  </si>
  <si>
    <t>blanco-teclado-humo.de.softonic.com</t>
  </si>
  <si>
    <t>solid-signals.en.softonic.com</t>
  </si>
  <si>
    <t>free-video-call-recorder-for-skype.en.softonic.com</t>
  </si>
  <si>
    <t>wlm-tray-patch.softonic.com</t>
  </si>
  <si>
    <t>supreme-commander-forged-alliance.softonic.com</t>
  </si>
  <si>
    <t>win8menu.softonic.com</t>
  </si>
  <si>
    <t>crococryptfile.en.softonic.com</t>
  </si>
  <si>
    <t>pocketgba.en.softonic.com</t>
  </si>
  <si>
    <t>noa-buscador-de-licitaciones.softonic.com</t>
  </si>
  <si>
    <t>fallout.de.softonic.com</t>
  </si>
  <si>
    <t>nostradamus.de.softonic.com</t>
  </si>
  <si>
    <t>ease-audio-converter.softonic.com</t>
  </si>
  <si>
    <t>reloj-de-oro.de.softonic.com</t>
  </si>
  <si>
    <t>auris.it.softonic.com</t>
  </si>
  <si>
    <t>saints-row-gat-out-of-hell.softonic.com</t>
  </si>
  <si>
    <t>fuego-launcher.de.softonic.com</t>
  </si>
  <si>
    <t>talking-tom-cat-2.it.softonic.com</t>
  </si>
  <si>
    <t>dj-mixer-express.it.softonic.com</t>
  </si>
  <si>
    <t>a-boy-and-his-blob.nl.softonic.com</t>
  </si>
  <si>
    <t>sudden-strike-resource-war.de.softonic.com</t>
  </si>
  <si>
    <t>kerbal-space-program.fr.softonic.com</t>
  </si>
  <si>
    <t>nos-teletekst-browser.nl.softonic.com</t>
  </si>
  <si>
    <t>avg-protection-pro.nl.softonic.com</t>
  </si>
  <si>
    <t>egg-vs-chicken.softonic.com</t>
  </si>
  <si>
    <t>tomighty.softonic.com</t>
  </si>
  <si>
    <t>drakensang-online.it.softonic.com</t>
  </si>
  <si>
    <t>grand-theft-auto-ifruit.nl.softonic.com</t>
  </si>
  <si>
    <t>teclado-y-colores.de.softonic.com</t>
  </si>
  <si>
    <t>moraffs-morejongg-3d.softonic.com</t>
  </si>
  <si>
    <t>collectapiece.fr.softonic.com</t>
  </si>
  <si>
    <t>inerziamonitor.it.softonic.com</t>
  </si>
  <si>
    <t>league-of-legends-for-mac.de.softonic.com</t>
  </si>
  <si>
    <t>easy-subtitles-synchronizer.softonic.com</t>
  </si>
  <si>
    <t>tom-clancys-hawx.de.softonic.com</t>
  </si>
  <si>
    <t>free-wmv-to-mp4-converter.en.softonic.com</t>
  </si>
  <si>
    <t>editfile.en.softonic.com</t>
  </si>
  <si>
    <t>toy-defense-4.en.softonic.com</t>
  </si>
  <si>
    <t>motogp-14.fr.softonic.com</t>
  </si>
  <si>
    <t>side-by-side-explorer.softonic.com</t>
  </si>
  <si>
    <t>netbalancer.de.softonic.com</t>
  </si>
  <si>
    <t>alomware-reset.en.softonic.com</t>
  </si>
  <si>
    <t>sevinf-abogados.softonic.com</t>
  </si>
  <si>
    <t>no-mans-sky.softonic.com</t>
  </si>
  <si>
    <t>aimsun.softonic.com</t>
  </si>
  <si>
    <t>phoenix-lite.de.softonic.com</t>
  </si>
  <si>
    <t>chamanico-tambor-jam.de.softonic.com</t>
  </si>
  <si>
    <t>agroservice34.softonic.com</t>
  </si>
  <si>
    <t>winzip-windows-8.softonic.com</t>
  </si>
  <si>
    <t>sigmaplot.en.softonic.com</t>
  </si>
  <si>
    <t>reveal-1.softonic.com</t>
  </si>
  <si>
    <t>call-of-duty-4-modern-warfare.softonic.com</t>
  </si>
  <si>
    <t>screenpp.en.softonic.com</t>
  </si>
  <si>
    <t>mahjong-im-wunderland.de.softonic.com</t>
  </si>
  <si>
    <t>targetplus.softonic.com</t>
  </si>
  <si>
    <t>free-virtual-piano.it.softonic.com</t>
  </si>
  <si>
    <t>crysis.en.softonic.com</t>
  </si>
  <si>
    <t>evernote-clearly.softonic.com</t>
  </si>
  <si>
    <t>scp-087-b.de.softonic.com</t>
  </si>
  <si>
    <t>edjing-windows-8.fr.softonic.com</t>
  </si>
  <si>
    <t>divvy.it.softonic.com</t>
  </si>
  <si>
    <t>img4.c0.letv.com</t>
  </si>
  <si>
    <t>messenger-reviver.it.softonic.com</t>
  </si>
  <si>
    <t>seniorfactu.softonic.com</t>
  </si>
  <si>
    <t>steam.nl.softonic.com</t>
  </si>
  <si>
    <t>ashampoo-home-designer.de.softonic.com</t>
  </si>
  <si>
    <t>topics.kankan.com</t>
  </si>
  <si>
    <t>sonidos-de-coleccion-gong.de.softonic.com</t>
  </si>
  <si>
    <t>winbraille.softonic.com</t>
  </si>
  <si>
    <t>arc-aether-anomalies.softonic.com</t>
  </si>
  <si>
    <t>intex-sammler.de.softonic.com</t>
  </si>
  <si>
    <t>slendermans-shadow-elementary.it.softonic.com</t>
  </si>
  <si>
    <t>crazy-police-racers.fr.softonic.com</t>
  </si>
  <si>
    <t>screencast-o-matic.fr.softonic.com</t>
  </si>
  <si>
    <t>lotwin-lite-lottery-line-builder.softonic.com</t>
  </si>
  <si>
    <t>atlantis-evo-lite.it.softonic.com</t>
  </si>
  <si>
    <t>pwminder-win.en.softonic.com</t>
  </si>
  <si>
    <t>vmmap.softonic.com</t>
  </si>
  <si>
    <t>moneydoc.fr.softonic.com</t>
  </si>
  <si>
    <t>the-sims-4-package-editor.fr.softonic.com</t>
  </si>
  <si>
    <t>gs-plueschtier-verwaltung.de.softonic.com</t>
  </si>
  <si>
    <t>imagebot.softonic.com</t>
  </si>
  <si>
    <t>uplay.en.softonic.com</t>
  </si>
  <si>
    <t>K2ImageLCD.softonic.com</t>
  </si>
  <si>
    <t>fattura-pa-viewer.it.softonic.com</t>
  </si>
  <si>
    <t>realify-paperoffice.de.softonic.com</t>
  </si>
  <si>
    <t>slender-dark-forest.de.softonic.com</t>
  </si>
  <si>
    <t>gr-random-line-picker.en.softonic.com</t>
  </si>
  <si>
    <t>universe-sandbox-2.de.softonic.com</t>
  </si>
  <si>
    <t>chillglobal.en.softonic.com</t>
  </si>
  <si>
    <t>gv-text.softonic.com</t>
  </si>
  <si>
    <t>movideal.de.softonic.com</t>
  </si>
  <si>
    <t>tuneitup.softonic.com</t>
  </si>
  <si>
    <t>joya-super-match-4-ninos.de.softonic.com</t>
  </si>
  <si>
    <t>wwe-2k15.en.softonic.com</t>
  </si>
  <si>
    <t>no-problem-tpv-ferreteria.softonic.com</t>
  </si>
  <si>
    <t>sistema-de-punto-de-ventas-adn-2012.softonic.com</t>
  </si>
  <si>
    <t>the-witcher-3-wild-hunt.nl.softonic.com</t>
  </si>
  <si>
    <t>disney-infinity-20-windows-81.softonic.com</t>
  </si>
  <si>
    <t>AnimaliWallpapersyKarmica.it.softonic.com</t>
  </si>
  <si>
    <t>adobe-reader-lite.nl.softonic.com</t>
  </si>
  <si>
    <t>clicker-heroes.de.softonic.com</t>
  </si>
  <si>
    <t>cinebench.de.softonic.com</t>
  </si>
  <si>
    <t>icecream-ebook-reader.softonic.com</t>
  </si>
  <si>
    <t>gravity-guy.fr.softonic.com</t>
  </si>
  <si>
    <t>caldaie.it.softonic.com</t>
  </si>
  <si>
    <t>mercigest.en.softonic.com</t>
  </si>
  <si>
    <t>nvidia-geforce-windows-10-drivers.nl.softonic.com</t>
  </si>
  <si>
    <t>gimespace-desktop-extender.softonic.com</t>
  </si>
  <si>
    <t>goodsol-free-solitaire.en.softonic.com</t>
  </si>
  <si>
    <t>sonicstage.de.softonic.com</t>
  </si>
  <si>
    <t>sendgenie.softonic.com</t>
  </si>
  <si>
    <t>fashion-craze.de.softonic.com</t>
  </si>
  <si>
    <t>need-for-speed-underground-2-1.nl.softonic.com</t>
  </si>
  <si>
    <t>fotografiar.softonic.com</t>
  </si>
  <si>
    <t>handbrake.it.softonic.com</t>
  </si>
  <si>
    <t>babylon-translator.de.softonic.com</t>
  </si>
  <si>
    <t>rasches-schafkopf-4.de.softonic.com</t>
  </si>
  <si>
    <t>runescape.softonic.com</t>
  </si>
  <si>
    <t>traffic-racing-challenge.de.softonic.com</t>
  </si>
  <si>
    <t>vonext-deskcom.en.softonic.com</t>
  </si>
  <si>
    <t>iron-man.softonic.com</t>
  </si>
  <si>
    <t>winzip-registry-optimizer.de.softonic.com</t>
  </si>
  <si>
    <t>ultrafilesearch-portable.de.softonic.com</t>
  </si>
  <si>
    <t>star-conflict.de.softonic.com</t>
  </si>
  <si>
    <t>lab-kids-juego-ninos.de.softonic.com</t>
  </si>
  <si>
    <t>fifa-11-patch.softonic.com</t>
  </si>
  <si>
    <t>mnprogram-consulting.softonic.com</t>
  </si>
  <si>
    <t>windows-boot-genius.en.softonic.com</t>
  </si>
  <si>
    <t>RecoveryToolboxforExchangeServer.de.softonic.com</t>
  </si>
  <si>
    <t>luxor.de.softonic.com</t>
  </si>
  <si>
    <t>guido-van-robot.softonic.com</t>
  </si>
  <si>
    <t>world-cup-keyboard-2014.de.softonic.com</t>
  </si>
  <si>
    <t>space-engineers.it.softonic.com</t>
  </si>
  <si>
    <t>flappy-pig.de.softonic.com</t>
  </si>
  <si>
    <t>cain-abel.it.softonic.com</t>
  </si>
  <si>
    <t>inverted-image.softonic.com</t>
  </si>
  <si>
    <t>voicegear-contact-alerter.de.softonic.com</t>
  </si>
  <si>
    <t>bramec.softonic.com</t>
  </si>
  <si>
    <t>santa-misa-premium.de.softonic.com</t>
  </si>
  <si>
    <t>av-music-morpher.de.softonic.com</t>
  </si>
  <si>
    <t>startbtn-renamer.softonic.com</t>
  </si>
  <si>
    <t>copyright2image.en.softonic.com</t>
  </si>
  <si>
    <t>bioshock-2.softonic.com</t>
  </si>
  <si>
    <t>european_bus_simulator_2012-64-bit.nl.softonic.com</t>
  </si>
  <si>
    <t>musica-metal-pesado-gratuito.de.softonic.com</t>
  </si>
  <si>
    <t>memorion.softonic.com</t>
  </si>
  <si>
    <t>the-sims-2-house-design.nl.softonic.com</t>
  </si>
  <si>
    <t>latin-ringtones.de.softonic.com</t>
  </si>
  <si>
    <t>keyboard-free-blue.de.softonic.com</t>
  </si>
  <si>
    <t>metal-gear-solid-5-ground-zeroes.softonic.com</t>
  </si>
  <si>
    <t>soggy-and-the-zombie-cakes.de.softonic.com</t>
  </si>
  <si>
    <t>farm-to-fork.de.softonic.com</t>
  </si>
  <si>
    <t>jadmaker.softonic.com</t>
  </si>
  <si>
    <t>color-de-rosa-teclados.de.softonic.com</t>
  </si>
  <si>
    <t>sopcast.it.softonic.com</t>
  </si>
  <si>
    <t>paypunch-time-and-attendance.softonic.com</t>
  </si>
  <si>
    <t>pdf-creator.nl.softonic.com</t>
  </si>
  <si>
    <t>mp3-joiner-best.softonic.com</t>
  </si>
  <si>
    <t>beautiful-sunflowers-screensaver.de.softonic.com</t>
  </si>
  <si>
    <t>counter-strike-16-z-bot.fr.softonic.com</t>
  </si>
  <si>
    <t>zeichenpalette.de.softonic.com</t>
  </si>
  <si>
    <t>ice-cream-maker-2.de.softonic.com</t>
  </si>
  <si>
    <t>league-of-angels.it.softonic.com</t>
  </si>
  <si>
    <t>dalenryder-winstart.de.softonic.com</t>
  </si>
  <si>
    <t>big-solitaires-3d.de.softonic.com</t>
  </si>
  <si>
    <t>spiceworks-it-help-desk-software.en.softonic.com</t>
  </si>
  <si>
    <t>the-video-editor.en.softonic.com</t>
  </si>
  <si>
    <t>fleksy-keyboard.en.softonic.com</t>
  </si>
  <si>
    <t>administracion-escolar-2013.softonic.com</t>
  </si>
  <si>
    <t>zebnet-secure-text.de.softonic.com</t>
  </si>
  <si>
    <t>thief-chess-client.it.softonic.com</t>
  </si>
  <si>
    <t>mystrands.de.softonic.com</t>
  </si>
  <si>
    <t>mermaid-adventures.de.softonic.com</t>
  </si>
  <si>
    <t>openoffice-org.de.softonic.com</t>
  </si>
  <si>
    <t>magix-pc-backup-mx.softonic.com</t>
  </si>
  <si>
    <t>softicker.de.softonic.com</t>
  </si>
  <si>
    <t>lg-pc-suite-v.fr.softonic.com</t>
  </si>
  <si>
    <t>ashampoo-antispy-for-windows-10.softonic.com</t>
  </si>
  <si>
    <t>rechnung-einfach.de.softonic.com</t>
  </si>
  <si>
    <t>desktop-ebay.softonic.com</t>
  </si>
  <si>
    <t>free-backgammon.softonic.com</t>
  </si>
  <si>
    <t>password-commander.softonic.com</t>
  </si>
  <si>
    <t>fructus-comunidades-de-regantes.softonic.com</t>
  </si>
  <si>
    <t>konanlink.en.softonic.com</t>
  </si>
  <si>
    <t>paint-net-portable.de.softonic.com</t>
  </si>
  <si>
    <t>neoconta3g.softonic.com</t>
  </si>
  <si>
    <t>auslogics-disk-defrag-screen-saver.softonic.com</t>
  </si>
  <si>
    <t>world-of-goo.de.softonic.com</t>
  </si>
  <si>
    <t>subliminal-messages-for-self-hypnosis.softonic.com</t>
  </si>
  <si>
    <t>halloween-house-theme.softonic.com</t>
  </si>
  <si>
    <t>abscissatron.softonic.com</t>
  </si>
  <si>
    <t>resident-evil-6.de.softonic.com</t>
  </si>
  <si>
    <t>fifa-15.de.softonic.com</t>
  </si>
  <si>
    <t>drivereasy.softonic.com</t>
  </si>
  <si>
    <t>hex-latam.softonic.com</t>
  </si>
  <si>
    <t>soft4boost-slideshow-studio.en.softonic.com</t>
  </si>
  <si>
    <t>laser-dolphin.softonic.com</t>
  </si>
  <si>
    <t>3d-tube-racer.en.softonic.com</t>
  </si>
  <si>
    <t>amd-system-monitor.softonic.com</t>
  </si>
  <si>
    <t>dungeon-boss.it.softonic.com</t>
  </si>
  <si>
    <t>photoorganizer.softonic.com</t>
  </si>
  <si>
    <t>prestige-casino.softonic.com</t>
  </si>
  <si>
    <t>safemule.softonic.com</t>
  </si>
  <si>
    <t>s.pc6.com</t>
  </si>
  <si>
    <t>stalker-shadow-of-chernobyl.softonic.com</t>
  </si>
  <si>
    <t>moto-racing.de.softonic.com</t>
  </si>
  <si>
    <t>pulp-styler.softonic.com</t>
  </si>
  <si>
    <t>audio-tuner.softonic.com</t>
  </si>
  <si>
    <t>windows-essentials.it.softonic.com</t>
  </si>
  <si>
    <t>prestamosimple.softonic.com</t>
  </si>
  <si>
    <t>backup-thunderbird.fr.softonic.com</t>
  </si>
  <si>
    <t>domain-checker-script-in-php.en.softonic.com</t>
  </si>
  <si>
    <t>chicken-invaders-iii.de.softonic.com</t>
  </si>
  <si>
    <t>wetransfer.fr.softonic.com</t>
  </si>
  <si>
    <t>farming-simulator.softonic.com</t>
  </si>
  <si>
    <t>myjs.qq.com</t>
  </si>
  <si>
    <t>sports-media-system.softonic.com</t>
  </si>
  <si>
    <t>tic-tac-toe-2.en.softonic.com</t>
  </si>
  <si>
    <t>griddlers-ted-and-pet.de.softonic.com</t>
  </si>
  <si>
    <t>san-andreas-multiplayer.nl.softonic.com</t>
  </si>
  <si>
    <t>free-nfo-viewer.en.softonic.com</t>
  </si>
  <si>
    <t>spider-solitaire-for-windows-8.fr.softonic.com</t>
  </si>
  <si>
    <t>officetab.de.softonic.com</t>
  </si>
  <si>
    <t>multi-theft-auto-san-andreas.en.softonic.com</t>
  </si>
  <si>
    <t>zipindao.youku.com</t>
  </si>
  <si>
    <t>datadomus-gestionale-immobiliare.it.softonic.com</t>
  </si>
  <si>
    <t>tropico-5.it.softonic.com</t>
  </si>
  <si>
    <t>curso-de-informatica-basica-6.softonic.com</t>
  </si>
  <si>
    <t>picasa-album-downloader.softonic.com</t>
  </si>
  <si>
    <t>can-you-escape-2.de.softonic.com</t>
  </si>
  <si>
    <t>free-mpp-viewer.it.softonic.com</t>
  </si>
  <si>
    <t>amazing-world-clock.en.softonic.com</t>
  </si>
  <si>
    <t>vapiki.softonic.com</t>
  </si>
  <si>
    <t>acdsee-ultimate.fr.softonic.com</t>
  </si>
  <si>
    <t>paint-me-pintura-de-los-cab.de.softonic.com</t>
  </si>
  <si>
    <t>bluegriffon.softonic.com</t>
  </si>
  <si>
    <t>build-a-lot-on-vacation.de.softonic.com</t>
  </si>
  <si>
    <t>hitman-go.fr.softonic.com</t>
  </si>
  <si>
    <t>abelssoft-ccfinder.de.softonic.com</t>
  </si>
  <si>
    <t>dragon-naturally-speaking-premium.de.softonic.com</t>
  </si>
  <si>
    <t>social-fixer-for-facebook.fr.softonic.com</t>
  </si>
  <si>
    <t>keep-it-safe-juego-de-carreras.de.softonic.com</t>
  </si>
  <si>
    <t>world-of-zoo.it.softonic.com</t>
  </si>
  <si>
    <t>secret-files-2-puritas-cordis.it.softonic.com</t>
  </si>
  <si>
    <t>fl-studio.nl.softonic.com</t>
  </si>
  <si>
    <t>id-card-software.en.softonic.com</t>
  </si>
  <si>
    <t>pdf-shaper.softonic.com</t>
  </si>
  <si>
    <t>blue-sky-keyboard-theme.de.softonic.com</t>
  </si>
  <si>
    <t>exo-teclado.de.softonic.com</t>
  </si>
  <si>
    <t>origen.softonic.com</t>
  </si>
  <si>
    <t>tic-tac-toe-blue.it.softonic.com</t>
  </si>
  <si>
    <t>dustypad.en.softonic.com</t>
  </si>
  <si>
    <t>lowrider-awakening.de.softonic.com</t>
  </si>
  <si>
    <t>nevermind.it.softonic.com</t>
  </si>
  <si>
    <t>plabelwinstd.fr.softonic.com</t>
  </si>
  <si>
    <t>popes-francis-hd-wallpaper-pack.en.softonic.com</t>
  </si>
  <si>
    <t>ent.2010.sina.com.cn</t>
  </si>
  <si>
    <t>pavtube-blu-ray-ripper.softonic.com</t>
  </si>
  <si>
    <t>apexsql-trigger.en.softonic.com</t>
  </si>
  <si>
    <t>comics-book-reader.softonic.com</t>
  </si>
  <si>
    <t>viajalo-hoteles-y-vuelos-baratos.softonic.com</t>
  </si>
  <si>
    <t>street-fighter-x-mega-man.softonic.com</t>
  </si>
  <si>
    <t>threatfire.nl.softonic.com</t>
  </si>
  <si>
    <t>dose-for-excel.en.softonic.com</t>
  </si>
  <si>
    <t>mr-comercios.softonic.com</t>
  </si>
  <si>
    <t>lightworksnle.de.softonic.com</t>
  </si>
  <si>
    <t>free-m4b-to-mp3-converter.en.softonic.com</t>
  </si>
  <si>
    <t>opla.it.softonic.com</t>
  </si>
  <si>
    <t>autocad-lt.softonic.com</t>
  </si>
  <si>
    <t>fs.g.v1.cn</t>
  </si>
  <si>
    <t>autodwg-dwg-to-pdf-converter.de.softonic.com</t>
  </si>
  <si>
    <t>ball-rush-aqua-uiq3.fr.softonic.com</t>
  </si>
  <si>
    <t>csi4-eindeutige-beweise_1.de.softonic.com</t>
  </si>
  <si>
    <t>maelstrom.it.softonic.com</t>
  </si>
  <si>
    <t>i-wanna-be-the-guy-gaiden.softonic.com</t>
  </si>
  <si>
    <t>handchess-ii.de.softonic.com</t>
  </si>
  <si>
    <t>arquimedes.softonic.com</t>
  </si>
  <si>
    <t>winrar.de.softonic.com</t>
  </si>
  <si>
    <t>south-africa-2010-world-cup.softonic.com</t>
  </si>
  <si>
    <t>quake-3-arena-ce.softonic.com</t>
  </si>
  <si>
    <t>webcam-video-diary.softonic.com</t>
  </si>
  <si>
    <t>vassal.softonic.com</t>
  </si>
  <si>
    <t>toolwiz-pretty-photo.it.softonic.com</t>
  </si>
  <si>
    <t>snook-windows-8.softonic.com</t>
  </si>
  <si>
    <t>android-data-recovery-software.en.softonic.com</t>
  </si>
  <si>
    <t>sisma-portable.it.softonic.com</t>
  </si>
  <si>
    <t>extreme-racers.softonic.com</t>
  </si>
  <si>
    <t>spywareguard-1.softonic.com</t>
  </si>
  <si>
    <t>puretext-1.softonic.com</t>
  </si>
  <si>
    <t>grand-ages-rome-gold.de.softonic.com</t>
  </si>
  <si>
    <t>martial-art-sonidos-efectos.de.softonic.com</t>
  </si>
  <si>
    <t>anonsphere-windows.de.softonic.com</t>
  </si>
  <si>
    <t>cursed-mountain.de.softonic.com</t>
  </si>
  <si>
    <t>social-lite.softonic.com</t>
  </si>
  <si>
    <t>deskspace.de.softonic.com</t>
  </si>
  <si>
    <t>pc-auto-shutdown.softonic.com</t>
  </si>
  <si>
    <t>checkers-1.fr.softonic.com</t>
  </si>
  <si>
    <t>img.vas.pptv.com</t>
  </si>
  <si>
    <t>luxury.qq.com</t>
  </si>
  <si>
    <t>airy-downloader.fr.softonic.com</t>
  </si>
  <si>
    <t>invantive-composition-for-word.softonic.com</t>
  </si>
  <si>
    <t>fc-bayern-munchen.de.softonic.com</t>
  </si>
  <si>
    <t>backoff.nl.softonic.com</t>
  </si>
  <si>
    <t>spreadsheetconverter-to-java-jsp.softonic.com</t>
  </si>
  <si>
    <t>my-native-foreign-land.en.softonic.com</t>
  </si>
  <si>
    <t>autocad.softonic.com</t>
  </si>
  <si>
    <t>strongdc.en.softonic.com</t>
  </si>
  <si>
    <t>ashampoo-clipfinder.it.softonic.com</t>
  </si>
  <si>
    <t>style-workshop.softonic.com</t>
  </si>
  <si>
    <t>mdaemon-to-pdf-converter.en.softonic.com</t>
  </si>
  <si>
    <t>libreoffice-fresh.softonic.com</t>
  </si>
  <si>
    <t>pviewer.softonic.com</t>
  </si>
  <si>
    <t>rockmelt.it.softonic.com</t>
  </si>
  <si>
    <t>autotune.fr.softonic.com</t>
  </si>
  <si>
    <t>disney-hidden-worlds-windows-8.fr.softonic.com</t>
  </si>
  <si>
    <t>hdd-repair.it.softonic.com</t>
  </si>
  <si>
    <t>alliance.de.softonic.com</t>
  </si>
  <si>
    <t>qphotome.en.softonic.com</t>
  </si>
  <si>
    <t>bebop.softonic.com</t>
  </si>
  <si>
    <t>sky-force-2014.de.softonic.com</t>
  </si>
  <si>
    <t>kartones.softonic.com</t>
  </si>
  <si>
    <t>nxpowerlite-server-quick-scan.en.softonic.com</t>
  </si>
  <si>
    <t>ad-aware-web-companion.softonic.com</t>
  </si>
  <si>
    <t>q-inspector.de.softonic.com</t>
  </si>
  <si>
    <t>napoleon-total-war-imperial-edition.softonic.com</t>
  </si>
  <si>
    <t>zeta-uploader.softonic.com</t>
  </si>
  <si>
    <t>vimeo-windows-8.softonic.com</t>
  </si>
  <si>
    <t>4videosoft-avi-video-converter.de.softonic.com</t>
  </si>
  <si>
    <t>paike.iqiyi.com</t>
  </si>
  <si>
    <t>cdburnerxp-portable-64-bit.softonic.com</t>
  </si>
  <si>
    <t>dubstep-partido-fx-mix-dj-app.de.softonic.com</t>
  </si>
  <si>
    <t>heroes-of-the-storm.nl.softonic.com</t>
  </si>
  <si>
    <t>syder-arcade.nl.softonic.com</t>
  </si>
  <si>
    <t>imo.it.softonic.com</t>
  </si>
  <si>
    <t>musictuner.softonic.com</t>
  </si>
  <si>
    <t>4videosoft-ios-data-recovery-de.en.softonic.com</t>
  </si>
  <si>
    <t>shine.softonic.com</t>
  </si>
  <si>
    <t>totald.en.softonic.com</t>
  </si>
  <si>
    <t>cookienator.it.softonic.com</t>
  </si>
  <si>
    <t>deadpool.softonic.com</t>
  </si>
  <si>
    <t>fan.yinyuetai.com</t>
  </si>
  <si>
    <t>chaton.it.softonic.com</t>
  </si>
  <si>
    <t>asphalt-8-airborne.nl.softonic.com</t>
  </si>
  <si>
    <t>red-faction-armageddon.softonic.com</t>
  </si>
  <si>
    <t>pixo.softonic.com</t>
  </si>
  <si>
    <t>fileminimizer-suite.fr.softonic.com</t>
  </si>
  <si>
    <t>rednotebook-portable.softonic.com</t>
  </si>
  <si>
    <t>ruzzle-adventure.de.softonic.com</t>
  </si>
  <si>
    <t>windows-7-enterprise-64bit.de.softonic.com</t>
  </si>
  <si>
    <t>vivavideopro.de.softonic.com</t>
  </si>
  <si>
    <t>sonidos-de-pajaros.de.softonic.com</t>
  </si>
  <si>
    <t>monopoly-bob-esponja.softonic.com</t>
  </si>
  <si>
    <t>ferrari-f150-wallpaper.de.softonic.com</t>
  </si>
  <si>
    <t>hauntgame.softonic.com</t>
  </si>
  <si>
    <t>cabal-2.en.softonic.com</t>
  </si>
  <si>
    <t>spellforce-2-gold-edition.de.softonic.com</t>
  </si>
  <si>
    <t>free-keyboard-emotes.de.softonic.com</t>
  </si>
  <si>
    <t>lphant.fr.softonic.com</t>
  </si>
  <si>
    <t>apluspdfencryptionsoftware.en.softonic.com</t>
  </si>
  <si>
    <t>pdfhelper.de.softonic.com</t>
  </si>
  <si>
    <t>too-many-items.de.softonic.com</t>
  </si>
  <si>
    <t>my-medical-helper.fr.softonic.com</t>
  </si>
  <si>
    <t>personal-numerologist.softonic.com</t>
  </si>
  <si>
    <t>mike-v-skateboard-party-lite.de.softonic.com</t>
  </si>
  <si>
    <t>doscar-peluqueria-estetica.softonic.com</t>
  </si>
  <si>
    <t>office-365-home.it.softonic.com</t>
  </si>
  <si>
    <t>avira-online-essentials.it.softonic.com</t>
  </si>
  <si>
    <t>trine.softonic.com</t>
  </si>
  <si>
    <t>choque-en-las-alturas.softonic.com</t>
  </si>
  <si>
    <t>sxipper.de.softonic.com</t>
  </si>
  <si>
    <t>free-screen-recorder.de.softonic.com</t>
  </si>
  <si>
    <t>desktop-modify.de.softonic.com</t>
  </si>
  <si>
    <t>avast-browser-cleanup.de.softonic.com</t>
  </si>
  <si>
    <t>kiddisgamer.de.softonic.com</t>
  </si>
  <si>
    <t>anymp4-ipad-video-konverter.de.softonic.com</t>
  </si>
  <si>
    <t>company-of-heroes-tales-of-valor.it.softonic.com</t>
  </si>
  <si>
    <t>tpv-bares-y-restaurantes.softonic.com</t>
  </si>
  <si>
    <t>skype-per-ipad.it.softonic.com</t>
  </si>
  <si>
    <t>easy-screensaver-station.softonic.com</t>
  </si>
  <si>
    <t>lojack-for-laptops.softonic.com</t>
  </si>
  <si>
    <t>english-to-hindi-character-converter.softonic.com</t>
  </si>
  <si>
    <t>guia-de-diablo-iii.softonic.com</t>
  </si>
  <si>
    <t>diablo-iii.softonic.com</t>
  </si>
  <si>
    <t>microsoft-powerpoint-2010.fr.softonic.com</t>
  </si>
  <si>
    <t>visor.softonic.com</t>
  </si>
  <si>
    <t>pro-evolution-soccer-2011.softonic.com</t>
  </si>
  <si>
    <t>geocodearth.de.softonic.com</t>
  </si>
  <si>
    <t>panda-global-protection.nl.softonic.com</t>
  </si>
  <si>
    <t>agon-the-lost-sword-of-toledo.de.softonic.com</t>
  </si>
  <si>
    <t>gothic-4-arcania.softonic.com</t>
  </si>
  <si>
    <t>cannon-brawl.it.softonic.com</t>
  </si>
  <si>
    <t>doodle-god-free-windows-8.de.softonic.com</t>
  </si>
  <si>
    <t>the-talos-principle.fr.softonic.com</t>
  </si>
  <si>
    <t>axialis-ax-cd-player.softonic.com</t>
  </si>
  <si>
    <t>codename-cure.fr.softonic.com</t>
  </si>
  <si>
    <t>snapshoter.softonic.com</t>
  </si>
  <si>
    <t>el-reto-imposible.de.softonic.com</t>
  </si>
  <si>
    <t>screensnag.it.softonic.com</t>
  </si>
  <si>
    <t>mtools-ultimate-excel-addin.softonic.com</t>
  </si>
  <si>
    <t>x-men-erste-entscheidung-wallpaper.de.softonic.com</t>
  </si>
  <si>
    <t>hwm-blackbox.softonic.com</t>
  </si>
  <si>
    <t>AnyEBookConverterFree.en.softonic.com</t>
  </si>
  <si>
    <t>warcraft-iii-the-frothen-throne.softonic.com</t>
  </si>
  <si>
    <t>maths-test-for-kids.en.softonic.com</t>
  </si>
  <si>
    <t>ocultos-objetos-de-la-navidad.de.softonic.com</t>
  </si>
  <si>
    <t>BytescoutScreenCapturingSDK.en.softonic.com</t>
  </si>
  <si>
    <t>sdexplorer.de.softonic.com</t>
  </si>
  <si>
    <t>bedlam.it.softonic.com</t>
  </si>
  <si>
    <t>bordermaker.softonic.com</t>
  </si>
  <si>
    <t>slasss-espana.softonic.com</t>
  </si>
  <si>
    <t>bigasoft-total-video-converter-1.it.softonic.com</t>
  </si>
  <si>
    <t>minibin.softonic.com</t>
  </si>
  <si>
    <t>calcmatr.softonic.com</t>
  </si>
  <si>
    <t>acrophobia-ball-2.en.softonic.com</t>
  </si>
  <si>
    <t>frontface.de.softonic.com</t>
  </si>
  <si>
    <t>bootracer.softonic.com</t>
  </si>
  <si>
    <t>sugarsync.softonic.com</t>
  </si>
  <si>
    <t>finale-notepad.it.softonic.com</t>
  </si>
  <si>
    <t>taskbar-button-manager.softonic.com</t>
  </si>
  <si>
    <t>xmule-1.softonic.com</t>
  </si>
  <si>
    <t>xpadder.de.softonic.com</t>
  </si>
  <si>
    <t>aranjas-3.de.softonic.com</t>
  </si>
  <si>
    <t>shadowrun-returns.softonic.com</t>
  </si>
  <si>
    <t>photivo.softonic.com</t>
  </si>
  <si>
    <t>lazpaint.softonic.com</t>
  </si>
  <si>
    <t>bhzr.g.v1.cn</t>
  </si>
  <si>
    <t>solforge.softonic.com</t>
  </si>
  <si>
    <t>posprom-handelplus.de.softonic.com</t>
  </si>
  <si>
    <t>free-color-video.en.softonic.com</t>
  </si>
  <si>
    <t>caps-lock-changer.de.softonic.com</t>
  </si>
  <si>
    <t>iron-man-2-wallpaper-black-widow.de.softonic.com</t>
  </si>
  <si>
    <t>driverpack-solution-online.softonic.com</t>
  </si>
  <si>
    <t>ccleaner-professional.de.softonic.com</t>
  </si>
  <si>
    <t>arcthemall.de.softonic.com</t>
  </si>
  <si>
    <t>wave-live-wallpaper.de.softonic.com</t>
  </si>
  <si>
    <t>driverspeed.en.softonic.com</t>
  </si>
  <si>
    <t>kakaotalk.nl.softonic.com</t>
  </si>
  <si>
    <t>sunset.softonic.com</t>
  </si>
  <si>
    <t>imov-messenger.en.softonic.com</t>
  </si>
  <si>
    <t>ultra-drag-racing.softonic.com</t>
  </si>
  <si>
    <t>sterjo-task-manager.softonic.com</t>
  </si>
  <si>
    <t>my-shopping-list.de.softonic.com</t>
  </si>
  <si>
    <t>office-home-and-business-2016.it.softonic.com</t>
  </si>
  <si>
    <t>grandia-ii-anniversary-edition.de.softonic.com</t>
  </si>
  <si>
    <t>blackwell-deception.de.softonic.com</t>
  </si>
  <si>
    <t>mtpdrive.en.softonic.com</t>
  </si>
  <si>
    <t>ks2key.softonic.com</t>
  </si>
  <si>
    <t>yet-another-cleaner.it.softonic.com</t>
  </si>
  <si>
    <t>gear-up.en.softonic.com</t>
  </si>
  <si>
    <t>steel-storm.nl.softonic.com</t>
  </si>
  <si>
    <t>1100-hadis-terpilih-malay.de.softonic.com</t>
  </si>
  <si>
    <t>cat-dog-doctor-ninos-juego.de.softonic.com</t>
  </si>
  <si>
    <t>vside.softonic.com</t>
  </si>
  <si>
    <t>docufreezer.softonic.com</t>
  </si>
  <si>
    <t>lego-batman-3-beyond-gotham.fr.softonic.com</t>
  </si>
  <si>
    <t>barba-afeitado-salon.de.softonic.com</t>
  </si>
  <si>
    <t>syreb-browser.en.softonic.com</t>
  </si>
  <si>
    <t>black-amp-white-2.softonic.com</t>
  </si>
  <si>
    <t>textbausteinverwaltung.de.softonic.com</t>
  </si>
  <si>
    <t>teclado-reggae.de.softonic.com</t>
  </si>
  <si>
    <t>ionotice.softonic.com</t>
  </si>
  <si>
    <t>anvisoft-pc-plus-free.softonic.com</t>
  </si>
  <si>
    <t>programabelleza.softonic.com</t>
  </si>
  <si>
    <t>mologogo-bb.softonic.com</t>
  </si>
  <si>
    <t>adblock.de.softonic.com</t>
  </si>
  <si>
    <t>maestro-snooker.de.softonic.com</t>
  </si>
  <si>
    <t>midi.sina.com.cn</t>
  </si>
  <si>
    <t>panathinaikos-calculator.en.softonic.com</t>
  </si>
  <si>
    <t>total-war-battles-kingdom.it.softonic.com</t>
  </si>
  <si>
    <t>mystery-of-shark-island.softonic.com</t>
  </si>
  <si>
    <t>lost-place.en.softonic.com</t>
  </si>
  <si>
    <t>primal-carnage-extinction.fr.softonic.com</t>
  </si>
  <si>
    <t>resophnotes.softonic.com</t>
  </si>
  <si>
    <t>borderlands-goty-edition.it.softonic.com</t>
  </si>
  <si>
    <t>pulmon.softonic.com</t>
  </si>
  <si>
    <t>imtoo-dvd-creator.it.softonic.com</t>
  </si>
  <si>
    <t>scotts-space-invaders.de.softonic.com</t>
  </si>
  <si>
    <t>boscdn.bpc.baidu.com</t>
  </si>
  <si>
    <t>purple-go-launcher-theme.de.softonic.com</t>
  </si>
  <si>
    <t>bit-che.fr.softonic.com</t>
  </si>
  <si>
    <t>yt-music-downloader.en.softonic.com</t>
  </si>
  <si>
    <t>kitcar.softonic.com</t>
  </si>
  <si>
    <t>android-converter.de.softonic.com</t>
  </si>
  <si>
    <t>the-sims-freeplay.nl.softonic.com</t>
  </si>
  <si>
    <t>pdfgrabber-64bit.de.softonic.com</t>
  </si>
  <si>
    <t>das-erste.de.softonic.com</t>
  </si>
  <si>
    <t>static.hd.baofeng.com</t>
  </si>
  <si>
    <t>apowersoft-free-screen-recorder.softonic.com</t>
  </si>
  <si>
    <t>disk-doctors-fat-data-recovery.de.softonic.com</t>
  </si>
  <si>
    <t>wifi-protector.it.softonic.com</t>
  </si>
  <si>
    <t>advanced-tram-simulator.softonic.com</t>
  </si>
  <si>
    <t>vslogonscreencustomizer.softonic.com</t>
  </si>
  <si>
    <t>jetvideo.nl.softonic.com</t>
  </si>
  <si>
    <t>slotomania.en.softonic.com</t>
  </si>
  <si>
    <t>mountain-race.fr.softonic.com</t>
  </si>
  <si>
    <t>baukosten-einfamilienhaus.de.softonic.com</t>
  </si>
  <si>
    <t>cloud.youku.com</t>
  </si>
  <si>
    <t>der-unglaubliche-hulk_1.de.softonic.com</t>
  </si>
  <si>
    <t>conferenceroom.softonic.com</t>
  </si>
  <si>
    <t>lancha-rapida-de-carreras.de.softonic.com</t>
  </si>
  <si>
    <t>zoo-tycoon.de.softonic.com</t>
  </si>
  <si>
    <t>vintasoft-twain-dotnet-sdk.softonic.com</t>
  </si>
  <si>
    <t>htc-sync.en.softonic.com</t>
  </si>
  <si>
    <t>qjgl.g.v1.cn</t>
  </si>
  <si>
    <t>writemonkey.de.softonic.com</t>
  </si>
  <si>
    <t>pizza-maker.de.softonic.com</t>
  </si>
  <si>
    <t>calculator-free-for-windows-8.softonic.com</t>
  </si>
  <si>
    <t>moviecut.de.softonic.com</t>
  </si>
  <si>
    <t>rs-partition-recovery.softonic.com</t>
  </si>
  <si>
    <t>fb-virtual-assistant.en.softonic.com</t>
  </si>
  <si>
    <t>town-of-salem.it.softonic.com</t>
  </si>
  <si>
    <t>post.yule.tom.com</t>
  </si>
  <si>
    <t>free-video-cutter-joiner.softonic.com</t>
  </si>
  <si>
    <t>blindwrite.nl.softonic.com</t>
  </si>
  <si>
    <t>chuangyi.baidu.com</t>
  </si>
  <si>
    <t>windows-live-messenger-portable.de.softonic.com</t>
  </si>
  <si>
    <t>pdf-xchange-viewer.de.softonic.com</t>
  </si>
  <si>
    <t>kwiclick.de.softonic.com</t>
  </si>
  <si>
    <t>mesut-ozil-wallpaper.de.softonic.com</t>
  </si>
  <si>
    <t>simple-ip-config.softonic.com</t>
  </si>
  <si>
    <t>imposible-stickman-skater.de.softonic.com</t>
  </si>
  <si>
    <t>motweets.softonic.com</t>
  </si>
  <si>
    <t>i-am-bread.de.softonic.com</t>
  </si>
  <si>
    <t>capture-fox.de.softonic.com</t>
  </si>
  <si>
    <t>vpn-shield-desktop-windows.en.softonic.com</t>
  </si>
  <si>
    <t>visual-watermark-1.softonic.com</t>
  </si>
  <si>
    <t>similarity.it.softonic.com</t>
  </si>
  <si>
    <t>gemini.softonic.com</t>
  </si>
  <si>
    <t>open-office.fr.softonic.com</t>
  </si>
  <si>
    <t>graffiti-analysis-capture.softonic.com</t>
  </si>
  <si>
    <t>ostopenfiletool.en.softonic.com</t>
  </si>
  <si>
    <t>disk-speedup.softonic.com</t>
  </si>
  <si>
    <t>carrera-caracol.de.softonic.com</t>
  </si>
  <si>
    <t>diablogeek.de.softonic.com</t>
  </si>
  <si>
    <t>office-home-and-student.en.softonic.com</t>
  </si>
  <si>
    <t>pdf-create.de.softonic.com</t>
  </si>
  <si>
    <t>stunt-rally.softonic.com</t>
  </si>
  <si>
    <t>ashampoo-movie-studio-2.softonic.com</t>
  </si>
  <si>
    <t>microsoft-solitaire-collection.fr.softonic.com</t>
  </si>
  <si>
    <t>medieval-lords.it.softonic.com</t>
  </si>
  <si>
    <t>gstarcad-64-bit.en.softonic.com</t>
  </si>
  <si>
    <t>lego-star-wars-microfighters.de.softonic.com</t>
  </si>
  <si>
    <t>battlefield-hardline.fr.softonic.com</t>
  </si>
  <si>
    <t>smartassist.en.softonic.com</t>
  </si>
  <si>
    <t>football-manager-2010.nl.softonic.com</t>
  </si>
  <si>
    <t>prey.nl.softonic.com</t>
  </si>
  <si>
    <t>1nsane.de.softonic.com</t>
  </si>
  <si>
    <t>vmfs-recovery.en.softonic.com</t>
  </si>
  <si>
    <t>do-your-data-recovery-technician.en.softonic.com</t>
  </si>
  <si>
    <t>paint-the-town-red.nl.softonic.com</t>
  </si>
  <si>
    <t>free-tv-radio.it.softonic.com</t>
  </si>
  <si>
    <t>vsdc-free-audio-converter.de.softonic.com</t>
  </si>
  <si>
    <t>gatos-fondos-y-fotos-graciosas.de.softonic.com</t>
  </si>
  <si>
    <t>mywe-fluent-navigator.en.softonic.com</t>
  </si>
  <si>
    <t>re.xiaopi.com</t>
  </si>
  <si>
    <t>total-war-arena.nl.softonic.com</t>
  </si>
  <si>
    <t>slendermans-shadow-sanatorium.softonic.com</t>
  </si>
  <si>
    <t>speedcrunch-portable.de.softonic.com</t>
  </si>
  <si>
    <t>top-office-windows.de.softonic.com</t>
  </si>
  <si>
    <t>ittle-dew-for-windows-8.it.softonic.com</t>
  </si>
  <si>
    <t>odin.it.softonic.com</t>
  </si>
  <si>
    <t>santas-day-care.de.softonic.com</t>
  </si>
  <si>
    <t>pre-pumping.en.softonic.com</t>
  </si>
  <si>
    <t>escoba-gratis.softonic.com</t>
  </si>
  <si>
    <t>total-war-arena.en.softonic.com</t>
  </si>
  <si>
    <t>emule-morphxt.de.softonic.com</t>
  </si>
  <si>
    <t>notes-calculator.softonic.com</t>
  </si>
  <si>
    <t>aptgolf.en.softonic.com</t>
  </si>
  <si>
    <t>das-haus-am-see-kinder-der-stille.de.softonic.com</t>
  </si>
  <si>
    <t>koobits.softonic.com</t>
  </si>
  <si>
    <t>morphvox-junior.nl.softonic.com</t>
  </si>
  <si>
    <t>mercigest.softonic.com</t>
  </si>
  <si>
    <t>oxios-memory.en.softonic.com</t>
  </si>
  <si>
    <t>whitesmoke-writer-executive.softonic.com</t>
  </si>
  <si>
    <t>fontster.softonic.com</t>
  </si>
  <si>
    <t>quickmaintenanceandbackupformssql.en.softonic.com</t>
  </si>
  <si>
    <t>cyberlink-mediaespresso.nl.softonic.com</t>
  </si>
  <si>
    <t>imagesrc.fanxing.kugou.com</t>
  </si>
  <si>
    <t>eyewpass.softonic.com</t>
  </si>
  <si>
    <t>openapi-user.kugou.com</t>
  </si>
  <si>
    <t>mswlogo.nl.softonic.com</t>
  </si>
  <si>
    <t>digito.softonic.com</t>
  </si>
  <si>
    <t>realtimes.en.softonic.com</t>
  </si>
  <si>
    <t>acrylic.softonic.com</t>
  </si>
  <si>
    <t>platformines.fr.softonic.com</t>
  </si>
  <si>
    <t>anymp4-iphone-donnee-recuperation.fr.softonic.com</t>
  </si>
  <si>
    <t>assaultcube.nl.softonic.com</t>
  </si>
  <si>
    <t>tic-tac-toe-x-0.en.softonic.com</t>
  </si>
  <si>
    <t>medal-of-honor.softonic.com</t>
  </si>
  <si>
    <t>eds.softonic.com</t>
  </si>
  <si>
    <t>psiquico-sobrenatural.de.softonic.com</t>
  </si>
  <si>
    <t>digital-media-kit-for-windows.it.softonic.com</t>
  </si>
  <si>
    <t>epson-easyprint.softonic.com</t>
  </si>
  <si>
    <t>microsoft-edge.de.softonic.com</t>
  </si>
  <si>
    <t>alien-carnage.softonic.com</t>
  </si>
  <si>
    <t>color-themes-keyboard.de.softonic.com</t>
  </si>
  <si>
    <t>dissrest-restaurantes.softonic.com</t>
  </si>
  <si>
    <t>la-vida-de-raton.de.softonic.com</t>
  </si>
  <si>
    <t>turning-point-fall-of-liberty.softonic.com</t>
  </si>
  <si>
    <t>adobe-reader-windows-8.softonic.com</t>
  </si>
  <si>
    <t>microsoft-bingo-windows-8.fr.softonic.com</t>
  </si>
  <si>
    <t>nero-airburn.de.softonic.com</t>
  </si>
  <si>
    <t>deskduster.de.softonic.com</t>
  </si>
  <si>
    <t>total-overdose.nl.softonic.com</t>
  </si>
  <si>
    <t>copytrans-photo.softonic.com</t>
  </si>
  <si>
    <t>cars-2.softonic.com</t>
  </si>
  <si>
    <t>acid-xpress.de.softonic.com</t>
  </si>
  <si>
    <t>slideshow-manager.en.softonic.com</t>
  </si>
  <si>
    <t>www.img.hunantv.com</t>
  </si>
  <si>
    <t>happy-wheels.nl.softonic.com</t>
  </si>
  <si>
    <t>gtburraco.it.softonic.com</t>
  </si>
  <si>
    <t>dailymotion.it.softonic.com</t>
  </si>
  <si>
    <t>ninite.nl.softonic.com</t>
  </si>
  <si>
    <t>winx-dvd-author.nl.softonic.com</t>
  </si>
  <si>
    <t>twin-sector.softonic.com</t>
  </si>
  <si>
    <t>terratech.it.softonic.com</t>
  </si>
  <si>
    <t>tobias-and-the-dark-sceptres.softonic.com</t>
  </si>
  <si>
    <t>free-3d-earth-screensaver.de.softonic.com</t>
  </si>
  <si>
    <t>escape-from-thunder-island.de.softonic.com</t>
  </si>
  <si>
    <t>xcb.tgbus.com</t>
  </si>
  <si>
    <t>life.youku.com</t>
  </si>
  <si>
    <t>lyrify.softonic.com</t>
  </si>
  <si>
    <t>dyy-video-converter.en.softonic.com</t>
  </si>
  <si>
    <t>vobsub.softonic.com</t>
  </si>
  <si>
    <t>european-bus-simulator-2012.it.softonic.com</t>
  </si>
  <si>
    <t>history-tree.de.softonic.com</t>
  </si>
  <si>
    <t>motorcycle-simulator.en.softonic.com</t>
  </si>
  <si>
    <t>pmwiki-1.softonic.com</t>
  </si>
  <si>
    <t>ok-print-watch.en.softonic.com</t>
  </si>
  <si>
    <t>papierbild-zu-dxf.en.softonic.com</t>
  </si>
  <si>
    <t>file-extractor.softonic.com</t>
  </si>
  <si>
    <t>tpvbarman-start-elite.softonic.com</t>
  </si>
  <si>
    <t>sonic-sega-all-star-racing.it.softonic.com</t>
  </si>
  <si>
    <t>geforce-ion-driver-vista-7.de.softonic.com</t>
  </si>
  <si>
    <t>winamp.nl.softonic.com</t>
  </si>
  <si>
    <t>kazaa-speedup-plus.softonic.com</t>
  </si>
  <si>
    <t>gravestone-for-minecraft.softonic.com</t>
  </si>
  <si>
    <t>ccfactur2.softonic.com</t>
  </si>
  <si>
    <t>marvel-puzzle-quest.fr.softonic.com</t>
  </si>
  <si>
    <t>break-bubble.de.softonic.com</t>
  </si>
  <si>
    <t>hyperhide.softonic.com</t>
  </si>
  <si>
    <t>radiozilla.softonic.com</t>
  </si>
  <si>
    <t>icup-2014-free-brazil-win.it.softonic.com</t>
  </si>
  <si>
    <t>vegas-movie-studio-platinum.de.softonic.com</t>
  </si>
  <si>
    <t>v.yinyuetai.com</t>
  </si>
  <si>
    <t>mcafee-total-protection.nl.softonic.com</t>
  </si>
  <si>
    <t>sid-meiers-civilization-iv.de.softonic.com</t>
  </si>
  <si>
    <t>gilisoft-movie-dvd-creator.softonic.com</t>
  </si>
  <si>
    <t>tinytask.de.softonic.com</t>
  </si>
  <si>
    <t>super-mario-blue-twilight-dx.de.softonic.com</t>
  </si>
  <si>
    <t>fifa-12-texture-editor-32bit.it.softonic.com</t>
  </si>
  <si>
    <t>fifa-10.nl.softonic.com</t>
  </si>
  <si>
    <t>go-hard.de.softonic.com</t>
  </si>
  <si>
    <t>calculator-free-per-windows-8.it.softonic.com</t>
  </si>
  <si>
    <t>musicbee.it.softonic.com</t>
  </si>
  <si>
    <t>vegashield-hard-disk-cleaner-2015.en.softonic.com</t>
  </si>
  <si>
    <t>spewer.softonic.com</t>
  </si>
  <si>
    <t>sid-meiers-civilization-iv.it.softonic.com</t>
  </si>
  <si>
    <t>compurocket-secure-file-delete.softonic.com</t>
  </si>
  <si>
    <t>dmg-file-extractor.en.softonic.com</t>
  </si>
  <si>
    <t>turbo-rally-racing.fr.softonic.com</t>
  </si>
  <si>
    <t>nickzom.en.softonic.com</t>
  </si>
  <si>
    <t>pocketgravity.it.softonic.com</t>
  </si>
  <si>
    <t>memes-de-gatos.de.softonic.com</t>
  </si>
  <si>
    <t>hekasoft-backup-restore.it.softonic.com</t>
  </si>
  <si>
    <t>des-chiffres--des-lettres-hd.fr.softonic.com</t>
  </si>
  <si>
    <t>torrent-stream.it.softonic.com</t>
  </si>
  <si>
    <t>gta-5-no-water-tsunami-atlantis-mod.softonic.com</t>
  </si>
  <si>
    <t>winaso-registry-optimizer.softonic.com</t>
  </si>
  <si>
    <t>interestv.de.softonic.com</t>
  </si>
  <si>
    <t>free-mkv-to-avi-converter.softonic.com</t>
  </si>
  <si>
    <t>sticky-agenda.en.softonic.com</t>
  </si>
  <si>
    <t>games-bso-downloader.de.softonic.com</t>
  </si>
  <si>
    <t>angry-birds-web.it.softonic.com</t>
  </si>
  <si>
    <t>yousendit-express.fr.softonic.com</t>
  </si>
  <si>
    <t>infix-pdf-editor.de.softonic.com</t>
  </si>
  <si>
    <t>lg-united-mobile-driver.it.softonic.com</t>
  </si>
  <si>
    <t>pompei-die-legende-des-vesuvs.de.softonic.com</t>
  </si>
  <si>
    <t>renom.softonic.com</t>
  </si>
  <si>
    <t>windows-8-1-august-update.it.softonic.com</t>
  </si>
  <si>
    <t>free-excel-viewer.nl.softonic.com</t>
  </si>
  <si>
    <t>frappsyplayer.softonic.com</t>
  </si>
  <si>
    <t>color-de-inundaciones-puzzle.de.softonic.com</t>
  </si>
  <si>
    <t>sellercore-html-auction-editor.softonic.com</t>
  </si>
  <si>
    <t>disney-hidden-worlds-windows-8.softonic.com</t>
  </si>
  <si>
    <t>sonic-visualiser.softonic.com</t>
  </si>
  <si>
    <t>aurora-3d-text-logo-maker.de.softonic.com</t>
  </si>
  <si>
    <t>gta-iv---portal-2-co-op-bots-mod.de.softonic.com</t>
  </si>
  <si>
    <t>pdf-converter-standard.softonic.com</t>
  </si>
  <si>
    <t>fishing-superstars-season-2.de.softonic.com</t>
  </si>
  <si>
    <t>color-arkanoid.en.softonic.com</t>
  </si>
  <si>
    <t>tic-tac-toe-robot.de.softonic.com</t>
  </si>
  <si>
    <t>teamplayer4-pro.en.softonic.com</t>
  </si>
  <si>
    <t>gta-san-andreas-car-pack.de.softonic.com</t>
  </si>
  <si>
    <t>worterbuch-schwedisch-deutsch.de.softonic.com</t>
  </si>
  <si>
    <t>pcsleek-free-album.softonic.com</t>
  </si>
  <si>
    <t>counter-strike-nexon-zombies.de.softonic.com</t>
  </si>
  <si>
    <t>solveigmm-video-splitter.softonic.com</t>
  </si>
  <si>
    <t>hl-dbexporter-full.softonic.com</t>
  </si>
  <si>
    <t>world-of-warcraft-demo.fr.softonic.com</t>
  </si>
  <si>
    <t>fnaf-world-halloween-edition.it.softonic.com</t>
  </si>
  <si>
    <t>little-space-duo.de.softonic.com</t>
  </si>
  <si>
    <t>manictime-portable.de.softonic.com</t>
  </si>
  <si>
    <t>word-search-windows-8.it.softonic.com</t>
  </si>
  <si>
    <t>total-annihilation.it.softonic.com</t>
  </si>
  <si>
    <t>teslagrad.softonic.com</t>
  </si>
  <si>
    <t>archicad.it.softonic.com</t>
  </si>
  <si>
    <t>the-colour-clock.nl.softonic.com</t>
  </si>
  <si>
    <t>block-fortress.de.softonic.com</t>
  </si>
  <si>
    <t>visipics.de.softonic.com</t>
  </si>
  <si>
    <t>quitar-de-letras-de-una-imagen.softonic.com</t>
  </si>
  <si>
    <t>collins-english-thesaurus.nl.softonic.com</t>
  </si>
  <si>
    <t>midistation.softonic.com</t>
  </si>
  <si>
    <t>hidebox.it.softonic.com</t>
  </si>
  <si>
    <t>java-development-kit-64.nl.softonic.com</t>
  </si>
  <si>
    <t>harmony-assistant.nl.softonic.com</t>
  </si>
  <si>
    <t>any-video-recorder-free.fr.softonic.com</t>
  </si>
  <si>
    <t>unlock-disk.de.softonic.com</t>
  </si>
  <si>
    <t>fring.en.softonic.com</t>
  </si>
  <si>
    <t>speedyfox.it.softonic.com</t>
  </si>
  <si>
    <t>lego-ninjago-rebooted.de.softonic.com</t>
  </si>
  <si>
    <t>bbox.de.softonic.com</t>
  </si>
  <si>
    <t>colors-2.softonic.com</t>
  </si>
  <si>
    <t>nero-platinum.it.softonic.com</t>
  </si>
  <si>
    <t>4videosoft-pdf-to-text-converter.de.softonic.com</t>
  </si>
  <si>
    <t>cabal-2.nl.softonic.com</t>
  </si>
  <si>
    <t>naild.softonic.com</t>
  </si>
  <si>
    <t>maplestory.de.softonic.com</t>
  </si>
  <si>
    <t>mb-calorie-calculator.softonic.com</t>
  </si>
  <si>
    <t>offerbox.it.softonic.com</t>
  </si>
  <si>
    <t>projectlibre.softonic.com</t>
  </si>
  <si>
    <t>gedit.de.softonic.com</t>
  </si>
  <si>
    <t>kaspersky-tdsskiller.softonic.com</t>
  </si>
  <si>
    <t>img2.g.pptv.com</t>
  </si>
  <si>
    <t>ares-tube.nl.softonic.com</t>
  </si>
  <si>
    <t>umbrella-adventure-the-castle-of-cake.softonic.com</t>
  </si>
  <si>
    <t>sketchup-make.nl.softonic.com</t>
  </si>
  <si>
    <t>agendanpp.softonic.com</t>
  </si>
  <si>
    <t>free-video-to-gif-converter.it.softonic.com</t>
  </si>
  <si>
    <t>airsnare.nl.softonic.com</t>
  </si>
  <si>
    <t>cs-almacenes.softonic.com</t>
  </si>
  <si>
    <t>packman-package-manager.softonic.com</t>
  </si>
  <si>
    <t>video-downloadhelper-firefox.nl.softonic.com</t>
  </si>
  <si>
    <t>primal-carnage-extinction.softonic.com</t>
  </si>
  <si>
    <t>z.pptv.com</t>
  </si>
  <si>
    <t>stockbase-pos.softonic.com</t>
  </si>
  <si>
    <t>neon-hearts-keyboard.de.softonic.com</t>
  </si>
  <si>
    <t>ventrilo.nl.softonic.com</t>
  </si>
  <si>
    <t>system-explorer.de.softonic.com</t>
  </si>
  <si>
    <t>calus-2014.softonic.com</t>
  </si>
  <si>
    <t>clouderpc.softonic.com</t>
  </si>
  <si>
    <t>mp3-music-download.it.softonic.com</t>
  </si>
  <si>
    <t>clonecd.it.softonic.com</t>
  </si>
  <si>
    <t>tropical-towers.softonic.com</t>
  </si>
  <si>
    <t>candy-crush-saga.it.softonic.com</t>
  </si>
  <si>
    <t>classic-solitaire-free-windows-8.nl.softonic.com</t>
  </si>
  <si>
    <t>sauto-clicker.softonic.com</t>
  </si>
  <si>
    <t>adobe-digital-editions.nl.softonic.com</t>
  </si>
  <si>
    <t>mp3-cd-organizer.softonic.com</t>
  </si>
  <si>
    <t>infocenter.softonic.com</t>
  </si>
  <si>
    <t>clipspeak.softonic.com</t>
  </si>
  <si>
    <t>lockafolder.softonic.com</t>
  </si>
  <si>
    <t>powersuite.de.softonic.com</t>
  </si>
  <si>
    <t>super-goboy-s60.it.softonic.com</t>
  </si>
  <si>
    <t>icare-emotion-test.de.softonic.com</t>
  </si>
  <si>
    <t>microsoft-bingo-windows-8.softonic.com</t>
  </si>
  <si>
    <t>free-avi-to-mov-converter.softonic.com</t>
  </si>
  <si>
    <t>chat-for-google.de.softonic.com</t>
  </si>
  <si>
    <t>amazing-mosaic.softonic.com</t>
  </si>
  <si>
    <t>pageplusx5.softonic.com</t>
  </si>
  <si>
    <t>gta-iv-first-person-mod.it.softonic.com</t>
  </si>
  <si>
    <t>clox.en.softonic.com</t>
  </si>
  <si>
    <t>cinema-tycoon-2.de.softonic.com</t>
  </si>
  <si>
    <t>desperate-housewives.de.softonic.com</t>
  </si>
  <si>
    <t>diskitude.de.softonic.com</t>
  </si>
  <si>
    <t>daemon-tools-mac.it.softonic.com</t>
  </si>
  <si>
    <t>mileage-calculator.en.softonic.com</t>
  </si>
  <si>
    <t>swf-video-converter.softonic.com</t>
  </si>
  <si>
    <t>adobe-photoshop-lightroom.nl.softonic.com</t>
  </si>
  <si>
    <t>transmute-portable.it.softonic.com</t>
  </si>
  <si>
    <t>s4-league.fr.softonic.com</t>
  </si>
  <si>
    <t>hard-west.en.softonic.com</t>
  </si>
  <si>
    <t>find-mac-address.softonic.com</t>
  </si>
  <si>
    <t>interstellar.de.softonic.com</t>
  </si>
  <si>
    <t>qldy.qq.com</t>
  </si>
  <si>
    <t>avancepaint.nl.softonic.com</t>
  </si>
  <si>
    <t>weezo.softonic.com</t>
  </si>
  <si>
    <t>canasta-the-royal-club.de.softonic.com</t>
  </si>
  <si>
    <t>gratis-nuevo-go-launcher.de.softonic.com</t>
  </si>
  <si>
    <t>mp3-converter-best.fr.softonic.com</t>
  </si>
  <si>
    <t>imperium-civitas.softonic.com</t>
  </si>
  <si>
    <t>schwebebahn-simulator-2013.de.softonic.com</t>
  </si>
  <si>
    <t>comosale.de.softonic.com</t>
  </si>
  <si>
    <t>format-factory.nl.softonic.com</t>
  </si>
  <si>
    <t>sheltered.en.softonic.com</t>
  </si>
  <si>
    <t>sinvise-shutdown-timer-portable.softonic.com</t>
  </si>
  <si>
    <t>clean-slate.it.softonic.com</t>
  </si>
  <si>
    <t>php-debugger-editor.en.softonic.com</t>
  </si>
  <si>
    <t>cv-resume-creator.en.softonic.com</t>
  </si>
  <si>
    <t>joyas-dulces-mania-saga.de.softonic.com</t>
  </si>
  <si>
    <t>la-tierra-de-objetos-ocultos-3.de.softonic.com</t>
  </si>
  <si>
    <t>bit-coin-bitcoins-revolution.de.softonic.com</t>
  </si>
  <si>
    <t>screenge.en.softonic.com</t>
  </si>
  <si>
    <t>king-arthurs-gold.softonic.com</t>
  </si>
  <si>
    <t>go-keyboard-neon-nights.de.softonic.com</t>
  </si>
  <si>
    <t>realdownloader.it.softonic.com</t>
  </si>
  <si>
    <t>the-king-of-the-wood.softonic.com</t>
  </si>
  <si>
    <t>proun.nl.softonic.com</t>
  </si>
  <si>
    <t>mouse-recorder.de.softonic.com</t>
  </si>
  <si>
    <t>wwe-2k15.nl.softonic.com</t>
  </si>
  <si>
    <t>grabilla.softonic.com</t>
  </si>
  <si>
    <t>cryptic-disk-free.en.softonic.com</t>
  </si>
  <si>
    <t>atlantis-evolution_1.de.softonic.com</t>
  </si>
  <si>
    <t>kazaa-buddy.softonic.com</t>
  </si>
  <si>
    <t>firefox-web.de.softonic.com</t>
  </si>
  <si>
    <t>paike.youku.com</t>
  </si>
  <si>
    <t>blu-ray-to-mkv.softonic.com</t>
  </si>
  <si>
    <t>blacktec-2010.softonic.com</t>
  </si>
  <si>
    <t>imtoo-movie-maker.it.softonic.com</t>
  </si>
  <si>
    <t>hockey-fight-lite.de.softonic.com</t>
  </si>
  <si>
    <t>qustodio.softonic.com</t>
  </si>
  <si>
    <t>binfer.softonic.com</t>
  </si>
  <si>
    <t>shrek-4-wallpaper.de.softonic.com</t>
  </si>
  <si>
    <t>motogp-08-wallpaper.it.softonic.com</t>
  </si>
  <si>
    <t>wall-street-trader-2001_1.de.softonic.com</t>
  </si>
  <si>
    <t>car-garage-fun.de.softonic.com</t>
  </si>
  <si>
    <t>skate-3.fr.softonic.com</t>
  </si>
  <si>
    <t>sinvise-shutdown-timer.softonic.com</t>
  </si>
  <si>
    <t>test.tom.com</t>
  </si>
  <si>
    <t>virtual-wifi-router.it.softonic.com</t>
  </si>
  <si>
    <t>system-shield.de.softonic.com</t>
  </si>
  <si>
    <t>gta4-theme.nl.softonic.com</t>
  </si>
  <si>
    <t>transistor.de.softonic.com</t>
  </si>
  <si>
    <t>wallpaper-gta-5-beach-weather.de.softonic.com</t>
  </si>
  <si>
    <t>fifa-world.it.softonic.com</t>
  </si>
  <si>
    <t>star-wars-the-old-republic.nl.softonic.com</t>
  </si>
  <si>
    <t>skin-naruto-messenger.softonic.com</t>
  </si>
  <si>
    <t>nanofights-squads.it.softonic.com</t>
  </si>
  <si>
    <t>ext2read.softonic.com</t>
  </si>
  <si>
    <t>brothers-in-arms-hells-highway.softonic.com</t>
  </si>
  <si>
    <t>platformines.softonic.com</t>
  </si>
  <si>
    <t>passwordconfidential.en.softonic.com</t>
  </si>
  <si>
    <t>quikgrid.softonic.com</t>
  </si>
  <si>
    <t>dl.shuame.com</t>
  </si>
  <si>
    <t>prezi.it.softonic.com</t>
  </si>
  <si>
    <t>sisma.it.softonic.com</t>
  </si>
  <si>
    <t>jokosher.it.softonic.com</t>
  </si>
  <si>
    <t>bkav-pro-internet-security.en.softonic.com</t>
  </si>
  <si>
    <t>lucius.softonic.com</t>
  </si>
  <si>
    <t>air-printer.en.softonic.com</t>
  </si>
  <si>
    <t>hefei.auto.sohu.com</t>
  </si>
  <si>
    <t>aquazone-2-open-water.softonic.com</t>
  </si>
  <si>
    <t>frozen-ice-keyboard.de.softonic.com</t>
  </si>
  <si>
    <t>ace-player-hd.en.softonic.com</t>
  </si>
  <si>
    <t>xumii.fr.softonic.com</t>
  </si>
  <si>
    <t>llama-verde-teclado.de.softonic.com</t>
  </si>
  <si>
    <t>pepsky-free-audio-converter.de.softonic.com</t>
  </si>
  <si>
    <t>defiance.it.softonic.com</t>
  </si>
  <si>
    <t>rollercoaster-tycoon-3.nl.softonic.com</t>
  </si>
  <si>
    <t>wirelesskeydump.softonic.com</t>
  </si>
  <si>
    <t>five-nights-at-freddys.en.softonic.com</t>
  </si>
  <si>
    <t>software-de-camara-web-logitech-hd.softonic.com</t>
  </si>
  <si>
    <t>games.kugou.com</t>
  </si>
  <si>
    <t>ksyslog.softonic.com</t>
  </si>
  <si>
    <t>turbo-bugs-2-survival-run.de.softonic.com</t>
  </si>
  <si>
    <t>cave-quest.de.softonic.com</t>
  </si>
  <si>
    <t>onlyoffice.en.softonic.com</t>
  </si>
  <si>
    <t>otsturntables.de.softonic.com</t>
  </si>
  <si>
    <t>bluetooth-driver-installer-1.fr.softonic.com</t>
  </si>
  <si>
    <t>kooloader.de.softonic.com</t>
  </si>
  <si>
    <t>real7ime-converter.it.softonic.com</t>
  </si>
  <si>
    <t>fairy-fencer-f.fr.softonic.com</t>
  </si>
  <si>
    <t>ivona-reader.nl.softonic.com</t>
  </si>
  <si>
    <t>anvsoft-psp-movie-maker.softonic.com</t>
  </si>
  <si>
    <t>encriptaciontk.softonic.com</t>
  </si>
  <si>
    <t>tubebox.it.softonic.com</t>
  </si>
  <si>
    <t>mineviewer.softonic.com</t>
  </si>
  <si>
    <t>alcohol-120.nl.softonic.com</t>
  </si>
  <si>
    <t>kingsoft-spreadsheets-professional.it.softonic.com</t>
  </si>
  <si>
    <t>scrabblerTheScrabbleCheater.de.softonic.com</t>
  </si>
  <si>
    <t>dasoft.9553.com</t>
  </si>
  <si>
    <t>devil-may-cry-4.nl.softonic.com</t>
  </si>
  <si>
    <t>gad.qq.com</t>
  </si>
  <si>
    <t>arcsoft-magic-i-visual-effects.de.softonic.com</t>
  </si>
  <si>
    <t>phrase-trainer.en.softonic.com</t>
  </si>
  <si>
    <t>easy-image-modifier.de.softonic.com</t>
  </si>
  <si>
    <t>jihosoft-android-photo-recovery.en.softonic.com</t>
  </si>
  <si>
    <t>foxit-phantom.de.softonic.com</t>
  </si>
  <si>
    <t>beamng-drive.nl.softonic.com</t>
  </si>
  <si>
    <t>easeus-system-goback.de.softonic.com</t>
  </si>
  <si>
    <t>pmplayer.en.softonic.com</t>
  </si>
  <si>
    <t>eds-audio-converter.en.softonic.com</t>
  </si>
  <si>
    <t>kylo.softonic.com</t>
  </si>
  <si>
    <t>yule.tom.com</t>
  </si>
  <si>
    <t>pcvare-eml-to-pst-converter.en.softonic.com</t>
  </si>
  <si>
    <t>gato-en-el-cielo.de.softonic.com</t>
  </si>
  <si>
    <t>baobab-planet.nl.softonic.com</t>
  </si>
  <si>
    <t>aiseesoft-video-downloader-de.fr.softonic.com</t>
  </si>
  <si>
    <t>paranoia-text-encryption.en.softonic.com</t>
  </si>
  <si>
    <t>numpty-physics.it.softonic.com</t>
  </si>
  <si>
    <t>dbf-to-dbf-converter.en.softonic.com</t>
  </si>
  <si>
    <t>bandoo.de.softonic.com</t>
  </si>
  <si>
    <t>project-spark.softonic.com</t>
  </si>
  <si>
    <t>nokia-drop.nl.softonic.com</t>
  </si>
  <si>
    <t>fiddler.it.softonic.com</t>
  </si>
  <si>
    <t>tic-tac-toe-gratuito.de.softonic.com</t>
  </si>
  <si>
    <t>naufragio-la-isla-perdida.de.softonic.com</t>
  </si>
  <si>
    <t>tipard-video-converter-ultimate.en.softonic.com</t>
  </si>
  <si>
    <t>rage-maker.it.softonic.com</t>
  </si>
  <si>
    <t>msd-pets.en.softonic.com</t>
  </si>
  <si>
    <t>juego-encontrar-cosas-peces.de.softonic.com</t>
  </si>
  <si>
    <t>g-data-usb-keyboard-guard.softonic.com</t>
  </si>
  <si>
    <t>aztec-venture.de.softonic.com</t>
  </si>
  <si>
    <t>horoscopo-hd.de.softonic.com</t>
  </si>
  <si>
    <t>scanner-software.en.softonic.com</t>
  </si>
  <si>
    <t>send-to-kindle.softonic.com</t>
  </si>
  <si>
    <t>hoffmann-software-backup.de.softonic.com</t>
  </si>
  <si>
    <t>dungeons-dragons-online.de.softonic.com</t>
  </si>
  <si>
    <t>winorder.de.softonic.com</t>
  </si>
  <si>
    <t>xuexizhongwen-hanzi-trainer.de.softonic.com</t>
  </si>
  <si>
    <t>bike-rivals.de.softonic.com</t>
  </si>
  <si>
    <t>geodesic-red-3d-screensaver.en.softonic.com</t>
  </si>
  <si>
    <t>microsoft-access-2010.softonic.com</t>
  </si>
  <si>
    <t>cliplets.softonic.com</t>
  </si>
  <si>
    <t>style-master.softonic.com</t>
  </si>
  <si>
    <t>rabbids-big-bang-windows-8.softonic.com</t>
  </si>
  <si>
    <t>post-install-gl.softonic.com</t>
  </si>
  <si>
    <t>any-to-gif.fr.softonic.com</t>
  </si>
  <si>
    <t>renegade-paintball.de.softonic.com</t>
  </si>
  <si>
    <t>switching-gears.softonic.com</t>
  </si>
  <si>
    <t>candy-crush-jelly-saga.fr.softonic.com</t>
  </si>
  <si>
    <t>aangifte-inkomstenbelasting-2011.nl.softonic.com</t>
  </si>
  <si>
    <t>sid-meiers-pirates.de.softonic.com</t>
  </si>
  <si>
    <t>jpegsnoop.nl.softonic.com</t>
  </si>
  <si>
    <t>postcard-maker.softonic.com</t>
  </si>
  <si>
    <t>choosemoviegallery.softonic.com</t>
  </si>
  <si>
    <t>health-monitor.softonic.com</t>
  </si>
  <si>
    <t>fliqlo.it.softonic.com</t>
  </si>
  <si>
    <t>autodesk-pixlr-windows-8.fr.softonic.com</t>
  </si>
  <si>
    <t>love.qq.com</t>
  </si>
  <si>
    <t>rayman-origins.softonic.com</t>
  </si>
  <si>
    <t>rush-bros.softonic.com</t>
  </si>
  <si>
    <t>dirty-bomb.it.softonic.com</t>
  </si>
  <si>
    <t>the-unarchiver.it.softonic.com</t>
  </si>
  <si>
    <t>go-locker-para-galaxy-s5.de.softonic.com</t>
  </si>
  <si>
    <t>whatsapptime.en.softonic.com</t>
  </si>
  <si>
    <t>messenger-reviver-2.de.softonic.com</t>
  </si>
  <si>
    <t>draw-a-stickman-epic.de.softonic.com</t>
  </si>
  <si>
    <t>windows-7-wallpaper.de.softonic.com</t>
  </si>
  <si>
    <t>adeltronix.softonic.com</t>
  </si>
  <si>
    <t>the-battle-for-wesnoth.de.softonic.com</t>
  </si>
  <si>
    <t>lagerverwaltung.de.softonic.com</t>
  </si>
  <si>
    <t>burn4free-portable.de.softonic.com</t>
  </si>
  <si>
    <t>hp-deskjet-2540-drivers.de.softonic.com</t>
  </si>
  <si>
    <t>pirates-solitaire.en.softonic.com</t>
  </si>
  <si>
    <t>hotline-miami-2-wrong-number-comic.softonic.com</t>
  </si>
  <si>
    <t>who-is-on-my-wifi.it.softonic.com</t>
  </si>
  <si>
    <t>am-balneario.softonic.com</t>
  </si>
  <si>
    <t>nuance-power-pdf-standard.softonic.com</t>
  </si>
  <si>
    <t>doom-95.de.softonic.com</t>
  </si>
  <si>
    <t>drunk-sonidos-fx-alcoholicas.de.softonic.com</t>
  </si>
  <si>
    <t>gear-up.softonic.com</t>
  </si>
  <si>
    <t>simple-socket-file-transfer-1.softonic.com</t>
  </si>
  <si>
    <t>emo-punk-keyboard.de.softonic.com</t>
  </si>
  <si>
    <t>jsol.nl.softonic.com</t>
  </si>
  <si>
    <t>flappy-bird.en.softonic.com</t>
  </si>
  <si>
    <t>y.pps.tv</t>
  </si>
  <si>
    <t>road-fighter-remake.de.softonic.com</t>
  </si>
  <si>
    <t>notification-area-cleaner-64bits.softonic.com</t>
  </si>
  <si>
    <t>tpvrestauration.fr.softonic.com</t>
  </si>
  <si>
    <t>nfsdiscoball3d.softonic.com</t>
  </si>
  <si>
    <t>tonos-de-tambores.de.softonic.com</t>
  </si>
  <si>
    <t>win-spymaster.softonic.com</t>
  </si>
  <si>
    <t>need-for-speed-shift.softonic.com</t>
  </si>
  <si>
    <t>flac-ape-mp3-ogg-tag-editor.en.softonic.com</t>
  </si>
  <si>
    <t>lego-worlds.fr.softonic.com</t>
  </si>
  <si>
    <t>clique-video-messenger.softonic.com</t>
  </si>
  <si>
    <t>sonidos-relajantes.de.softonic.com</t>
  </si>
  <si>
    <t>freemore-mp4-video-converter.fr.softonic.com</t>
  </si>
  <si>
    <t>magix-web-designer-premium.softonic.com</t>
  </si>
  <si>
    <t>loreal.act.qq.com</t>
  </si>
  <si>
    <t>samsung-kies.fr.softonic.com</t>
  </si>
  <si>
    <t>rail-cargo-simulator.de.softonic.com</t>
  </si>
  <si>
    <t>picture-ace.softonic.com</t>
  </si>
  <si>
    <t>carmen-electra-screensaver.it.softonic.com</t>
  </si>
  <si>
    <t>lan-tv.de.softonic.com</t>
  </si>
  <si>
    <t>formula-calculator-free.en.softonic.com</t>
  </si>
  <si>
    <t>kega-fusion.nl.softonic.com</t>
  </si>
  <si>
    <t>prism-video-converter.softonic.com</t>
  </si>
  <si>
    <t>cities-xl-2011_2.de.softonic.com</t>
  </si>
  <si>
    <t>realmeteo-5.fr.softonic.com</t>
  </si>
  <si>
    <t>e-counter.it.softonic.com</t>
  </si>
  <si>
    <t>prom-nail-spa.de.softonic.com</t>
  </si>
  <si>
    <t>the-sims-3-into-the-future.nl.softonic.com</t>
  </si>
  <si>
    <t>tropical-forest.en.softonic.com</t>
  </si>
  <si>
    <t>george-for-powerpoint-2007.softonic.com</t>
  </si>
  <si>
    <t>grim-legends-2.softonic.com</t>
  </si>
  <si>
    <t>travel.v1.cn</t>
  </si>
  <si>
    <t>minosse.it.softonic.com</t>
  </si>
  <si>
    <t>zombie-road-racing.de.softonic.com</t>
  </si>
  <si>
    <t>santoral.de.softonic.com</t>
  </si>
  <si>
    <t>god-of-light-hd.de.softonic.com</t>
  </si>
  <si>
    <t>ibeer.de.softonic.com</t>
  </si>
  <si>
    <t>sagethumbs.it.softonic.com</t>
  </si>
  <si>
    <t>1-fc-ks-ln-wallpaper.de.softonic.com</t>
  </si>
  <si>
    <t>spdj-studio-54-edition.it.softonic.com</t>
  </si>
  <si>
    <t>outlookexpressrepairtoolbox.en.softonic.com</t>
  </si>
  <si>
    <t>soldiers-heroes-of-world-war-2.de.softonic.com</t>
  </si>
  <si>
    <t>Exam.fr.softonic.com</t>
  </si>
  <si>
    <t>devart-ssis-data-flow-components.en.softonic.com</t>
  </si>
  <si>
    <t>nts-file-mover.en.softonic.com</t>
  </si>
  <si>
    <t>aziendasoft.it.softonic.com</t>
  </si>
  <si>
    <t>twikini.fr.softonic.com</t>
  </si>
  <si>
    <t>hardwipe.softonic.com</t>
  </si>
  <si>
    <t>virtual-router-simplicity.nl.softonic.com</t>
  </si>
  <si>
    <t>hard-west.it.softonic.com</t>
  </si>
  <si>
    <t>construction-simulator-2015.softonic.com</t>
  </si>
  <si>
    <t>another-reminder.en.softonic.com</t>
  </si>
  <si>
    <t>MAPILabPOP3Connector.en.softonic.com</t>
  </si>
  <si>
    <t>safervpn.softonic.com</t>
  </si>
  <si>
    <t>2006.sina.com.cn</t>
  </si>
  <si>
    <t>ahnlab-v3-internet-security.de.softonic.com</t>
  </si>
  <si>
    <t>el-pais-para-windows-8.softonic.com</t>
  </si>
  <si>
    <t>free-aiff-to-mp3-converter.en.softonic.com</t>
  </si>
  <si>
    <t>por-fin-me-caso.softonic.com</t>
  </si>
  <si>
    <t>metro-textual.softonic.com</t>
  </si>
  <si>
    <t>docfetcher-portable.de.softonic.com</t>
  </si>
  <si>
    <t>gentlemouse.softonic.com</t>
  </si>
  <si>
    <t>baby-girl-dress-up-games.de.softonic.com</t>
  </si>
  <si>
    <t>hable-en-aleman.de.softonic.com</t>
  </si>
  <si>
    <t>malwarebytes-secure-backup.softonic.com</t>
  </si>
  <si>
    <t>gomigo-light.it.softonic.com</t>
  </si>
  <si>
    <t>tank-rush.en.softonic.com</t>
  </si>
  <si>
    <t>audiograil.softonic.com</t>
  </si>
  <si>
    <t>motores-sonidos-tecnicos.de.softonic.com</t>
  </si>
  <si>
    <t>doctor-en-lengua-de-animal.de.softonic.com</t>
  </si>
  <si>
    <t>clickster.it.softonic.com</t>
  </si>
  <si>
    <t>paintslate.softonic.com</t>
  </si>
  <si>
    <t>skyfire.fr.softonic.com</t>
  </si>
  <si>
    <t>ace-player-hd.de.softonic.com</t>
  </si>
  <si>
    <t>prism-video-converter.en.softonic.com</t>
  </si>
  <si>
    <t>anymp4-video-converter-ultimate.de.softonic.com</t>
  </si>
  <si>
    <t>metro-winrar.softonic.com</t>
  </si>
  <si>
    <t>fluid-mask.de.softonic.com</t>
  </si>
  <si>
    <t>factura-t-cloud.softonic.com</t>
  </si>
  <si>
    <t>sportypal.it.softonic.com</t>
  </si>
  <si>
    <t>frets-on-fire.nl.softonic.com</t>
  </si>
  <si>
    <t>product-key-decryptor.it.softonic.com</t>
  </si>
  <si>
    <t>virtual-technician.en.softonic.com</t>
  </si>
  <si>
    <t>angry-birds-facebook.nl.softonic.com</t>
  </si>
  <si>
    <t>stronghold-crusader-2.fr.softonic.com</t>
  </si>
  <si>
    <t>pac-man-ce-dx-windows-8.it.softonic.com</t>
  </si>
  <si>
    <t>windows-media-player-12.it.softonic.com</t>
  </si>
  <si>
    <t>google-earth-pro.fr.softonic.com</t>
  </si>
  <si>
    <t>mac-os-x-lion-skin-pack-xp.de.softonic.com</t>
  </si>
  <si>
    <t>infected.de.softonic.com</t>
  </si>
  <si>
    <t>ashampoo-zip-free.de.softonic.com</t>
  </si>
  <si>
    <t>idroo.softonic.com</t>
  </si>
  <si>
    <t>truck-racing-free.de.softonic.com</t>
  </si>
  <si>
    <t>nolimitvpn.fr.softonic.com</t>
  </si>
  <si>
    <t>inpixio-photo-eraser.fr.softonic.com</t>
  </si>
  <si>
    <t>blocks-breaker-machine.de.softonic.com</t>
  </si>
  <si>
    <t>tastatur-multi-color.de.softonic.com</t>
  </si>
  <si>
    <t>wallpaper-generator.fr.softonic.com</t>
  </si>
  <si>
    <t>visionwin_contabilidad.softonic.com</t>
  </si>
  <si>
    <t>poco-buenas-noches.de.softonic.com</t>
  </si>
  <si>
    <t>fix-wu.de.softonic.com</t>
  </si>
  <si>
    <t>Revo-Uninstaller-Pro.en.softonic.com</t>
  </si>
  <si>
    <t>3d-magic-christmas-toy-shop.softonic.com</t>
  </si>
  <si>
    <t>helpburner.nl.softonic.com</t>
  </si>
  <si>
    <t>lex-doctor.softonic.com</t>
  </si>
  <si>
    <t>free-ged-practice-test.en.softonic.com</t>
  </si>
  <si>
    <t>FuzzyCruce.en.softonic.com</t>
  </si>
  <si>
    <t>tgespro.softonic.com</t>
  </si>
  <si>
    <t>logic-print.softonic.com</t>
  </si>
  <si>
    <t>recipe-box.softonic.com</t>
  </si>
  <si>
    <t>wireover.fr.softonic.com</t>
  </si>
  <si>
    <t>theatre-of-war.de.softonic.com</t>
  </si>
  <si>
    <t>star-wars-empire-at-war-gold-pack.nl.softonic.com</t>
  </si>
  <si>
    <t>mixcast-live.softonic.com</t>
  </si>
  <si>
    <t>inkscape.nl.softonic.com</t>
  </si>
  <si>
    <t>aion-free-to-play.en.softonic.com</t>
  </si>
  <si>
    <t>civilization-v.softonic.com</t>
  </si>
  <si>
    <t>my-talking-angela.de.softonic.com</t>
  </si>
  <si>
    <t>tampermonkey.it.softonic.com</t>
  </si>
  <si>
    <t>combat-command-2-desert-rats.softonic.com</t>
  </si>
  <si>
    <t>vitrite.it.softonic.com</t>
  </si>
  <si>
    <t>halloween-haunt-3d-screensaver.de.softonic.com</t>
  </si>
  <si>
    <t>free-aiff-to-mp3-converter.it.softonic.com</t>
  </si>
  <si>
    <t>samotion.en.softonic.com</t>
  </si>
  <si>
    <t>malwarebytes-anti-malware.fr.softonic.com</t>
  </si>
  <si>
    <t>matrizapp.softonic.com</t>
  </si>
  <si>
    <t>universe-sandbox-2.en.softonic.com</t>
  </si>
  <si>
    <t>free-matrix-reality-screensaver.de.softonic.com</t>
  </si>
  <si>
    <t>gmote.it.softonic.com</t>
  </si>
  <si>
    <t>comdlg32-ocx.softonic.com</t>
  </si>
  <si>
    <t>rs-file-recovery.softonic.com</t>
  </si>
  <si>
    <t>tunnelbear.softonic.com</t>
  </si>
  <si>
    <t>omsi-the-bus-simulator.it.softonic.com</t>
  </si>
  <si>
    <t>gabtastik.de.softonic.com</t>
  </si>
  <si>
    <t>3d-desktop-zombies-screen-saver.softonic.com</t>
  </si>
  <si>
    <t>slendermans-shadow-7th-street.it.softonic.com</t>
  </si>
  <si>
    <t>rollercoaster-tycoon-3.en.softonic.com</t>
  </si>
  <si>
    <t>shogun-total-war-gold-edition.softonic.com</t>
  </si>
  <si>
    <t>millenaire-for-minecraft.de.softonic.com</t>
  </si>
  <si>
    <t>imageformat1.softonic.com</t>
  </si>
  <si>
    <t>haunted-hotel.it.softonic.com</t>
  </si>
  <si>
    <t>passage.fr.softonic.com</t>
  </si>
  <si>
    <t>xapps-studio.en.softonic.com</t>
  </si>
  <si>
    <t>gr-case-converter.en.softonic.com</t>
  </si>
  <si>
    <t>x2x-free-video-audio-merger.de.softonic.com</t>
  </si>
  <si>
    <t>iphone-viber-transfer.en.softonic.com</t>
  </si>
  <si>
    <t>3d-crazy-slingshot-tote-zombie.de.softonic.com</t>
  </si>
  <si>
    <t>pocket-islam.fr.softonic.com</t>
  </si>
  <si>
    <t>driver-per-cavi-nokia-usb.it.softonic.com</t>
  </si>
  <si>
    <t>free-pst-viewer.fr.softonic.com</t>
  </si>
  <si>
    <t>ds3-tool.de.softonic.com</t>
  </si>
  <si>
    <t>avg-protection-pro.de.softonic.com</t>
  </si>
  <si>
    <t>archicrypt-live-net.de.softonic.com</t>
  </si>
  <si>
    <t>thoosje-vista-tweaker.de.softonic.com</t>
  </si>
  <si>
    <t>championship-euchre.softonic.com</t>
  </si>
  <si>
    <t>usbflashcopy.softonic.com</t>
  </si>
  <si>
    <t>drive-to-home.de.softonic.com</t>
  </si>
  <si>
    <t>saints-row-the-third.softonic.com</t>
  </si>
  <si>
    <t>onlinetv.it.softonic.com</t>
  </si>
  <si>
    <t>netnewswire-pro.de.softonic.com</t>
  </si>
  <si>
    <t>windows-7-oem-info-editor.it.softonic.com</t>
  </si>
  <si>
    <t>the-silent-age.softonic.com</t>
  </si>
  <si>
    <t>pastry-paradise.de.softonic.com</t>
  </si>
  <si>
    <t>tunein-radio-windows-8.softonic.com</t>
  </si>
  <si>
    <t>mi-recetario-home.softonic.com</t>
  </si>
  <si>
    <t>divertidos-pigs-sounds-collect.de.softonic.com</t>
  </si>
  <si>
    <t>opensource-dvd.nl.softonic.com</t>
  </si>
  <si>
    <t>winrar-unplugged.softonic.com</t>
  </si>
  <si>
    <t>no-problem-tpv-peluqueria.softonic.com</t>
  </si>
  <si>
    <t>faktum-invoicing.fr.softonic.com</t>
  </si>
  <si>
    <t>doxillion-document-converter.de.softonic.com</t>
  </si>
  <si>
    <t>total-video-player.nl.softonic.com</t>
  </si>
  <si>
    <t>corel-digital-studio.de.softonic.com</t>
  </si>
  <si>
    <t>plutotv.fr.softonic.com</t>
  </si>
  <si>
    <t>zelda-adventure-for-minecraft.softonic.com</t>
  </si>
  <si>
    <t>wondershare-dvd-creator.de.softonic.com</t>
  </si>
  <si>
    <t>blanco-y-purpura-del-teclado.de.softonic.com</t>
  </si>
  <si>
    <t>m.ps4.tgbus.com</t>
  </si>
  <si>
    <t>highborn.nl.softonic.com</t>
  </si>
  <si>
    <t>komuso.softonic.com</t>
  </si>
  <si>
    <t>supertuxkart.softonic.com</t>
  </si>
  <si>
    <t>red-storm-keyboard-theme.de.softonic.com</t>
  </si>
  <si>
    <t>gourmet.softonic.com</t>
  </si>
  <si>
    <t>you-gbar.softonic.com</t>
  </si>
  <si>
    <t>the-banner-saga.softonic.com</t>
  </si>
  <si>
    <t>mobile-transfer.en.softonic.com</t>
  </si>
  <si>
    <t>codename-cure.nl.softonic.com</t>
  </si>
  <si>
    <t>greenprint.softonic.com</t>
  </si>
  <si>
    <t>internet-explorer-11-windows-7.softonic.com</t>
  </si>
  <si>
    <t>football-challenge-10-11.de.softonic.com</t>
  </si>
  <si>
    <t>unlocker-x64.de.softonic.com</t>
  </si>
  <si>
    <t>candy-crush-soda-saga.de.softonic.com</t>
  </si>
  <si>
    <t>hp-laserjet-1020-drivers.fr.softonic.com</t>
  </si>
  <si>
    <t>translator-desktop.softonic.com</t>
  </si>
  <si>
    <t>fireftp.it.softonic.com</t>
  </si>
  <si>
    <t>spooky-mahjong.de.softonic.com</t>
  </si>
  <si>
    <t>disk-alignment-test.softonic.com</t>
  </si>
  <si>
    <t>sandisk-memory-zone.de.softonic.com</t>
  </si>
  <si>
    <t>super-mario-galaxy2-theme.de.softonic.com</t>
  </si>
  <si>
    <t>surgeon-simulator-2013.de.softonic.com</t>
  </si>
  <si>
    <t>realtime-landscaping.it.softonic.com</t>
  </si>
  <si>
    <t>bee-wallpapers.de.softonic.com</t>
  </si>
  <si>
    <t>hide-gui-bars.de.softonic.com</t>
  </si>
  <si>
    <t>chrome-remote-desktop.softonic.com</t>
  </si>
  <si>
    <t>panda-glgo.softonic.com</t>
  </si>
  <si>
    <t>bubble-witch-saga.fr.softonic.com</t>
  </si>
  <si>
    <t>flappy-fly.en.softonic.com</t>
  </si>
  <si>
    <t>star-wars-commander-windows-8.it.softonic.com</t>
  </si>
  <si>
    <t>net-tris.it.softonic.com</t>
  </si>
  <si>
    <t>comic-divertido-sonidos-collec.de.softonic.com</t>
  </si>
  <si>
    <t>1free-minesweeper.it.softonic.com</t>
  </si>
  <si>
    <t>smart-uninstaller.de.softonic.com</t>
  </si>
  <si>
    <t>windows-7-manager.it.softonic.com</t>
  </si>
  <si>
    <t>facebook-megen.softonic.com</t>
  </si>
  <si>
    <t>fleace.de.softonic.com</t>
  </si>
  <si>
    <t>1st-ntfs-recovery.softonic.com</t>
  </si>
  <si>
    <t>photogrammetrische-bildentzerrung.de.softonic.com</t>
  </si>
  <si>
    <t>diseno-lindo-del-teclado.de.softonic.com</t>
  </si>
  <si>
    <t>free-file-recovery.softonic.com</t>
  </si>
  <si>
    <t>roogoo.softonic.com</t>
  </si>
  <si>
    <t>tristit-browser.softonic.com</t>
  </si>
  <si>
    <t>java.softonic.com</t>
  </si>
  <si>
    <t>noteliner.softonic.com</t>
  </si>
  <si>
    <t>java-runtime-environment.fr.softonic.com</t>
  </si>
  <si>
    <t>gestpyme-plus.softonic.com</t>
  </si>
  <si>
    <t>csr-racing.fr.softonic.com</t>
  </si>
  <si>
    <t>negro-tema-lanzador.de.softonic.com</t>
  </si>
  <si>
    <t>232analyzer.en.softonic.com</t>
  </si>
  <si>
    <t>microsoft-net-framework40.softonic.com</t>
  </si>
  <si>
    <t>go-keyboard-azul-y-negro.de.softonic.com</t>
  </si>
  <si>
    <t>footprints-help-desk-software.softonic.com</t>
  </si>
  <si>
    <t>skinfiner.softonic.com</t>
  </si>
  <si>
    <t>avant-browser-ultimate.nl.softonic.com</t>
  </si>
  <si>
    <t>tafmis.it.softonic.com</t>
  </si>
  <si>
    <t>smart-defrag.nl.softonic.com</t>
  </si>
  <si>
    <t>batchinpaint.softonic.com</t>
  </si>
  <si>
    <t>the-secret-society-windows-8.en.softonic.com</t>
  </si>
  <si>
    <t>shazam.softonic.com</t>
  </si>
  <si>
    <t>apowersoft-video-konverter-studio.de.softonic.com</t>
  </si>
  <si>
    <t>uncleaner.softonic.com</t>
  </si>
  <si>
    <t>earthsculptor.it.softonic.com</t>
  </si>
  <si>
    <t>ionex.softonic.com</t>
  </si>
  <si>
    <t>tomb-raider-i-classic.nl.softonic.com</t>
  </si>
  <si>
    <t>youtube-5th.it.softonic.com</t>
  </si>
  <si>
    <t>crossword-writer.it.softonic.com</t>
  </si>
  <si>
    <t>snark-busters-3-high-society.de.softonic.com</t>
  </si>
  <si>
    <t>deadwood-unter-dem-blutmond.de.softonic.com</t>
  </si>
  <si>
    <t>1-media-player.fr.softonic.com</t>
  </si>
  <si>
    <t>apalillados.de.softonic.com</t>
  </si>
  <si>
    <t>los-sims-2-cocinas-y-banos.softonic.com</t>
  </si>
  <si>
    <t>anytv.nl.softonic.com</t>
  </si>
  <si>
    <t>blue-mars.it.softonic.com</t>
  </si>
  <si>
    <t>2012.qq.com</t>
  </si>
  <si>
    <t>zumocast.softonic.com</t>
  </si>
  <si>
    <t>pdf-to-word-deluxe.fr.softonic.com</t>
  </si>
  <si>
    <t>free-virtual-keyboard.fr.softonic.com</t>
  </si>
  <si>
    <t>lunarcell.en.softonic.com</t>
  </si>
  <si>
    <t>europa-fuhrerschein.de.softonic.com</t>
  </si>
  <si>
    <t>galactic-civilizations-iii.en.softonic.com</t>
  </si>
  <si>
    <t>s.xz7.com</t>
  </si>
  <si>
    <t>scan-to-pdf.nl.softonic.com</t>
  </si>
  <si>
    <t>ServerSentinel.de.softonic.com</t>
  </si>
  <si>
    <t>panda-uninstaller.de.softonic.com</t>
  </si>
  <si>
    <t>avast-endpoint-protection-suite-plus.softonic.com</t>
  </si>
  <si>
    <t>banta.softonic.com</t>
  </si>
  <si>
    <t>space-ping-pong.de.softonic.com</t>
  </si>
  <si>
    <t>registry-first-aid.softonic.com</t>
  </si>
  <si>
    <t>boiling-point_1.de.softonic.com</t>
  </si>
  <si>
    <t>hotline-miami-2-wrong-number-comic.it.softonic.com</t>
  </si>
  <si>
    <t>amp.guanjia.qq.com</t>
  </si>
  <si>
    <t>transform-xp-to-vista.nl.softonic.com</t>
  </si>
  <si>
    <t>contenta-images2pdf.fr.softonic.com</t>
  </si>
  <si>
    <t>disk-doctors-photo-recovery.it.softonic.com</t>
  </si>
  <si>
    <t>azul-de-neon-keyboard.de.softonic.com</t>
  </si>
  <si>
    <t>space-match.softonic.com</t>
  </si>
  <si>
    <t>tweaking-system-information.softonic.com</t>
  </si>
  <si>
    <t>facturacion-para-autonomos.softonic.com</t>
  </si>
  <si>
    <t>gestorsol.softonic.com</t>
  </si>
  <si>
    <t>grim-dawn.en.softonic.com</t>
  </si>
  <si>
    <t>therelativity.softonic.com</t>
  </si>
  <si>
    <t>english-country-tune.nl.softonic.com</t>
  </si>
  <si>
    <t>imagine-picture-viewer.de.softonic.com</t>
  </si>
  <si>
    <t>haihaisoft-universal-player.de.softonic.com</t>
  </si>
  <si>
    <t>token.de.softonic.com</t>
  </si>
  <si>
    <t>studypack.en.softonic.com</t>
  </si>
  <si>
    <t>fat32format.de.softonic.com</t>
  </si>
  <si>
    <t>digital-janitor.softonic.com</t>
  </si>
  <si>
    <t>plague-inc.it.softonic.com</t>
  </si>
  <si>
    <t>candy-fun.it.softonic.com</t>
  </si>
  <si>
    <t>ssuite-office-premium-hd.en.softonic.com</t>
  </si>
  <si>
    <t>rpg-mo.it.softonic.com</t>
  </si>
  <si>
    <t>the-elder-scrolls-v-skyrim.fr.softonic.com</t>
  </si>
  <si>
    <t>dog-beauty-salon.de.softonic.com</t>
  </si>
  <si>
    <t>billiards.softonic.com</t>
  </si>
  <si>
    <t>las-grandes-aventuras-marinas.softonic.com</t>
  </si>
  <si>
    <t>rms-2014-chapa-pintura.softonic.com</t>
  </si>
  <si>
    <t>skipscreen-firefox.nl.softonic.com</t>
  </si>
  <si>
    <t>the-king-of-bastards-tournament.softonic.com</t>
  </si>
  <si>
    <t>dv.iqiyi.com</t>
  </si>
  <si>
    <t>jackbox-party-pack-2.fr.softonic.com</t>
  </si>
  <si>
    <t>volume.nl.softonic.com</t>
  </si>
  <si>
    <t>alive-dvd-ripper.softonic.com</t>
  </si>
  <si>
    <t>intel-system-studio-2016.fr.softonic.com</t>
  </si>
  <si>
    <t>garten-glueck-jetzt-wird-renoviert.de.softonic.com</t>
  </si>
  <si>
    <t>i300-i320-java-installer.it.softonic.com</t>
  </si>
  <si>
    <t>sniper-fury.nl.softonic.com</t>
  </si>
  <si>
    <t>algorithm.softonic.com</t>
  </si>
  <si>
    <t>xcom-enemy-unknown.de.softonic.com</t>
  </si>
  <si>
    <t>accoustic-bridge.softonic.com</t>
  </si>
  <si>
    <t>caricature-studio.softonic.com</t>
  </si>
  <si>
    <t>storm-neverending-night-foreword.en.softonic.com</t>
  </si>
  <si>
    <t>metin2.softonic.com</t>
  </si>
  <si>
    <t>send2.softonic.com</t>
  </si>
  <si>
    <t>m.youku.com</t>
  </si>
  <si>
    <t>logitech-gaming-software-64-bit.fr.softonic.com</t>
  </si>
  <si>
    <t>prison-architect.softonic.com</t>
  </si>
  <si>
    <t>spider-man.de.softonic.com</t>
  </si>
  <si>
    <t>nokia-suite.fr.softonic.com</t>
  </si>
  <si>
    <t>news.youku.com</t>
  </si>
  <si>
    <t>six-guns-windows-8.softonic.com</t>
  </si>
  <si>
    <t>minecraft-classic.de.softonic.com</t>
  </si>
  <si>
    <t>player-for-flv.en.softonic.com</t>
  </si>
  <si>
    <t>frostbow-home-inventory.softonic.com</t>
  </si>
  <si>
    <t>instagram-downloader.softonic.com</t>
  </si>
  <si>
    <t>scan2encrypt.en.softonic.com</t>
  </si>
  <si>
    <t>decode-tora.softonic.com</t>
  </si>
  <si>
    <t>light-keyboard-neon.de.softonic.com</t>
  </si>
  <si>
    <t>blurry-video-clearer-free.de.softonic.com</t>
  </si>
  <si>
    <t>google-maps.de.softonic.com</t>
  </si>
  <si>
    <t>social-lite.fr.softonic.com</t>
  </si>
  <si>
    <t>slot-car-racer.de.softonic.com</t>
  </si>
  <si>
    <t>stellar-phoenix-pdf-password-recovery.softonic.com</t>
  </si>
  <si>
    <t>buibuiphoto.de.softonic.com</t>
  </si>
  <si>
    <t>tema-de-ferrari.softonic.com</t>
  </si>
  <si>
    <t>horaire-pc.fr.softonic.com</t>
  </si>
  <si>
    <t>happy-chef-2-windows-8.en.softonic.com</t>
  </si>
  <si>
    <t>contabilidad-general-diez.softonic.com</t>
  </si>
  <si>
    <t>security-screensaver.softonic.com</t>
  </si>
  <si>
    <t>yowindow.nl.softonic.com</t>
  </si>
  <si>
    <t>epubor-kindle-transfer.en.softonic.com</t>
  </si>
  <si>
    <t>passage.en.softonic.com</t>
  </si>
  <si>
    <t>bowling-western.de.softonic.com</t>
  </si>
  <si>
    <t>andyroid.de.softonic.com</t>
  </si>
  <si>
    <t>zenmate-firefox.softonic.com</t>
  </si>
  <si>
    <t>parted-magic.softonic.com</t>
  </si>
  <si>
    <t>cyberlink-powercinema.softonic.com</t>
  </si>
  <si>
    <t>ur-3d-space-galaxy-live-theme.de.softonic.com</t>
  </si>
  <si>
    <t>necronomicon-the-dawning-of-darkness.softonic.com</t>
  </si>
  <si>
    <t>tribal-fire-theme.fr.softonic.com</t>
  </si>
  <si>
    <t>m.vipcn.com</t>
  </si>
  <si>
    <t>talking-ginger-for-ipad.it.softonic.com</t>
  </si>
  <si>
    <t>slender.softonic.com</t>
  </si>
  <si>
    <t>wondershare-safeeraser.softonic.com</t>
  </si>
  <si>
    <t>filechimp.en.softonic.com</t>
  </si>
  <si>
    <t>guarderia-kids-airplane-juego.de.softonic.com</t>
  </si>
  <si>
    <t>far-cry-2-fortunes-edition.it.softonic.com</t>
  </si>
  <si>
    <t>jumpvault.softonic.com</t>
  </si>
  <si>
    <t>card-hunter.de.softonic.com</t>
  </si>
  <si>
    <t>plotagon.softonic.com</t>
  </si>
  <si>
    <t>essential-anatomy-windows-8.en.softonic.com</t>
  </si>
  <si>
    <t>risen-2.nl.softonic.com</t>
  </si>
  <si>
    <t>sustitucat.softonic.com</t>
  </si>
  <si>
    <t>perfect365.it.softonic.com</t>
  </si>
  <si>
    <t>free-download-manager.fr.softonic.com</t>
  </si>
  <si>
    <t>hammerhead-rhythm-station.de.softonic.com</t>
  </si>
  <si>
    <t>showroom-win.softonic.com</t>
  </si>
  <si>
    <t>javascriptframeworkshieldui.en.softonic.com</t>
  </si>
  <si>
    <t>teclado-para-lenovo.de.softonic.com</t>
  </si>
  <si>
    <t>jstm.g.v1.cn</t>
  </si>
  <si>
    <t>mindlink-hacker-2012.fr.softonic.com</t>
  </si>
  <si>
    <t>stickman-basketball.de.softonic.com</t>
  </si>
  <si>
    <t>unrar-extract-and-recover.it.softonic.com</t>
  </si>
  <si>
    <t>formatnumbers.softonic.com</t>
  </si>
  <si>
    <t>dj-mixer-express.fr.softonic.com</t>
  </si>
  <si>
    <t>ruzzle-free.fr.softonic.com</t>
  </si>
  <si>
    <t>roboreader.softonic.com</t>
  </si>
  <si>
    <t>findmyniche.en.softonic.com</t>
  </si>
  <si>
    <t>sharingboard.softonic.com</t>
  </si>
  <si>
    <t>malwarebytes-startuplite.it.softonic.com</t>
  </si>
  <si>
    <t>go-keyboard-pink-love-free.de.softonic.com</t>
  </si>
  <si>
    <t>remove-watermark-pro.en.softonic.com</t>
  </si>
  <si>
    <t>cricket-scorer.it.softonic.com</t>
  </si>
  <si>
    <t>page-countster.softonic.com</t>
  </si>
  <si>
    <t>robo-runner.en.softonic.com</t>
  </si>
  <si>
    <t>free-pdf-reader.nl.softonic.com</t>
  </si>
  <si>
    <t>windows-xp-service-pack3.fr.softonic.com</t>
  </si>
  <si>
    <t>a-r-e-s-extinction-agenda.softonic.com</t>
  </si>
  <si>
    <t>adblock-plus-for-internet-explorer.fr.softonic.com</t>
  </si>
  <si>
    <t>sse-file-encryptor.fr.softonic.com</t>
  </si>
  <si>
    <t>one-piece-pirate-warriors-3.softonic.com</t>
  </si>
  <si>
    <t>monster-dentista-2.de.softonic.com</t>
  </si>
  <si>
    <t>winbubble.de.softonic.com</t>
  </si>
  <si>
    <t>gta-game-cheats.de.softonic.com</t>
  </si>
  <si>
    <t>pricing-rocks.en.softonic.com</t>
  </si>
  <si>
    <t>recboot.nl.softonic.com</t>
  </si>
  <si>
    <t>macrium-reflect-full-edition.de.softonic.com</t>
  </si>
  <si>
    <t>xp-repair-pro-1.it.softonic.com</t>
  </si>
  <si>
    <t>monopolie.softonic.com</t>
  </si>
  <si>
    <t>tonos-de-llamada-verano.de.softonic.com</t>
  </si>
  <si>
    <t>piezas-de-montaje.de.softonic.com</t>
  </si>
  <si>
    <t>armadillo-foray.en.softonic.com</t>
  </si>
  <si>
    <t>mielophone.it.softonic.com</t>
  </si>
  <si>
    <t>quick-slide-show.de.softonic.com</t>
  </si>
  <si>
    <t>chrispc-free-anonymous-expat-proxy.softonic.com</t>
  </si>
  <si>
    <t>usb-security-utilities.it.softonic.com</t>
  </si>
  <si>
    <t>passwordsafeswt.de.softonic.com</t>
  </si>
  <si>
    <t>ein-yankee-unter-rittern-2.de.softonic.com</t>
  </si>
  <si>
    <t>netflows.en.softonic.com</t>
  </si>
  <si>
    <t>free-vimeo-downloader.de.softonic.com</t>
  </si>
  <si>
    <t>crucigrama.softonic.com</t>
  </si>
  <si>
    <t>assassins-creed-rogue.it.softonic.com</t>
  </si>
  <si>
    <t>zipgenius-suite.nl.softonic.com</t>
  </si>
  <si>
    <t>might-and-magic-duel-of-champions.nl.softonic.com</t>
  </si>
  <si>
    <t>darcy-seo-checker.en.softonic.com</t>
  </si>
  <si>
    <t>alexander-lamaison-swish.softonic.com</t>
  </si>
  <si>
    <t>wappalyzer.softonic.com</t>
  </si>
  <si>
    <t>gilisoft-movie-dvd-creator.it.softonic.com</t>
  </si>
  <si>
    <t>getfreemp3.softonic.com</t>
  </si>
  <si>
    <t>contentacr2converter.de.softonic.com</t>
  </si>
  <si>
    <t>veloscan.softonic.com</t>
  </si>
  <si>
    <t>skate-3.nl.softonic.com</t>
  </si>
  <si>
    <t>monstrum.nl.softonic.com</t>
  </si>
  <si>
    <t>free-pdf-creator.it.softonic.com</t>
  </si>
  <si>
    <t>curso-de-chino-hello-hello.de.softonic.com</t>
  </si>
  <si>
    <t>universal-theme-patcher.de.softonic.com</t>
  </si>
  <si>
    <t>vso-blu-ray-to-avi-converter.softonic.com</t>
  </si>
  <si>
    <t>line-windows-8.de.softonic.com</t>
  </si>
  <si>
    <t>prtscr.de.softonic.com</t>
  </si>
  <si>
    <t>soccerd-demons.en.softonic.com</t>
  </si>
  <si>
    <t>tcca.en.softonic.com</t>
  </si>
  <si>
    <t>free-mov-to-mpg-converter.en.softonic.com</t>
  </si>
  <si>
    <t>my-wifi-router.fr.softonic.com</t>
  </si>
  <si>
    <t>street-skater-3d.de.softonic.com</t>
  </si>
  <si>
    <t>avi-to-mp4-converter.de.softonic.com</t>
  </si>
  <si>
    <t>sqlitemanager.de.softonic.com</t>
  </si>
  <si>
    <t>msd-mascotas.softonic.com</t>
  </si>
  <si>
    <t>mobizen.it.softonic.com</t>
  </si>
  <si>
    <t>die-wiege-aegyptens.de.softonic.com</t>
  </si>
  <si>
    <t>topaz-adjust.en.softonic.com</t>
  </si>
  <si>
    <t>microsoft-silverlight.nl.softonic.com</t>
  </si>
  <si>
    <t>qt-lite.softonic.com</t>
  </si>
  <si>
    <t>oath-of-genesis.en.softonic.com</t>
  </si>
  <si>
    <t>wildlife-bildschirmschoner.de.softonic.com</t>
  </si>
  <si>
    <t>renamepicture.softonic.com</t>
  </si>
  <si>
    <t>tails.softonic.com</t>
  </si>
  <si>
    <t>musical-instruments-ringtones.de.softonic.com</t>
  </si>
  <si>
    <t>cattivissimo-me-windows-8.it.softonic.com</t>
  </si>
  <si>
    <t>radio-all-in-one-gadget.nl.softonic.com</t>
  </si>
  <si>
    <t>line-windows-8.nl.softonic.com</t>
  </si>
  <si>
    <t>shoot-your-nightmare.en.softonic.com</t>
  </si>
  <si>
    <t>securezip.nl.softonic.com</t>
  </si>
  <si>
    <t>cold-war.de.softonic.com</t>
  </si>
  <si>
    <t>tribes-ascend.softonic.com</t>
  </si>
  <si>
    <t>active-hard-disk-monitor.de.softonic.com</t>
  </si>
  <si>
    <t>virtual-machine-drive-recovery.en.softonic.com</t>
  </si>
  <si>
    <t>sudoku-jogatina.de.softonic.com</t>
  </si>
  <si>
    <t>airy-downloader.en.softonic.com</t>
  </si>
  <si>
    <t>invent2m.softonic.com</t>
  </si>
  <si>
    <t>racers-vs-police.softonic.com</t>
  </si>
  <si>
    <t>metro-2033-redux.softonic.com</t>
  </si>
  <si>
    <t>gta-iv-mission-mod-pack.en.softonic.com</t>
  </si>
  <si>
    <t>windirstat.nl.softonic.com</t>
  </si>
  <si>
    <t>marvel-create-your-own-superhero.fr.softonic.com</t>
  </si>
  <si>
    <t>pink-neon-color-del-teclado.de.softonic.com</t>
  </si>
  <si>
    <t>wikilook.de.softonic.com</t>
  </si>
  <si>
    <t>convertidor-de-video-de-apowersoft.softonic.com</t>
  </si>
  <si>
    <t>bolas-de-colores-para-ninos.de.softonic.com</t>
  </si>
  <si>
    <t>120-guitar-chords.de.softonic.com</t>
  </si>
  <si>
    <t>fall-down.de.softonic.com</t>
  </si>
  <si>
    <t>windows-7-start-orb-changer.de.softonic.com</t>
  </si>
  <si>
    <t>realworld-paint-com.de.softonic.com</t>
  </si>
  <si>
    <t>easy-video-sync-fixer.en.softonic.com</t>
  </si>
  <si>
    <t>tweak-8.it.softonic.com</t>
  </si>
  <si>
    <t>probability-zero.softonic.com</t>
  </si>
  <si>
    <t>bitdefender-total-security.nl.softonic.com</t>
  </si>
  <si>
    <t>4-bilder-1-wort.de.softonic.com</t>
  </si>
  <si>
    <t>sothink-swf-catcher-for-firefox.de.softonic.com</t>
  </si>
  <si>
    <t>minimize.de.softonic.com</t>
  </si>
  <si>
    <t>superantispyware-parche-definiciones.softonic.com</t>
  </si>
  <si>
    <t>scan-x.en.softonic.com</t>
  </si>
  <si>
    <t>free-25-language-phrasebook.fr.softonic.com</t>
  </si>
  <si>
    <t>microsoft-jigsaw-windows-8.de.softonic.com</t>
  </si>
  <si>
    <t>dead-rising-3.en.softonic.com</t>
  </si>
  <si>
    <t>contabilita-e-bilancio-familiare.it.softonic.com</t>
  </si>
  <si>
    <t>g5-preschool-games-lite-windows-8.softonic.com</t>
  </si>
  <si>
    <t>aq-ipod-video-converter.it.softonic.com</t>
  </si>
  <si>
    <t>windows-media-player-11.de.softonic.com</t>
  </si>
  <si>
    <t>collectionmovies.it.softonic.com</t>
  </si>
  <si>
    <t>4videosoft-dvd-createur.fr.softonic.com</t>
  </si>
  <si>
    <t>tangram.softonic.com</t>
  </si>
  <si>
    <t>mywe-virtual-desktop.en.softonic.com</t>
  </si>
  <si>
    <t>folder-password-lock.softonic.com</t>
  </si>
  <si>
    <t>the-football-logo-quiz-2-windows-8.softonic.com</t>
  </si>
  <si>
    <t>fbreader.de.softonic.com</t>
  </si>
  <si>
    <t>fileinspect-sidebar-gadget.softonic.com</t>
  </si>
  <si>
    <t>keyboard-design-red-app.de.softonic.com</t>
  </si>
  <si>
    <t>izip.it.softonic.com</t>
  </si>
  <si>
    <t>recuva.it.softonic.com</t>
  </si>
  <si>
    <t>byclouder.de.softonic.com</t>
  </si>
  <si>
    <t>remote-compare.en.softonic.com</t>
  </si>
  <si>
    <t>python.softonic.com</t>
  </si>
  <si>
    <t>space-rings-race.de.softonic.com</t>
  </si>
  <si>
    <t>electric-keypad.de.softonic.com</t>
  </si>
  <si>
    <t>sonic-dash-windows-8.nl.softonic.com</t>
  </si>
  <si>
    <t>panda-gold-protection.de.softonic.com</t>
  </si>
  <si>
    <t>i-am-bread.it.softonic.com</t>
  </si>
  <si>
    <t>navita-translator.it.softonic.com</t>
  </si>
  <si>
    <t>Hopping-Bird-iceland-adventure.de.softonic.com</t>
  </si>
  <si>
    <t>opera-max.softonic.com</t>
  </si>
  <si>
    <t>dia-y-actividades-noche.de.softonic.com</t>
  </si>
  <si>
    <t>autopager.it.softonic.com</t>
  </si>
  <si>
    <t>creagestionx3.softonic.com</t>
  </si>
  <si>
    <t>magiccamera.it.softonic.com</t>
  </si>
  <si>
    <t>windows-installer-clean-up.de.softonic.com</t>
  </si>
  <si>
    <t>fixwin.softonic.com</t>
  </si>
  <si>
    <t>mig-sky-war-ace-luchador.de.softonic.com</t>
  </si>
  <si>
    <t>teashark.softonic.com</t>
  </si>
  <si>
    <t>voice-changer-hd.de.softonic.com</t>
  </si>
  <si>
    <t>age-of-empires-gold-edition.softonic.com</t>
  </si>
  <si>
    <t>nimbuzz-portable.de.softonic.com</t>
  </si>
  <si>
    <t>quizmaker-pro.en.softonic.com</t>
  </si>
  <si>
    <t>logomaker.it.softonic.com</t>
  </si>
  <si>
    <t>business-card-reader-lite.de.softonic.com</t>
  </si>
  <si>
    <t>steampac.en.softonic.com</t>
  </si>
  <si>
    <t>manual-de-funciones-excel.softonic.com</t>
  </si>
  <si>
    <t>isumsoft-zip-password-refixer.en.softonic.com</t>
  </si>
  <si>
    <t>parrillatv-windows-8.softonic.com</t>
  </si>
  <si>
    <t>free-mov-to-wmv-converter.nl.softonic.com</t>
  </si>
  <si>
    <t>cnartecrono.softonic.com</t>
  </si>
  <si>
    <t>justdoit.softonic.com</t>
  </si>
  <si>
    <t>pure-apk-install.en.softonic.com</t>
  </si>
  <si>
    <t>avs-image-converter.de.softonic.com</t>
  </si>
  <si>
    <t>film-search.it.softonic.com</t>
  </si>
  <si>
    <t>copy-controller.en.softonic.com</t>
  </si>
  <si>
    <t>dirt-rally.de.softonic.com</t>
  </si>
  <si>
    <t>voice-again.en.softonic.com</t>
  </si>
  <si>
    <t>launcher-8-pro.de.softonic.com</t>
  </si>
  <si>
    <t>free-mobi-converter.en.softonic.com</t>
  </si>
  <si>
    <t>smart-spidey-trial.softonic.com</t>
  </si>
  <si>
    <t>livebrush.de.softonic.com</t>
  </si>
  <si>
    <t>wowaceupdater.de.softonic.com</t>
  </si>
  <si>
    <t>spia-connect.en.softonic.com</t>
  </si>
  <si>
    <t>zoom-player-pol-software.softonic.com</t>
  </si>
  <si>
    <t>george-for-powerpoint.de.softonic.com</t>
  </si>
  <si>
    <t>magiccamera.nl.softonic.com</t>
  </si>
  <si>
    <t>yxzc.qq.com</t>
  </si>
  <si>
    <t>picnik.nl.softonic.com</t>
  </si>
  <si>
    <t>robocraft.it.softonic.com</t>
  </si>
  <si>
    <t>gear-up.nl.softonic.com</t>
  </si>
  <si>
    <t>pkcolorpicker.de.softonic.com</t>
  </si>
  <si>
    <t>smart-defrag.de.softonic.com</t>
  </si>
  <si>
    <t>hetman-word-recovery.softonic.com</t>
  </si>
  <si>
    <t>zetro-vs.de.softonic.com</t>
  </si>
  <si>
    <t>jphototagger.softonic.com</t>
  </si>
  <si>
    <t>vlc-windows-10.softonic.com</t>
  </si>
  <si>
    <t>xajt.g.v1.cn</t>
  </si>
  <si>
    <t>winx-free-iphone-video-converter.softonic.com</t>
  </si>
  <si>
    <t>trakax.en.softonic.com</t>
  </si>
  <si>
    <t>the-dream-machine.de.softonic.com</t>
  </si>
  <si>
    <t>antichamber.softonic.com</t>
  </si>
  <si>
    <t>autodesk-123d-catch.it.softonic.com</t>
  </si>
  <si>
    <t>starcraft-2-preview.nl.softonic.com</t>
  </si>
  <si>
    <t>mp4-to-mp3-converter.de.softonic.com</t>
  </si>
  <si>
    <t>process-killer.de.softonic.com</t>
  </si>
  <si>
    <t>android-desktop-notification.it.softonic.com</t>
  </si>
  <si>
    <t>7capture.softonic.com</t>
  </si>
  <si>
    <t>instant-pdf-password-remover.it.softonic.com</t>
  </si>
  <si>
    <t>minecraft-skin-studio.de.softonic.com</t>
  </si>
  <si>
    <t>r-u-s-e-dlc-3.de.softonic.com</t>
  </si>
  <si>
    <t>table-tennis-extreme.de.softonic.com</t>
  </si>
  <si>
    <t>juice.it.softonic.com</t>
  </si>
  <si>
    <t>microsoft-excel.nl.softonic.com</t>
  </si>
  <si>
    <t>advanceassets.softonic.com</t>
  </si>
  <si>
    <t>the-cameron-files-loch-ness.de.softonic.com</t>
  </si>
  <si>
    <t>yumsters.de.softonic.com</t>
  </si>
  <si>
    <t>dr-wise-medical-mysteries.de.softonic.com</t>
  </si>
  <si>
    <t>apowersoft-phone-manager.fr.softonic.com</t>
  </si>
  <si>
    <t>realify-paperoffice.en.softonic.com</t>
  </si>
  <si>
    <t>free-ringtones.it.softonic.com</t>
  </si>
  <si>
    <t>youminds-composer.de.softonic.com</t>
  </si>
  <si>
    <t>assassins-creed-pirates.nl.softonic.com</t>
  </si>
  <si>
    <t>civ-city-roma.it.softonic.com</t>
  </si>
  <si>
    <t>javascriptframeworkshieldui.de.softonic.com</t>
  </si>
  <si>
    <t>simple-hdd-cloner.softonic.com</t>
  </si>
  <si>
    <t>knight-solitaire.de.softonic.com</t>
  </si>
  <si>
    <t>picon.softonic.com</t>
  </si>
  <si>
    <t>thinktanks.softonic.com</t>
  </si>
  <si>
    <t>tomb-raider-underworld.en.softonic.com</t>
  </si>
  <si>
    <t>al-quran-al-kareem.en.softonic.com</t>
  </si>
  <si>
    <t>marball-odyssey.softonic.com</t>
  </si>
  <si>
    <t>olympic-screensaver-green-olympics.de.softonic.com</t>
  </si>
  <si>
    <t>book.dushu.tom.com</t>
  </si>
  <si>
    <t>shaiya.de.softonic.com</t>
  </si>
  <si>
    <t>any-audio-converter.de.softonic.com</t>
  </si>
  <si>
    <t>funny-puzzle.en.softonic.com</t>
  </si>
  <si>
    <t>player-360.en.softonic.com</t>
  </si>
  <si>
    <t>siteunseen.softonic.com</t>
  </si>
  <si>
    <t>free-mov-to-mpg-converter.de.softonic.com</t>
  </si>
  <si>
    <t>gunbound-latino.softonic.com</t>
  </si>
  <si>
    <t>run-mapache-greedy.de.softonic.com</t>
  </si>
  <si>
    <t>imagecache.g.pptv.com</t>
  </si>
  <si>
    <t>aiseesoft-pdf-to-jpeg-konverter.de.softonic.com</t>
  </si>
  <si>
    <t>user-agent-switcher.de.softonic.com</t>
  </si>
  <si>
    <t>joost.fr.softonic.com</t>
  </si>
  <si>
    <t>metro-ui-tweaker.softonic.com</t>
  </si>
  <si>
    <t>eurojackpot.nl.softonic.com</t>
  </si>
  <si>
    <t>rail-simulator.nl.softonic.com</t>
  </si>
  <si>
    <t>m-icon-editor.en.softonic.com</t>
  </si>
  <si>
    <t>rueschi.de.softonic.com</t>
  </si>
  <si>
    <t>risen-dragons.en.softonic.com</t>
  </si>
  <si>
    <t>privates.nl.softonic.com</t>
  </si>
  <si>
    <t>supertux.de.softonic.com</t>
  </si>
  <si>
    <t>minecraft-pocket-edition.nl.softonic.com</t>
  </si>
  <si>
    <t>antivirus-para-android.de.softonic.com</t>
  </si>
  <si>
    <t>online-live.it.softonic.com</t>
  </si>
  <si>
    <t>everlasting-summer.en.softonic.com</t>
  </si>
  <si>
    <t>nephalin-bio.de.softonic.com</t>
  </si>
  <si>
    <t>hearthstone-heroes-of-warcraft.it.softonic.com</t>
  </si>
  <si>
    <t>disney-infinity-3-0.de.softonic.com</t>
  </si>
  <si>
    <t>dungeon-hunter-4.softonic.com</t>
  </si>
  <si>
    <t>panda-usb-vaccine.it.softonic.com</t>
  </si>
  <si>
    <t>blender-intel.it.softonic.com</t>
  </si>
  <si>
    <t>fruit-ninja-windows-8.it.softonic.com</t>
  </si>
  <si>
    <t>eagle-mode.softonic.com</t>
  </si>
  <si>
    <t>kikin-firefox.de.softonic.com</t>
  </si>
  <si>
    <t>desktop-journey.en.softonic.com</t>
  </si>
  <si>
    <t>dragon-y-pig-hair-salon.de.softonic.com</t>
  </si>
  <si>
    <t>sound-game.en.softonic.com</t>
  </si>
  <si>
    <t>aprender-jugando-eeuu-ingles.de.softonic.com</t>
  </si>
  <si>
    <t>ArcadeMisionDB.softonic.com</t>
  </si>
  <si>
    <t>five-nights-at-freddys-3.it.softonic.com</t>
  </si>
  <si>
    <t>windows-8-1-august-update.en.softonic.com</t>
  </si>
  <si>
    <t>macro-recorder.softonic.com</t>
  </si>
  <si>
    <t>prolegible.softonic.com</t>
  </si>
  <si>
    <t>virtual-router-simplicity.en.softonic.com</t>
  </si>
  <si>
    <t>devuvuzelator.softonic.com</t>
  </si>
  <si>
    <t>time-chaos-1.softonic.com</t>
  </si>
  <si>
    <t>max-payne-3.fr.softonic.com</t>
  </si>
  <si>
    <t>pushbullet.softonic.com</t>
  </si>
  <si>
    <t>ubersetzer-deutsch-polnisch.de.softonic.com</t>
  </si>
  <si>
    <t>fifa-online.de.softonic.com</t>
  </si>
  <si>
    <t>drag-and-drop-notes.softonic.com</t>
  </si>
  <si>
    <t>chivalry-medieval-warfare.softonic.com</t>
  </si>
  <si>
    <t>cut-it.nl.softonic.com</t>
  </si>
  <si>
    <t>software-e-pyme-4-full.softonic.com</t>
  </si>
  <si>
    <t>giftedmotion.softonic.com</t>
  </si>
  <si>
    <t>microsoft-outlook.softonic.com</t>
  </si>
  <si>
    <t>multitimerz.en.softonic.com</t>
  </si>
  <si>
    <t>diskmax.de.softonic.com</t>
  </si>
  <si>
    <t>teamviewer-8-beta.en.softonic.com</t>
  </si>
  <si>
    <t>stresstimulus.en.softonic.com</t>
  </si>
  <si>
    <t>html.dushu.tom.com</t>
  </si>
  <si>
    <t>the-pc-decrapifier.nl.softonic.com</t>
  </si>
  <si>
    <t>tomb-raider-i-classic.fr.softonic.com</t>
  </si>
  <si>
    <t>mathrapid.it.softonic.com</t>
  </si>
  <si>
    <t>4story.softonic.com</t>
  </si>
  <si>
    <t>facebook-video-call-plug-in-installer.softonic.com</t>
  </si>
  <si>
    <t>dofus-arena.softonic.com</t>
  </si>
  <si>
    <t>sistema-de-control-de-produccion.softonic.com</t>
  </si>
  <si>
    <t>jkiwi.softonic.com</t>
  </si>
  <si>
    <t>snowy-fish-frenzy.softonic.com</t>
  </si>
  <si>
    <t>frozen-screensaver.en.softonic.com</t>
  </si>
  <si>
    <t>christmas-sketch-vectors.softonic.com</t>
  </si>
  <si>
    <t>arcsoft-totalmedia-theatre.de.softonic.com</t>
  </si>
  <si>
    <t>pac-man-championship-edition-dx.it.softonic.com</t>
  </si>
  <si>
    <t>wondershare-photo2vcd-studio.softonic.com</t>
  </si>
  <si>
    <t>kinect-for-windows-sdk.softonic.com</t>
  </si>
  <si>
    <t>virus-total-scanner.it.softonic.com</t>
  </si>
  <si>
    <t>super-screen-capture-1.softonic.com</t>
  </si>
  <si>
    <t>minitube.en.softonic.com</t>
  </si>
  <si>
    <t>layers-of-fear.fr.softonic.com</t>
  </si>
  <si>
    <t>anymp4-bd-to-mkv-backup.de.softonic.com</t>
  </si>
  <si>
    <t>fifa-manager-13.it.softonic.com</t>
  </si>
  <si>
    <t>world-of-warcraft-gatherer.de.softonic.com</t>
  </si>
  <si>
    <t>need-for-speed-hot-pursuit-patch.de.softonic.com</t>
  </si>
  <si>
    <t>7conifier.softonic.com</t>
  </si>
  <si>
    <t>pcon-planner.fr.softonic.com</t>
  </si>
  <si>
    <t>periodic-table-of-elements-qt.en.softonic.com</t>
  </si>
  <si>
    <t>rar-file-open-knife.nl.softonic.com</t>
  </si>
  <si>
    <t>wheres-my-water-featuring-xyy.de.softonic.com</t>
  </si>
  <si>
    <t>byetunes.de.softonic.com</t>
  </si>
  <si>
    <t>warlock-and-warrior-free.de.softonic.com</t>
  </si>
  <si>
    <t>resume-cv-templates.en.softonic.com</t>
  </si>
  <si>
    <t>dasiclinic.softonic.com</t>
  </si>
  <si>
    <t>disk-doctors-file-shredder.softonic.com</t>
  </si>
  <si>
    <t>uberstrike-hd.it.softonic.com</t>
  </si>
  <si>
    <t>amelies-cafe.softonic.com</t>
  </si>
  <si>
    <t>system-ninja.nl.softonic.com</t>
  </si>
  <si>
    <t>anymp4-mts-konverter.de.softonic.com</t>
  </si>
  <si>
    <t>easy-audio-mixer.fr.softonic.com</t>
  </si>
  <si>
    <t>resourceng.it.softonic.com</t>
  </si>
  <si>
    <t>lego-marvels-avengers.de.softonic.com</t>
  </si>
  <si>
    <t>monopoly.nl.softonic.com</t>
  </si>
  <si>
    <t>moorhuhn-juwel-der-finsternis.de.softonic.com</t>
  </si>
  <si>
    <t>zello-ptt-walkie-talkie.nl.softonic.com</t>
  </si>
  <si>
    <t>feeldweb-windows.softonic.com</t>
  </si>
  <si>
    <t>gsf-cf.softonic.com</t>
  </si>
  <si>
    <t>r-drive-image.fr.softonic.com</t>
  </si>
  <si>
    <t>movie.youku.com</t>
  </si>
  <si>
    <t>gilisoft-movie-dvd-creator.nl.softonic.com</t>
  </si>
  <si>
    <t>bild-vermessen.de.softonic.com</t>
  </si>
  <si>
    <t>netkar-pro.softonic.com</t>
  </si>
  <si>
    <t>battleblock-theater.it.softonic.com</t>
  </si>
  <si>
    <t>deadwalk-the-last-war.de.softonic.com</t>
  </si>
  <si>
    <t>artscope.it.softonic.com</t>
  </si>
  <si>
    <t>laugh-time-for-kids.de.softonic.com</t>
  </si>
  <si>
    <t>mahjong-plus-windows-8.fr.softonic.com</t>
  </si>
  <si>
    <t>racing-car-3d-game.de.softonic.com</t>
  </si>
  <si>
    <t>shazam.de.softonic.com</t>
  </si>
  <si>
    <t>jelly-bomb.de.softonic.com</t>
  </si>
  <si>
    <t>emdb.it.softonic.com</t>
  </si>
  <si>
    <t>motores-de-sonido-coleccion.de.softonic.com</t>
  </si>
  <si>
    <t>fibupremium.de.softonic.com</t>
  </si>
  <si>
    <t>neon-flowers-keyboard.de.softonic.com</t>
  </si>
  <si>
    <t>checkers-1.en.softonic.com</t>
  </si>
  <si>
    <t>car-maze.de.softonic.com</t>
  </si>
  <si>
    <t>giada.softonic.com</t>
  </si>
  <si>
    <t>girokonto.de.softonic.com</t>
  </si>
  <si>
    <t>academiajuegamenia.softonic.com</t>
  </si>
  <si>
    <t>priv.hiphotos.baidu.com</t>
  </si>
  <si>
    <t>health.tudou.com</t>
  </si>
  <si>
    <t>nascar-14.softonic.com</t>
  </si>
  <si>
    <t>audioatexto.softonic.com</t>
  </si>
  <si>
    <t>airisu.en.softonic.com</t>
  </si>
  <si>
    <t>libreta-de-clientes.softonic.com</t>
  </si>
  <si>
    <t>rescue-frenzy.it.softonic.com</t>
  </si>
  <si>
    <t>ip-camera-recorder.en.softonic.com</t>
  </si>
  <si>
    <t>ramfreer.softonic.com</t>
  </si>
  <si>
    <t>loadout.softonic.com</t>
  </si>
  <si>
    <t>atlas-web-browser.de.softonic.com</t>
  </si>
  <si>
    <t>vgainintradaydatabaseupdaterlite.en.softonic.com</t>
  </si>
  <si>
    <t>superman-mod-para-gta-iv.de.softonic.com</t>
  </si>
  <si>
    <t>crypt-edit.softonic.com</t>
  </si>
  <si>
    <t>one-piece.softonic.com</t>
  </si>
  <si>
    <t>mystery-of-mortlake-mansion.softonic.com</t>
  </si>
  <si>
    <t>sega-megadrive-classics-series-1.softonic.com</t>
  </si>
  <si>
    <t>scribefire-chrome.nl.softonic.com</t>
  </si>
  <si>
    <t>visual-c-2008.de.softonic.com</t>
  </si>
  <si>
    <t>download-accelerator-plus.nl.softonic.com</t>
  </si>
  <si>
    <t>call-of-mini-infinity.de.softonic.com</t>
  </si>
  <si>
    <t>wettercenter.de.softonic.com</t>
  </si>
  <si>
    <t>antiguo-teclado-emoji.de.softonic.com</t>
  </si>
  <si>
    <t>sterjo-facebook-blocker.en.softonic.com</t>
  </si>
  <si>
    <t>colin-mcrae-dirt-2.nl.softonic.com</t>
  </si>
  <si>
    <t>pillars-of-eternity.softonic.com</t>
  </si>
  <si>
    <t>agenda-doming.softonic.com</t>
  </si>
  <si>
    <t>google.de.softonic.com</t>
  </si>
  <si>
    <t>duo.it.softonic.com</t>
  </si>
  <si>
    <t>sport-video-player.softonic.com</t>
  </si>
  <si>
    <t>forecastfox.softonic.com</t>
  </si>
  <si>
    <t>microsoft-word-file-version-finder.en.softonic.com</t>
  </si>
  <si>
    <t>nitro-pdf-reader-64-bits.fr.softonic.com</t>
  </si>
  <si>
    <t>another-reminder.de.softonic.com</t>
  </si>
  <si>
    <t>muter-world-stickman-edition.de.softonic.com</t>
  </si>
  <si>
    <t>pcexpress.fr.softonic.com</t>
  </si>
  <si>
    <t>besiege.en.softonic.com</t>
  </si>
  <si>
    <t>facebook-memes.it.softonic.com</t>
  </si>
  <si>
    <t>plocon.en.softonic.com</t>
  </si>
  <si>
    <t>ublock-chrome.de.softonic.com</t>
  </si>
  <si>
    <t>layers-of-fear.de.softonic.com</t>
  </si>
  <si>
    <t>pixlr-express.softonic.com</t>
  </si>
  <si>
    <t>supereasy-video-booster.softonic.com</t>
  </si>
  <si>
    <t>aomei-partition-assistant.softonic.com</t>
  </si>
  <si>
    <t>faststone-capture.nl.softonic.com</t>
  </si>
  <si>
    <t>skype-symbian.de.softonic.com</t>
  </si>
  <si>
    <t>mr-shot.nl.softonic.com</t>
  </si>
  <si>
    <t>microsoft-net-framework-repair-tool.softonic.com</t>
  </si>
  <si>
    <t>tekview-explorer.en.softonic.com</t>
  </si>
  <si>
    <t>smart-diary-suite.softonic.com</t>
  </si>
  <si>
    <t>ginger.tom.com</t>
  </si>
  <si>
    <t>wontages.softonic.com</t>
  </si>
  <si>
    <t>cubex.en.softonic.com</t>
  </si>
  <si>
    <t>appandora.en.softonic.com</t>
  </si>
  <si>
    <t>plain-sight.softonic.com</t>
  </si>
  <si>
    <t>dvd-decrypter.fr.softonic.com</t>
  </si>
  <si>
    <t>jesucristo-nuestro-salvador.de.softonic.com</t>
  </si>
  <si>
    <t>foray.en.softonic.com</t>
  </si>
  <si>
    <t>luxor.softonic.com</t>
  </si>
  <si>
    <t>macromedia-flash-player-nc.fr.softonic.com</t>
  </si>
  <si>
    <t>zotero.softonic.com</t>
  </si>
  <si>
    <t>z27.9553.com</t>
  </si>
  <si>
    <t>cleopatra-el-destino-de-una-reina.softonic.com</t>
  </si>
  <si>
    <t>windows-essentials-2012.softonic.com</t>
  </si>
  <si>
    <t>combat-wings_2.de.softonic.com</t>
  </si>
  <si>
    <t>castles-and-kingdoms.en.softonic.com</t>
  </si>
  <si>
    <t>omega-commander.de.softonic.com</t>
  </si>
  <si>
    <t>net-meter.softonic.com</t>
  </si>
  <si>
    <t>crysis.de.softonic.com</t>
  </si>
  <si>
    <t>gimp-portable.it.softonic.com</t>
  </si>
  <si>
    <t>funny-worms.softonic.com</t>
  </si>
  <si>
    <t>syncless.de.softonic.com</t>
  </si>
  <si>
    <t>cubetastic.softonic.com</t>
  </si>
  <si>
    <t>driver-finder.softonic.com</t>
  </si>
  <si>
    <t>reader-fur-gamestar-plus.de.softonic.com</t>
  </si>
  <si>
    <t>mein_gutscheincode_finder.de.softonic.com</t>
  </si>
  <si>
    <t>rayman-legends.it.softonic.com</t>
  </si>
  <si>
    <t>simple-webcam-capture.de.softonic.com</t>
  </si>
  <si>
    <t>dont-starve-together.fr.softonic.com</t>
  </si>
  <si>
    <t>f1-2014.en.softonic.com</t>
  </si>
  <si>
    <t>google-plus.softonic.com</t>
  </si>
  <si>
    <t>call-of-juarez-bound-in-blood.it.softonic.com</t>
  </si>
  <si>
    <t>compassARV.softonic.com</t>
  </si>
  <si>
    <t>iji.softonic.com</t>
  </si>
  <si>
    <t>adobe-photoshop-cs6-update.nl.softonic.com</t>
  </si>
  <si>
    <t>songsmith.de.softonic.com</t>
  </si>
  <si>
    <t>serious-sam-2nd-encounter.de.softonic.com</t>
  </si>
  <si>
    <t>tremolab.softonic.com</t>
  </si>
  <si>
    <t>lindo-teclado-unicornio.de.softonic.com</t>
  </si>
  <si>
    <t>trend-micro-housecall.de.softonic.com</t>
  </si>
  <si>
    <t>dragon-ball-z.nl.softonic.com</t>
  </si>
  <si>
    <t>bittorrent-sync.de.softonic.com</t>
  </si>
  <si>
    <t>inquisitor.de.softonic.com</t>
  </si>
  <si>
    <t>pclworks-program.fr.softonic.com</t>
  </si>
  <si>
    <t>lego-marvels-avengers.fr.softonic.com</t>
  </si>
  <si>
    <t>whitesmoke-writer-business.de.softonic.com</t>
  </si>
  <si>
    <t>any-video-recorder-free.de.softonic.com</t>
  </si>
  <si>
    <t>songbird-portable.de.softonic.com</t>
  </si>
  <si>
    <t>audio-converter-1.softonic.com</t>
  </si>
  <si>
    <t>easy-video-maker.de.softonic.com</t>
  </si>
  <si>
    <t>jd-gui.softonic.com</t>
  </si>
  <si>
    <t>colorful-glowing-keyboard.de.softonic.com</t>
  </si>
  <si>
    <t>warframe.de.softonic.com</t>
  </si>
  <si>
    <t>gmdesk.de.softonic.com</t>
  </si>
  <si>
    <t>emoticon-keyboard.de.softonic.com</t>
  </si>
  <si>
    <t>crazy-machines-elements.de.softonic.com</t>
  </si>
  <si>
    <t>windows-10-iso-tool.softonic.com</t>
  </si>
  <si>
    <t>nsfopenfiletool.en.softonic.com</t>
  </si>
  <si>
    <t>battery-limiter.en.softonic.com</t>
  </si>
  <si>
    <t>the-talos-principle.softonic.com</t>
  </si>
  <si>
    <t>green-lantern-theme.softonic.com</t>
  </si>
  <si>
    <t>club.xm.sohu.com</t>
  </si>
  <si>
    <t>fms-empty-folder-remover.softonic.com</t>
  </si>
  <si>
    <t>doxillion-plus-document-converter.de.softonic.com</t>
  </si>
  <si>
    <t>kill-id-fur-chrome.de.softonic.com</t>
  </si>
  <si>
    <t>kuckuck-da-bin-ich.de.softonic.com</t>
  </si>
  <si>
    <t>magsis.softonic.com</t>
  </si>
  <si>
    <t>arp-antispoofer.softonic.com</t>
  </si>
  <si>
    <t>dark-future-blood-red-states.de.softonic.com</t>
  </si>
  <si>
    <t>rar-for-android.de.softonic.com</t>
  </si>
  <si>
    <t>color-balls.de.softonic.com</t>
  </si>
  <si>
    <t>manage-pc-shutdown.de.softonic.com</t>
  </si>
  <si>
    <t>youtube-pour-mobile.fr.softonic.com</t>
  </si>
  <si>
    <t>penumbra-requiem.softonic.com</t>
  </si>
  <si>
    <t>easy-sign-cutting-software.en.softonic.com</t>
  </si>
  <si>
    <t>screenshot-uploader.de.softonic.com</t>
  </si>
  <si>
    <t>video-2-mp3.de.softonic.com</t>
  </si>
  <si>
    <t>libreoffice.nl.softonic.com</t>
  </si>
  <si>
    <t>x3-gold-edition.de.softonic.com</t>
  </si>
  <si>
    <t>wordweb-deluxe.softonic.com</t>
  </si>
  <si>
    <t>snapact.de.softonic.com</t>
  </si>
  <si>
    <t>dejpeg.softonic.com</t>
  </si>
  <si>
    <t>jihosoft-file-recovery.softonic.com</t>
  </si>
  <si>
    <t>puzzle-express.it.softonic.com</t>
  </si>
  <si>
    <t>aiseesoft-mov-convertisseur.fr.softonic.com</t>
  </si>
  <si>
    <t>harold.de.softonic.com</t>
  </si>
  <si>
    <t>visual-recibos-pro.softonic.com</t>
  </si>
  <si>
    <t>ckz-time-clock.en.softonic.com</t>
  </si>
  <si>
    <t>dejaclick.softonic.com</t>
  </si>
  <si>
    <t>parley-im.softonic.com</t>
  </si>
  <si>
    <t>cyberlynk-youcam.softonic.com</t>
  </si>
  <si>
    <t>tweetium.softonic.com</t>
  </si>
  <si>
    <t>phenix-accounting-system.en.softonic.com</t>
  </si>
  <si>
    <t>office-home-student-2016.it.softonic.com</t>
  </si>
  <si>
    <t>resident-evil-6-trailer.softonic.com</t>
  </si>
  <si>
    <t>rapidshare-auto-downloader.de.softonic.com</t>
  </si>
  <si>
    <t>yjb-static.youku.com</t>
  </si>
  <si>
    <t>awesync.de.softonic.com</t>
  </si>
  <si>
    <t>norman-parental-control.de.softonic.com</t>
  </si>
  <si>
    <t>gestioning.softonic.com</t>
  </si>
  <si>
    <t>mobikin-assistant-for-android.en.softonic.com</t>
  </si>
  <si>
    <t>template-for-word.en.softonic.com</t>
  </si>
  <si>
    <t>free-doc-to-pdf-converter.it.softonic.com</t>
  </si>
  <si>
    <t>intex-buchhaltung.de.softonic.com</t>
  </si>
  <si>
    <t>video-controller.softonic.com</t>
  </si>
  <si>
    <t>dots-connect-number-free.softonic.com</t>
  </si>
  <si>
    <t>all-my-books.softonic.com</t>
  </si>
  <si>
    <t>moto-x-mayhem.fr.softonic.com</t>
  </si>
  <si>
    <t>whatsapp-recovery.de.softonic.com</t>
  </si>
  <si>
    <t>imtoo-iphone-transfer.it.softonic.com</t>
  </si>
  <si>
    <t>overlap-wallpaper.softonic.com</t>
  </si>
  <si>
    <t>dark-souls-prepare-to-die-edition.it.softonic.com</t>
  </si>
  <si>
    <t>namexif.it.softonic.com</t>
  </si>
  <si>
    <t>audio-convert-merge-free.softonic.com</t>
  </si>
  <si>
    <t>strongpasswords-ultimate.en.softonic.com</t>
  </si>
  <si>
    <t>desktop-earth.nl.softonic.com</t>
  </si>
  <si>
    <t>sqrxz.softonic.com</t>
  </si>
  <si>
    <t>microsoft-visual-basic.en.softonic.com</t>
  </si>
  <si>
    <t>dawn-of-war-ii-chaos-rising.softonic.com</t>
  </si>
  <si>
    <t>csi4-prova-schiacciante.it.softonic.com</t>
  </si>
  <si>
    <t>xixi-pdf-to-word.en.softonic.com</t>
  </si>
  <si>
    <t>celtic-kings-rage-of-war.it.softonic.com</t>
  </si>
  <si>
    <t>heliospaint.de.softonic.com</t>
  </si>
  <si>
    <t>thinrdp.softonic.com</t>
  </si>
  <si>
    <t>nanofights-squads.nl.softonic.com</t>
  </si>
  <si>
    <t>maldita-castilla.softonic.com</t>
  </si>
  <si>
    <t>vhead.blog.sina.com.cn</t>
  </si>
  <si>
    <t>asterisk-password-decryptor.en.softonic.com</t>
  </si>
  <si>
    <t>poco-zoo-care-2.de.softonic.com</t>
  </si>
  <si>
    <t>unity-web-player.fr.softonic.com</t>
  </si>
  <si>
    <t>free-avi-mp4-wmv-mpeg-video-joiner.en.softonic.com</t>
  </si>
  <si>
    <t>hekasoft-backup-restore.softonic.com</t>
  </si>
  <si>
    <t>contabilidad-net-goldensoft.softonic.com</t>
  </si>
  <si>
    <t>open.mobile.qq.com</t>
  </si>
  <si>
    <t>medieval-lords.softonic.com</t>
  </si>
  <si>
    <t>free-speed-video.en.softonic.com</t>
  </si>
  <si>
    <t>christmas-dolls-icons.it.softonic.com</t>
  </si>
  <si>
    <t>pic106.v1.cn</t>
  </si>
  <si>
    <t>tux-of-math-command.it.softonic.com</t>
  </si>
  <si>
    <t>kalender-agenda.nl.softonic.com</t>
  </si>
  <si>
    <t>pocketgravity.de.softonic.com</t>
  </si>
  <si>
    <t>dupe-eliminator-for-itunes.en.softonic.com</t>
  </si>
  <si>
    <t>impellaunch.en.softonic.com</t>
  </si>
  <si>
    <t>broken-sword-5-the-serpents-curse.softonic.com</t>
  </si>
  <si>
    <t>blue-keyboard-aqua.de.softonic.com</t>
  </si>
  <si>
    <t>fendt-380-gta-turbo.it.softonic.com</t>
  </si>
  <si>
    <t>sound-search-for-google-play.fr.softonic.com</t>
  </si>
  <si>
    <t>trending-tema-del-teclado.de.softonic.com</t>
  </si>
  <si>
    <t>aide-pdf-to-dxf-converter.de.softonic.com</t>
  </si>
  <si>
    <t>nitro-pdf-reader.de.softonic.com</t>
  </si>
  <si>
    <t>ofx-odbc-driver.en.softonic.com</t>
  </si>
  <si>
    <t>start-q.softonic.com</t>
  </si>
  <si>
    <t>website-x5-evolution.fr.softonic.com</t>
  </si>
  <si>
    <t>jpeg-repair.en.softonic.com</t>
  </si>
  <si>
    <t>picjet-studio.de.softonic.com</t>
  </si>
  <si>
    <t>birds-on-a-wire-match-3.de.softonic.com</t>
  </si>
  <si>
    <t>this-war-of-mine.softonic.com</t>
  </si>
  <si>
    <t>magayo-lotto.softonic.com</t>
  </si>
  <si>
    <t>christmas-bulbs-wallpaper.de.softonic.com</t>
  </si>
  <si>
    <t>anytoiso-converter.de.softonic.com</t>
  </si>
  <si>
    <t>roxio-easy-dvd-copy.de.softonic.com</t>
  </si>
  <si>
    <t>super-mario-ice-tower.de.softonic.com</t>
  </si>
  <si>
    <t>camdvr.softonic.com</t>
  </si>
  <si>
    <t>gta-san-andreas-bikes-mod.softonic.com</t>
  </si>
  <si>
    <t>vso-downloader.de.softonic.com</t>
  </si>
  <si>
    <t>chistes-graciosos-whatsapp.de.softonic.com</t>
  </si>
  <si>
    <t>tweetium.fr.softonic.com</t>
  </si>
  <si>
    <t>avg-antivirus.it.softonic.com</t>
  </si>
  <si>
    <t>driverupdate.it.softonic.com</t>
  </si>
  <si>
    <t>the-binding-of-isaac-afterbirth.nl.softonic.com</t>
  </si>
  <si>
    <t>flyboys-squadron.de.softonic.com</t>
  </si>
  <si>
    <t>zombie-doctor-lengua.de.softonic.com</t>
  </si>
  <si>
    <t>macpool.it.softonic.com</t>
  </si>
  <si>
    <t>euro-truck-simulator-2-going-east.softonic.com</t>
  </si>
  <si>
    <t>kb-piano.de.softonic.com</t>
  </si>
  <si>
    <t>nokia-maps.fr.softonic.com</t>
  </si>
  <si>
    <t>fairytale-sounds-effects-fx.de.softonic.com</t>
  </si>
  <si>
    <t>anymp4-blu-ray-creator.de.softonic.com</t>
  </si>
  <si>
    <t>tomb-raider-legend_1.de.softonic.com</t>
  </si>
  <si>
    <t>gatito-y-comida-1-saltar.de.softonic.com</t>
  </si>
  <si>
    <t>window-ruler.it.softonic.com</t>
  </si>
  <si>
    <t>pocket-hasami.softonic.com</t>
  </si>
  <si>
    <t>mario-kart-wallpaper.nl.softonic.com</t>
  </si>
  <si>
    <t>privatsphare-meister-app-lock.de.softonic.com</t>
  </si>
  <si>
    <t>bitdefender-antivirus-free.de.softonic.com</t>
  </si>
  <si>
    <t>drakensang-online.softonic.com</t>
  </si>
  <si>
    <t>valiant-hearts.de.softonic.com</t>
  </si>
  <si>
    <t>heartbleed-detector.de.softonic.com</t>
  </si>
  <si>
    <t>bdreader.fr.softonic.com</t>
  </si>
  <si>
    <t>ferrari-wallpaper.softonic.com</t>
  </si>
  <si>
    <t>smileys-for-whatsapp.de.softonic.com</t>
  </si>
  <si>
    <t>brigade-7-62.de.softonic.com</t>
  </si>
  <si>
    <t>stadt-der-angst.de.softonic.com</t>
  </si>
  <si>
    <t>serious-sam-hd-2nd-encounter.it.softonic.com</t>
  </si>
  <si>
    <t>pianocheater.softonic.com</t>
  </si>
  <si>
    <t>silver-key-free.it.softonic.com</t>
  </si>
  <si>
    <t>mega-man-unlimited.softonic.com</t>
  </si>
  <si>
    <t>nba-2k16.it.softonic.com</t>
  </si>
  <si>
    <t>ebp-obras-y-reformas-pro.softonic.com</t>
  </si>
  <si>
    <t>boxcutter.softonic.com</t>
  </si>
  <si>
    <t>divinity-ii-flames-of-vengeance.softonic.com</t>
  </si>
  <si>
    <t>lieferungen-sendungsverfolgung.de.softonic.com</t>
  </si>
  <si>
    <t>iexplorer.en.softonic.com</t>
  </si>
  <si>
    <t>free-virtual-piano.softonic.com</t>
  </si>
  <si>
    <t>mejores-creepy-zombie-sounds.de.softonic.com</t>
  </si>
  <si>
    <t>natura-sound-therapy.softonic.com</t>
  </si>
  <si>
    <t>nokia-pc-suite-old.it.softonic.com</t>
  </si>
  <si>
    <t>videoconstructor.softonic.com</t>
  </si>
  <si>
    <t>avast-uninstall-utility.nl.softonic.com</t>
  </si>
  <si>
    <t>keyboard-free-yellow.de.softonic.com</t>
  </si>
  <si>
    <t>blade-kitten.de.softonic.com</t>
  </si>
  <si>
    <t>firefox-backup-tool.softonic.com</t>
  </si>
  <si>
    <t>octodad.nl.softonic.com</t>
  </si>
  <si>
    <t>bt-engine.softonic.com</t>
  </si>
  <si>
    <t>ftl-faster-than-light.de.softonic.com</t>
  </si>
  <si>
    <t>myvirtualhome.de.softonic.com</t>
  </si>
  <si>
    <t>lost-track.en.softonic.com</t>
  </si>
  <si>
    <t>super-moto-racers.en.softonic.com</t>
  </si>
  <si>
    <t>pay.kugou.com</t>
  </si>
  <si>
    <t>winutilities-process-security.softonic.com</t>
  </si>
  <si>
    <t>ct-offline-update.it.softonic.com</t>
  </si>
  <si>
    <t>gburner-virtual-drive.softonic.com</t>
  </si>
  <si>
    <t>the-sims-3-into-the-future.en.softonic.com</t>
  </si>
  <si>
    <t>controlporteria.softonic.com</t>
  </si>
  <si>
    <t>phitodo.softonic.com</t>
  </si>
  <si>
    <t>kontakt-5-player.nl.softonic.com</t>
  </si>
  <si>
    <t>tom-clancys-hawx.softonic.com</t>
  </si>
  <si>
    <t>facerig.it.softonic.com</t>
  </si>
  <si>
    <t>a-ruler-for-windows.softonic.com</t>
  </si>
  <si>
    <t>coche-suicida.de.softonic.com</t>
  </si>
  <si>
    <t>rocksmith-2014.softonic.com</t>
  </si>
  <si>
    <t>gravity-bone.nl.softonic.com</t>
  </si>
  <si>
    <t>decimaltec-2.softonic.com</t>
  </si>
  <si>
    <t>nvidia-vmware.en.softonic.com</t>
  </si>
  <si>
    <t>red-eclipse.softonic.com</t>
  </si>
  <si>
    <t>shutdock.softonic.com</t>
  </si>
  <si>
    <t>advanced-english-dictionary.fr.softonic.com</t>
  </si>
  <si>
    <t>supereasy-password-manager-free.en.softonic.com</t>
  </si>
  <si>
    <t>punto-de-ventas.softonic.com</t>
  </si>
  <si>
    <t>zum-zum.nl.softonic.com</t>
  </si>
  <si>
    <t>quicken-starter-edition.en.softonic.com</t>
  </si>
  <si>
    <t>keypad-themes-pink.de.softonic.com</t>
  </si>
  <si>
    <t>bubble-town.it.softonic.com</t>
  </si>
  <si>
    <t>gtk.it.softonic.com</t>
  </si>
  <si>
    <t>facebook-winmo.fr.softonic.com</t>
  </si>
  <si>
    <t>earth-alerts.de.softonic.com</t>
  </si>
  <si>
    <t>4k-slideshow-maker.it.softonic.com</t>
  </si>
  <si>
    <t>ssuite-penumbra.en.softonic.com</t>
  </si>
  <si>
    <t>amor-pink-keyboard-theme.de.softonic.com</t>
  </si>
  <si>
    <t>my-lands-black-gem-hunting.it.softonic.com</t>
  </si>
  <si>
    <t>freeware-faktura.de.softonic.com</t>
  </si>
  <si>
    <t>transparent-notepad.de.softonic.com</t>
  </si>
  <si>
    <t>www.iqiyi.com</t>
  </si>
  <si>
    <t>league-of-legends-for-mac.nl.softonic.com</t>
  </si>
  <si>
    <t>origin.de.softonic.com</t>
  </si>
  <si>
    <t>ambler-photo-organizer.en.softonic.com</t>
  </si>
  <si>
    <t>agua-onyx-folders.de.softonic.com</t>
  </si>
  <si>
    <t>depth-of-field-calculator.softonic.com</t>
  </si>
  <si>
    <t>railcraft-for-minecraft.it.softonic.com</t>
  </si>
  <si>
    <t>facebook-messenger-chrome.it.softonic.com</t>
  </si>
  <si>
    <t>cham-cham.de.softonic.com</t>
  </si>
  <si>
    <t>web-browse-optimizer.it.softonic.com</t>
  </si>
  <si>
    <t>evernote-portable.it.softonic.com</t>
  </si>
  <si>
    <t>one-late-night.softonic.com</t>
  </si>
  <si>
    <t>live.kugou.com</t>
  </si>
  <si>
    <t>bilancio-familiare.it.softonic.com</t>
  </si>
  <si>
    <t>sony-vegas-64bit.softonic.com</t>
  </si>
  <si>
    <t>chicken-invaders-iii.en.softonic.com</t>
  </si>
  <si>
    <t>road-to-india.de.softonic.com</t>
  </si>
  <si>
    <t>sevnsoft_webpatrol.softonic.com</t>
  </si>
  <si>
    <t>bau-foto-gutachten.de.softonic.com</t>
  </si>
  <si>
    <t>aiseesoft-free-video-converter.de.softonic.com</t>
  </si>
  <si>
    <t>bittorrent-surf.it.softonic.com</t>
  </si>
  <si>
    <t>gatos.de.softonic.com</t>
  </si>
  <si>
    <t>32bit-web-browser.nl.softonic.com</t>
  </si>
  <si>
    <t>stardock-fences.fr.softonic.com</t>
  </si>
  <si>
    <t>tucanagestion.softonic.com</t>
  </si>
  <si>
    <t>snapchat.softonic.com</t>
  </si>
  <si>
    <t>desert-blitz.de.softonic.com</t>
  </si>
  <si>
    <t>james-camerons-avatar-game.nl.softonic.com</t>
  </si>
  <si>
    <t>kung-fu-chess.it.softonic.com</t>
  </si>
  <si>
    <t>winrar-64-bit.de.softonic.com</t>
  </si>
  <si>
    <t>sketchup-pro-64bit.de.softonic.com</t>
  </si>
  <si>
    <t>and-yet-it-moves.nl.softonic.com</t>
  </si>
  <si>
    <t>village-quest.de.softonic.com</t>
  </si>
  <si>
    <t>super-balls.softonic.com</t>
  </si>
  <si>
    <t>mp3-audio-editor-software.en.softonic.com</t>
  </si>
  <si>
    <t>urlsnooper.softonic.com</t>
  </si>
  <si>
    <t>road-not-taken.fr.softonic.com</t>
  </si>
  <si>
    <t>datanumenoutlookpasswordrecovery.en.softonic.com</t>
  </si>
  <si>
    <t>img2.vipcn.com</t>
  </si>
  <si>
    <t>simple-port-forwarding.it.softonic.com</t>
  </si>
  <si>
    <t>happy-wars.softonic.com</t>
  </si>
  <si>
    <t>the-crew.it.softonic.com</t>
  </si>
  <si>
    <t>codecgraf-free.softonic.com</t>
  </si>
  <si>
    <t>total-video-player-ge.de.softonic.com</t>
  </si>
  <si>
    <t>los-40-principales-windows-8.softonic.com</t>
  </si>
  <si>
    <t>harmony-isle-windows-8.fr.softonic.com</t>
  </si>
  <si>
    <t>microsoft-security-essentials-vista-7.softonic.com</t>
  </si>
  <si>
    <t>ainvo-memory-cleaner.it.softonic.com</t>
  </si>
  <si>
    <t>messengertime.en.softonic.com</t>
  </si>
  <si>
    <t>wapt.de.softonic.com</t>
  </si>
  <si>
    <t>aurora-3d-animation-maker.softonic.com</t>
  </si>
  <si>
    <t>ytd-music-downloader-pro.en.softonic.com</t>
  </si>
  <si>
    <t>dreamcherry.softonic.com</t>
  </si>
  <si>
    <t>xjan-orangenote.de.softonic.com</t>
  </si>
  <si>
    <t>zw3d.it.softonic.com</t>
  </si>
  <si>
    <t>fc-barcelona-official-keyboard.de.softonic.com</t>
  </si>
  <si>
    <t>wondershare-pdf-converter.it.softonic.com</t>
  </si>
  <si>
    <t>rebelle.en.softonic.com</t>
  </si>
  <si>
    <t>lumino-city.fr.softonic.com</t>
  </si>
  <si>
    <t>rmk-mylastsearch.de.softonic.com</t>
  </si>
  <si>
    <t>screen-button.fr.softonic.com</t>
  </si>
  <si>
    <t>medieval-engineers.en.softonic.com</t>
  </si>
  <si>
    <t>tonos-de-llamada-nuevos-2015.de.softonic.com</t>
  </si>
  <si>
    <t>word-reader.it.softonic.com</t>
  </si>
  <si>
    <t>intel-mpi-library.it.softonic.com</t>
  </si>
  <si>
    <t>keydepot.de.softonic.com</t>
  </si>
  <si>
    <t>h1z1.fr.softonic.com</t>
  </si>
  <si>
    <t>ben-and-ed.de.softonic.com</t>
  </si>
  <si>
    <t>goear.it.softonic.com</t>
  </si>
  <si>
    <t>kindle-windows-8.softonic.com</t>
  </si>
  <si>
    <t>ip-traffic-monitor.softonic.com</t>
  </si>
  <si>
    <t>land-theme-hair-salon-spa.de.softonic.com</t>
  </si>
  <si>
    <t>net-synchronizer.de.softonic.com</t>
  </si>
  <si>
    <t>beach-buggy-racing.de.softonic.com</t>
  </si>
  <si>
    <t>website-meta-tag-extractor.en.softonic.com</t>
  </si>
  <si>
    <t>flv-encoder-1.softonic.com</t>
  </si>
  <si>
    <t>free-mov-converter.en.softonic.com</t>
  </si>
  <si>
    <t>go-locker-worm-neon.de.softonic.com</t>
  </si>
  <si>
    <t>free-rmvb-converter-es.softonic.com</t>
  </si>
  <si>
    <t>mush-bits.en.softonic.com</t>
  </si>
  <si>
    <t>photoexifmanager.en.softonic.com</t>
  </si>
  <si>
    <t>spiceworks.nl.softonic.com</t>
  </si>
  <si>
    <t>juegos-de-pascua-2.de.softonic.com</t>
  </si>
  <si>
    <t>omnitux.de.softonic.com</t>
  </si>
  <si>
    <t>growler-guncam.softonic.com</t>
  </si>
  <si>
    <t>adobe-bridge-cc.en.softonic.com</t>
  </si>
  <si>
    <t>puzzle-pets---popping-fun.nl.softonic.com</t>
  </si>
  <si>
    <t>free-chess.fr.softonic.com</t>
  </si>
  <si>
    <t>sevencore-mmorpg.de.softonic.com</t>
  </si>
  <si>
    <t>happy-new-year-wallpaper-pincel3d.de.softonic.com</t>
  </si>
  <si>
    <t>anti-aktualisierungs-patch.de.softonic.com</t>
  </si>
  <si>
    <t>vancouver-2010.de.softonic.com</t>
  </si>
  <si>
    <t>australia-zoo.softonic.com</t>
  </si>
  <si>
    <t>hp-fortify-on-demand.en.softonic.com</t>
  </si>
  <si>
    <t>egrabber-account-researcher.en.softonic.com</t>
  </si>
  <si>
    <t>free-movies-box.fr.softonic.com</t>
  </si>
  <si>
    <t>jetico-scientific-calculator.en.softonic.com</t>
  </si>
  <si>
    <t>mozilla-firefox-collection.en.softonic.com</t>
  </si>
  <si>
    <t>hzw.g.v1.cn</t>
  </si>
  <si>
    <t>94-secondes.fr.softonic.com</t>
  </si>
  <si>
    <t>modloader-mp-for-minecraft.it.softonic.com</t>
  </si>
  <si>
    <t>tindertop.en.softonic.com</t>
  </si>
  <si>
    <t>the-incredible-hulk-wallpaper.de.softonic.com</t>
  </si>
  <si>
    <t>faxtalk-messenger-pro.de.softonic.com</t>
  </si>
  <si>
    <t>x-codec-pack.nl.softonic.com</t>
  </si>
  <si>
    <t>volumouse.fr.softonic.com</t>
  </si>
  <si>
    <t>nibiru-el-mensajero-de-los-dioses.softonic.com</t>
  </si>
  <si>
    <t>autohotkey.nl.softonic.com</t>
  </si>
  <si>
    <t>pdfhighlights.en.softonic.com</t>
  </si>
  <si>
    <t>enojado-gatito.de.softonic.com</t>
  </si>
  <si>
    <t>droppix-lightscribe-pack-2.de.softonic.com</t>
  </si>
  <si>
    <t>pdfedit.softonic.com</t>
  </si>
  <si>
    <t>timern.it.softonic.com</t>
  </si>
  <si>
    <t>aplus-dvd-to-divx-xvid-ripper.nl.softonic.com</t>
  </si>
  <si>
    <t>puzzle-box.en.softonic.com</t>
  </si>
  <si>
    <t>pdf995.it.softonic.com</t>
  </si>
  <si>
    <t>free-m4a-to-mp3-converter.it.softonic.com</t>
  </si>
  <si>
    <t>calculo-de-vigas-de-acero.softonic.com</t>
  </si>
  <si>
    <t>techno-ringtones.de.softonic.com</t>
  </si>
  <si>
    <t>prometheus-wallpaper.nl.softonic.com</t>
  </si>
  <si>
    <t>axiom-verge.it.softonic.com</t>
  </si>
  <si>
    <t>x2net-smartboard.softonic.com</t>
  </si>
  <si>
    <t>farm-craft-2.de.softonic.com</t>
  </si>
  <si>
    <t>lindo-estupendo-teclado.de.softonic.com</t>
  </si>
  <si>
    <t>gravitire-3d.de.softonic.com</t>
  </si>
  <si>
    <t>drmbuster.softonic.com</t>
  </si>
  <si>
    <t>yuanxian.youku.com</t>
  </si>
  <si>
    <t>wallcast.it.softonic.com</t>
  </si>
  <si>
    <t>games1.kugou.com</t>
  </si>
  <si>
    <t>diversion-de-halloween-garaje.de.softonic.com</t>
  </si>
  <si>
    <t>maxthon-cloud-browser.fr.softonic.com</t>
  </si>
  <si>
    <t>chromatic-tuner.it.softonic.com</t>
  </si>
  <si>
    <t>daemon-tools-pro-standard.de.softonic.com</t>
  </si>
  <si>
    <t>ice-age-avalanche.de.softonic.com</t>
  </si>
  <si>
    <t>bluetooth-radar.it.softonic.com</t>
  </si>
  <si>
    <t>nfsdigitalclock03.softonic.com</t>
  </si>
  <si>
    <t>goldfish-mascota-en-telefono.de.softonic.com</t>
  </si>
  <si>
    <t>midietario-x64.softonic.com</t>
  </si>
  <si>
    <t>learn-and-play-english-free.de.softonic.com</t>
  </si>
  <si>
    <t>recursion-screen.en.softonic.com</t>
  </si>
  <si>
    <t>graffiti-analysis-capture.de.softonic.com</t>
  </si>
  <si>
    <t>simple-net-speed.de.softonic.com</t>
  </si>
  <si>
    <t>123-free-solitaire.fr.softonic.com</t>
  </si>
  <si>
    <t>youtubedownloader.en.softonic.com</t>
  </si>
  <si>
    <t>free-audio-editor.de.softonic.com</t>
  </si>
  <si>
    <t>smart-utility.softonic.com</t>
  </si>
  <si>
    <t>open-bookmarks-in-new-tab.de.softonic.com</t>
  </si>
  <si>
    <t>mustangbrowser.en.softonic.com</t>
  </si>
  <si>
    <t>android-sms-mms-to-iphone-transfer.en.softonic.com</t>
  </si>
  <si>
    <t>mitec-exe-explorer.softonic.com</t>
  </si>
  <si>
    <t>street-fighter-x-tekken.it.softonic.com</t>
  </si>
  <si>
    <t>blu-ray-player-for-windows.nl.softonic.com</t>
  </si>
  <si>
    <t>lista-compra-para-restaurantes.de.softonic.com</t>
  </si>
  <si>
    <t>coolyuanchuang.ku6.com</t>
  </si>
  <si>
    <t>iqualif-france-white.fr.softonic.com</t>
  </si>
  <si>
    <t>torrent-search-expert.softonic.com</t>
  </si>
  <si>
    <t>mhj.g.v1.cn</t>
  </si>
  <si>
    <t>airheads-jump.de.softonic.com</t>
  </si>
  <si>
    <t>fiesta-de-cumpleanos-de-los-n.de.softonic.com</t>
  </si>
  <si>
    <t>blackwell-1-legacy.de.softonic.com</t>
  </si>
  <si>
    <t>firecoresoft-free-lovev-downloader.en.softonic.com</t>
  </si>
  <si>
    <t>hp-deskjet-2540-drivers.en.softonic.com</t>
  </si>
  <si>
    <t>trackmania-nations-forever.nl.softonic.com</t>
  </si>
  <si>
    <t>dirt-3-fansite-toolkit.softonic.com</t>
  </si>
  <si>
    <t>myhebei.qq.com</t>
  </si>
  <si>
    <t>medieval-2-total-war-gold.de.softonic.com</t>
  </si>
  <si>
    <t>vanderlee-snowflakes.softonic.com</t>
  </si>
  <si>
    <t>filecroc.softonic.com</t>
  </si>
  <si>
    <t>salespoint.en.softonic.com</t>
  </si>
  <si>
    <t>flowers-keyboard.de.softonic.com</t>
  </si>
  <si>
    <t>ice-age-adventures-windows-8.softonic.com</t>
  </si>
  <si>
    <t>aiseesoft-3d-converter-de.en.softonic.com</t>
  </si>
  <si>
    <t>icecream-pdf-converter.softonic.com</t>
  </si>
  <si>
    <t>opinion.hunantv.com</t>
  </si>
  <si>
    <t>run-sackboy-run.fr.softonic.com</t>
  </si>
  <si>
    <t>breaker.softonic.com</t>
  </si>
  <si>
    <t>printconductor.softonic.com</t>
  </si>
  <si>
    <t>mcafee-antivirus-plus.nl.softonic.com</t>
  </si>
  <si>
    <t>storm-of-darkness.de.softonic.com</t>
  </si>
  <si>
    <t>free-eudora-viewer.en.softonic.com</t>
  </si>
  <si>
    <t>jihosoft-phone-transfer.en.softonic.com</t>
  </si>
  <si>
    <t>batman.softonic.com</t>
  </si>
  <si>
    <t>laserhairremoval.softonic.com</t>
  </si>
  <si>
    <t>online-tv-player.it.softonic.com</t>
  </si>
  <si>
    <t>hard-to-be-a-god.softonic.com</t>
  </si>
  <si>
    <t>strayk.de.softonic.com</t>
  </si>
  <si>
    <t>rapidshare-mass-downloader-rmd.de.softonic.com</t>
  </si>
  <si>
    <t>pastry-paradise.en.softonic.com</t>
  </si>
  <si>
    <t>cdburnerxp-pro-64-bit.it.softonic.com</t>
  </si>
  <si>
    <t>schlosskonflikt.de.softonic.com</t>
  </si>
  <si>
    <t>total-war-battles-kingdom.en.softonic.com</t>
  </si>
  <si>
    <t>geforce-experience.it.softonic.com</t>
  </si>
  <si>
    <t>juego-educativo-para-los-ninos.de.softonic.com</t>
  </si>
  <si>
    <t>mobile.tudou.com</t>
  </si>
  <si>
    <t>switching-gears.nl.softonic.com</t>
  </si>
  <si>
    <t>heartland.it.softonic.com</t>
  </si>
  <si>
    <t>the-adventures-of-batman-robin.de.softonic.com</t>
  </si>
  <si>
    <t>hancapture.en.softonic.com</t>
  </si>
  <si>
    <t>messenger-reviver.softonic.com</t>
  </si>
  <si>
    <t>maleficent-free-fall-windows-8.de.softonic.com</t>
  </si>
  <si>
    <t>hetman-uneraser.softonic.com</t>
  </si>
  <si>
    <t>apowersoft-iphone-ipad-recorder.de.softonic.com</t>
  </si>
  <si>
    <t>hide-menubar.de.softonic.com</t>
  </si>
  <si>
    <t>flyakiteosx.nl.softonic.com</t>
  </si>
  <si>
    <t>bosquebne.fr.softonic.com</t>
  </si>
  <si>
    <t>perfect-diet-tracker.nl.softonic.com</t>
  </si>
  <si>
    <t>lava-keyboard.de.softonic.com</t>
  </si>
  <si>
    <t>pocketwit.softonic.com</t>
  </si>
  <si>
    <t>psicotest.softonic.com</t>
  </si>
  <si>
    <t>swamp-attack.de.softonic.com</t>
  </si>
  <si>
    <t>aq-psp-video-converter.softonic.com</t>
  </si>
  <si>
    <t>fifa-13.de.softonic.com</t>
  </si>
  <si>
    <t>free-vob-to-mp4-converter.de.softonic.com</t>
  </si>
  <si>
    <t>cx.softonic.com</t>
  </si>
  <si>
    <t>burnout-paradise.de.softonic.com</t>
  </si>
  <si>
    <t>tema-de-world-of-warcraft.softonic.com</t>
  </si>
  <si>
    <t>wordament-windows-8.it.softonic.com</t>
  </si>
  <si>
    <t>sounds-cats-sorprendente-colec.de.softonic.com</t>
  </si>
  <si>
    <t>aida64-extreme-edition-it.it.softonic.com</t>
  </si>
  <si>
    <t>tema-assassins-creed.it.softonic.com</t>
  </si>
  <si>
    <t>kerbal-space-program.it.softonic.com</t>
  </si>
  <si>
    <t>amule.fr.softonic.com</t>
  </si>
  <si>
    <t>window-manager.softonic.com</t>
  </si>
  <si>
    <t>unturned.de.softonic.com</t>
  </si>
  <si>
    <t>unrarx.de.softonic.com</t>
  </si>
  <si>
    <t>ebp-contabilidad-experto.softonic.com</t>
  </si>
  <si>
    <t>itools-for-windows.fr.softonic.com</t>
  </si>
  <si>
    <t>youle.tom.com</t>
  </si>
  <si>
    <t>alchemy-draw.softonic.com</t>
  </si>
  <si>
    <t>cyberduck.softonic.com</t>
  </si>
  <si>
    <t>bulkpicme.softonic.com</t>
  </si>
  <si>
    <t>call-of-duty-4.softonic.com</t>
  </si>
  <si>
    <t>wefi.fr.softonic.com</t>
  </si>
  <si>
    <t>save-to-google-drive.softonic.com</t>
  </si>
  <si>
    <t>nokia-mixradio-wp8.de.softonic.com</t>
  </si>
  <si>
    <t>trials-evolution-gold-edition.de.softonic.com</t>
  </si>
  <si>
    <t>red-dead-redemption-screensaver.softonic.com</t>
  </si>
  <si>
    <t>adobe-flash-player-pour-powerpcp.fr.softonic.com</t>
  </si>
  <si>
    <t>cirugia-de-emergencia.de.softonic.com</t>
  </si>
  <si>
    <t>facebook-news-ticker-remover.softonic.com</t>
  </si>
  <si>
    <t>nocap.softonic.com</t>
  </si>
  <si>
    <t>recupero-documenti-word.it.softonic.com</t>
  </si>
  <si>
    <t>zy.youku.com</t>
  </si>
  <si>
    <t>ninos-bomberos.de.softonic.com</t>
  </si>
  <si>
    <t>3d-dentist-mania.de.softonic.com</t>
  </si>
  <si>
    <t>fl-studio.en.softonic.com</t>
  </si>
  <si>
    <t>fifa-12-realistic-stadium-names.softonic.com</t>
  </si>
  <si>
    <t>counterclockwise.softonic.com</t>
  </si>
  <si>
    <t>bertinetto---browser-web.it.softonic.com</t>
  </si>
  <si>
    <t>life-is-strange.it.softonic.com</t>
  </si>
  <si>
    <t>batch-excel-workbook-binder.en.softonic.com</t>
  </si>
  <si>
    <t>k-lite-codec-pack-standard.de.softonic.com</t>
  </si>
  <si>
    <t>los-sims-4.softonic.com</t>
  </si>
  <si>
    <t>task-planner.softonic.com</t>
  </si>
  <si>
    <t>dvdfab-2dto3d-converter.softonic.com</t>
  </si>
  <si>
    <t>hetman-office-recovery.de.softonic.com</t>
  </si>
  <si>
    <t>office-famille-et-etudiant-2013.fr.softonic.com</t>
  </si>
  <si>
    <t>superpower-2.it.softonic.com</t>
  </si>
  <si>
    <t>harold.en.softonic.com</t>
  </si>
  <si>
    <t>xxclone.de.softonic.com</t>
  </si>
  <si>
    <t>free-rar-password-recovery.de.softonic.com</t>
  </si>
  <si>
    <t>chameleon-icons.nl.softonic.com</t>
  </si>
  <si>
    <t>mi-boda-album-de-fotos.de.softonic.com</t>
  </si>
  <si>
    <t>free-file-wiper.softonic.com</t>
  </si>
  <si>
    <t>textdiff.softonic.com</t>
  </si>
  <si>
    <t>aida64.softonic.com</t>
  </si>
  <si>
    <t>dead-route.de.softonic.com</t>
  </si>
  <si>
    <t>soothr.softonic.com</t>
  </si>
  <si>
    <t>standalonestack.de.softonic.com</t>
  </si>
  <si>
    <t>ublock-chrome.fr.softonic.com</t>
  </si>
  <si>
    <t>barvne-tekem-balls-crush-4kids.de.softonic.com</t>
  </si>
  <si>
    <t>TrueCryptPasswordPlugin.it.softonic.com</t>
  </si>
  <si>
    <t>url-gather.softonic.com</t>
  </si>
  <si>
    <t>einnahmen-ueberschuss-rechnung.de.softonic.com</t>
  </si>
  <si>
    <t>kanto-karaoke.softonic.com</t>
  </si>
  <si>
    <t>princesa-natacion-celebracion.de.softonic.com</t>
  </si>
  <si>
    <t>voice-connector.softonic.com</t>
  </si>
  <si>
    <t>fifa-world.fr.softonic.com</t>
  </si>
  <si>
    <t>fire-fm.de.softonic.com</t>
  </si>
  <si>
    <t>bexplorer.softonic.com</t>
  </si>
  <si>
    <t>epub2html.de.softonic.com</t>
  </si>
  <si>
    <t>free-puzzle-card-games-2010.de.softonic.com</t>
  </si>
  <si>
    <t>nokia-xpress.de.softonic.com</t>
  </si>
  <si>
    <t>qeep.nl.softonic.com</t>
  </si>
  <si>
    <t>sevinf-caja.softonic.com</t>
  </si>
  <si>
    <t>wps-office.it.softonic.com</t>
  </si>
  <si>
    <t>desktop_plagiarism_checker.fr.softonic.com</t>
  </si>
  <si>
    <t>free-windows-cleanup-tool.softonic.com</t>
  </si>
  <si>
    <t>kalender-2015.de.softonic.com</t>
  </si>
  <si>
    <t>mitele-windows-8.softonic.com</t>
  </si>
  <si>
    <t>essential-anatomy-3-windows-8.it.softonic.com</t>
  </si>
  <si>
    <t>sdssok.de.softonic.com</t>
  </si>
  <si>
    <t>jessica-simpson-wallpaper.softonic.com</t>
  </si>
  <si>
    <t>go-launcher-tema-lindo.de.softonic.com</t>
  </si>
  <si>
    <t>nimiq.softonic.com</t>
  </si>
  <si>
    <t>isumsoft-rar-password-refixer.en.softonic.com</t>
  </si>
  <si>
    <t>dabhar.softonic.com</t>
  </si>
  <si>
    <t>makpro.it.softonic.com</t>
  </si>
  <si>
    <t>celestia.nl.softonic.com</t>
  </si>
  <si>
    <t>face-changer.de.softonic.com</t>
  </si>
  <si>
    <t>4media-ipad-max-platinum.softonic.com</t>
  </si>
  <si>
    <t>4-pics-1-movie-windows-8.it.softonic.com</t>
  </si>
  <si>
    <t>dxf-editor.de.softonic.com</t>
  </si>
  <si>
    <t>excel-password-recovery-master.it.softonic.com</t>
  </si>
  <si>
    <t>iorgsoft-flip-video-converter.it.softonic.com</t>
  </si>
  <si>
    <t>monster-dent-medico.de.softonic.com</t>
  </si>
  <si>
    <t>010-editor.softonic.com</t>
  </si>
  <si>
    <t>recovery-toolbox-for-photoshop.softonic.com</t>
  </si>
  <si>
    <t>easy-nef-converter.en.softonic.com</t>
  </si>
  <si>
    <t>zipped-image-organizer.en.softonic.com</t>
  </si>
  <si>
    <t>iobit-uninstaller.softonic.com</t>
  </si>
  <si>
    <t>keemate.en.softonic.com</t>
  </si>
  <si>
    <t>chinese-checkers-master.softonic.com</t>
  </si>
  <si>
    <t>cyberdefender.en.softonic.com</t>
  </si>
  <si>
    <t>rtopo.fr.softonic.com</t>
  </si>
  <si>
    <t>pure-gold-keyboard.de.softonic.com</t>
  </si>
  <si>
    <t>macro-keys.en.softonic.com</t>
  </si>
  <si>
    <t>boy-in-forest.en.softonic.com</t>
  </si>
  <si>
    <t>fliphtml5.de.softonic.com</t>
  </si>
  <si>
    <t>meizu.tgbus.com</t>
  </si>
  <si>
    <t>simple-ping.softonic.com</t>
  </si>
  <si>
    <t>twister-mp3.softonic.com</t>
  </si>
  <si>
    <t>rainbow-six-siege.en.softonic.com</t>
  </si>
  <si>
    <t>google-maps.softonic.com</t>
  </si>
  <si>
    <t>aeon-icon-pack.de.softonic.com</t>
  </si>
  <si>
    <t>cattivissimo-me.it.softonic.com</t>
  </si>
  <si>
    <t>baphomet-fluch-directors-cut.de.softonic.com</t>
  </si>
  <si>
    <t>game-develop.softonic.com</t>
  </si>
  <si>
    <t>loilo-game-recorder.softonic.com</t>
  </si>
  <si>
    <t>paintbrush.nl.softonic.com</t>
  </si>
  <si>
    <t>shapeshifter.softonic.com</t>
  </si>
  <si>
    <t>sothink-logo-maker.softonic.com</t>
  </si>
  <si>
    <t>gif-to-video-converter-free.en.softonic.com</t>
  </si>
  <si>
    <t>bon-kyu-bon.de.softonic.com</t>
  </si>
  <si>
    <t>grand-theft-auto-2.de.softonic.com</t>
  </si>
  <si>
    <t>the-balls.it.softonic.com</t>
  </si>
  <si>
    <t>lost-light-windows-8.it.softonic.com</t>
  </si>
  <si>
    <t>hide-files-and-folders.it.softonic.com</t>
  </si>
  <si>
    <t>speedupmypc.nl.softonic.com</t>
  </si>
  <si>
    <t>plutotv.en.softonic.com</t>
  </si>
  <si>
    <t>aurora-3d-animation-maker.fr.softonic.com</t>
  </si>
  <si>
    <t>titan-souls.softonic.com</t>
  </si>
  <si>
    <t>ridge-racer-unbounded.nl.softonic.com</t>
  </si>
  <si>
    <t>a-boy-and-his-blob.softonic.com</t>
  </si>
  <si>
    <t>just-sudoku-classic.en.softonic.com</t>
  </si>
  <si>
    <t>vhd-recovery.en.softonic.com</t>
  </si>
  <si>
    <t>bamboo-paper-windows-8.de.softonic.com</t>
  </si>
  <si>
    <t>snap-db.softonic.com</t>
  </si>
  <si>
    <t>final-media-player.de.softonic.com</t>
  </si>
  <si>
    <t>wake-on-lan-ex.softonic.com</t>
  </si>
  <si>
    <t>metro-pad.softonic.com</t>
  </si>
  <si>
    <t>diskinternals-zip-repair.softonic.com</t>
  </si>
  <si>
    <t>logyx-pack.nl.softonic.com</t>
  </si>
  <si>
    <t>adventure-capitalist.nl.softonic.com</t>
  </si>
  <si>
    <t>exotic-fishing.en.softonic.com</t>
  </si>
  <si>
    <t>racing-show.it.softonic.com</t>
  </si>
  <si>
    <t>ChickenInvaders4Thanksgiving.en.softonic.com</t>
  </si>
  <si>
    <t>duolingo-test-center.softonic.com</t>
  </si>
  <si>
    <t>free-music-download.nl.softonic.com</t>
  </si>
  <si>
    <t>trackmania-united-forever.softonic.com</t>
  </si>
  <si>
    <t>dalton-the-awesome-5th.softonic.com</t>
  </si>
  <si>
    <t>mega-man-8-bit-deathmatch.de.softonic.com</t>
  </si>
  <si>
    <t>snowmobile-simulator.en.softonic.com</t>
  </si>
  <si>
    <t>pixia.nl.softonic.com</t>
  </si>
  <si>
    <t>snap-attack-windows-8.fr.softonic.com</t>
  </si>
  <si>
    <t>cupido-keyboard.de.softonic.com</t>
  </si>
  <si>
    <t>passport.aplus.pptv.com</t>
  </si>
  <si>
    <t>bmwtv.youku.com</t>
  </si>
  <si>
    <t>suite-ejuice.it.softonic.com</t>
  </si>
  <si>
    <t>paltalk.softonic.com</t>
  </si>
  <si>
    <t>personality-psychology-pro.softonic.com</t>
  </si>
  <si>
    <t>caja-corrediza.de.softonic.com</t>
  </si>
  <si>
    <t>just-cause-3.de.softonic.com</t>
  </si>
  <si>
    <t>wintariff-call-accounting-software.softonic.com</t>
  </si>
  <si>
    <t>note-it.softonic.com</t>
  </si>
  <si>
    <t>erp-medical.en.softonic.com</t>
  </si>
  <si>
    <t>thecpdflibrary.en.softonic.com</t>
  </si>
  <si>
    <t>hlsw.de.softonic.com</t>
  </si>
  <si>
    <t>zongyi.pptv.com</t>
  </si>
  <si>
    <t>counter-strike-wallpaper.de.softonic.com</t>
  </si>
  <si>
    <t>sonido-coleccion-iglesia-bell1.de.softonic.com</t>
  </si>
  <si>
    <t>perfect-sound-recorder.softonic.com</t>
  </si>
  <si>
    <t>mcomix.softonic.com</t>
  </si>
  <si>
    <t>hp-deskjet-2540-drivers.nl.softonic.com</t>
  </si>
  <si>
    <t>comodo-easyvpn.de.softonic.com</t>
  </si>
  <si>
    <t>the-sims-3-game-update.nl.softonic.com</t>
  </si>
  <si>
    <t>timowdos.it.softonic.com</t>
  </si>
  <si>
    <t>awesome-kicker.en.softonic.com</t>
  </si>
  <si>
    <t>super-smash-bros-screensaver.de.softonic.com</t>
  </si>
  <si>
    <t>modern-combat-5-blackout.it.softonic.com</t>
  </si>
  <si>
    <t>the-sims-2-ikea-home-stuff.it.softonic.com</t>
  </si>
  <si>
    <t>spbattmet.en.softonic.com</t>
  </si>
  <si>
    <t>background-images.de.softonic.com</t>
  </si>
  <si>
    <t>country-tales.en.softonic.com</t>
  </si>
  <si>
    <t>so.duote.com</t>
  </si>
  <si>
    <t>toca-hair-salon-2-windows-8.de.softonic.com</t>
  </si>
  <si>
    <t>favbackup.nl.softonic.com</t>
  </si>
  <si>
    <t>assault-droid.softonic.com</t>
  </si>
  <si>
    <t>byclouder-data-recovery-pro.softonic.com</t>
  </si>
  <si>
    <t>webimagegrab.de.softonic.com</t>
  </si>
  <si>
    <t>gta-san-andreas-gears-of-war-weapons.softonic.com</t>
  </si>
  <si>
    <t>color-browser.softonic.com</t>
  </si>
  <si>
    <t>ionsince.softonic.com</t>
  </si>
  <si>
    <t>skate-3.softonic.com</t>
  </si>
  <si>
    <t>logosmartz.softonic.com</t>
  </si>
  <si>
    <t>fb-leads-extractor.it.softonic.com</t>
  </si>
  <si>
    <t>schwertransport-simulator.de.softonic.com</t>
  </si>
  <si>
    <t>therefore-windows-8.de.softonic.com</t>
  </si>
  <si>
    <t>windows-10-launch-patch-64-bit.en.softonic.com</t>
  </si>
  <si>
    <t>bluetooth-remote-control.fr.softonic.com</t>
  </si>
  <si>
    <t>gears-3d-printer.softonic.com</t>
  </si>
  <si>
    <t>mycafecup.softonic.com</t>
  </si>
  <si>
    <t>santa-chimney-trouble.de.softonic.com</t>
  </si>
  <si>
    <t>hotline-miami-2.nl.softonic.com</t>
  </si>
  <si>
    <t>icecream-pdf-splitmerge.de.softonic.com</t>
  </si>
  <si>
    <t>responding-heads.nl.softonic.com</t>
  </si>
  <si>
    <t>dvd-copy-360.en.softonic.com</t>
  </si>
  <si>
    <t>quakeshakes.softonic.com</t>
  </si>
  <si>
    <t>i-am-bread.en.softonic.com</t>
  </si>
  <si>
    <t>ffixer.nl.softonic.com</t>
  </si>
  <si>
    <t>the-binding-of-isaac-afterbirth.fr.softonic.com</t>
  </si>
  <si>
    <t>nero-waveeditor.fr.softonic.com</t>
  </si>
  <si>
    <t>free-m4a-to-mp3-converter.nl.softonic.com</t>
  </si>
  <si>
    <t>z10.9553.com</t>
  </si>
  <si>
    <t>ibanc-sepa-software.it.softonic.com</t>
  </si>
  <si>
    <t>microsoft-powerpoint-2010.softonic.com</t>
  </si>
  <si>
    <t>msg-to-eml-emlx-converter.en.softonic.com</t>
  </si>
  <si>
    <t>plabelwinstd.softonic.com</t>
  </si>
  <si>
    <t>super-pi.softonic.com</t>
  </si>
  <si>
    <t>risen-3.fr.softonic.com</t>
  </si>
  <si>
    <t>the-room-two.de.softonic.com</t>
  </si>
  <si>
    <t>evernote.nl.softonic.com</t>
  </si>
  <si>
    <t>facebook-nokia.nl.softonic.com</t>
  </si>
  <si>
    <t>revealertrial.it.softonic.com</t>
  </si>
  <si>
    <t>questtracker.softonic.com</t>
  </si>
  <si>
    <t>ap-tuner.de.softonic.com</t>
  </si>
  <si>
    <t>mrs-jump.de.softonic.com</t>
  </si>
  <si>
    <t>wps-office-free.de.softonic.com</t>
  </si>
  <si>
    <t>farmville2-country-escape.fr.softonic.com</t>
  </si>
  <si>
    <t>usb-protection-tool.en.softonic.com</t>
  </si>
  <si>
    <t>frim---find-new-friends.de.softonic.com</t>
  </si>
  <si>
    <t>angry-birds-seasons.de.softonic.com</t>
  </si>
  <si>
    <t>linea-de-cuatro.de.softonic.com</t>
  </si>
  <si>
    <t>risk-of-rain.it.softonic.com</t>
  </si>
  <si>
    <t>powerdvd.fr.softonic.com</t>
  </si>
  <si>
    <t>softonic.de.softonic.com</t>
  </si>
  <si>
    <t>linkedin-lead-extractor-plus.en.softonic.com</t>
  </si>
  <si>
    <t>iphone-explorer.softonic.com</t>
  </si>
  <si>
    <t>pc-black-box.softonic.com</t>
  </si>
  <si>
    <t>autodesk-pixlr.en.softonic.com</t>
  </si>
  <si>
    <t>rss-captor.softonic.com</t>
  </si>
  <si>
    <t>stick-death.de.softonic.com</t>
  </si>
  <si>
    <t>anymp4-mxf-konverter.de.softonic.com</t>
  </si>
  <si>
    <t>trucks-trailers.nl.softonic.com</t>
  </si>
  <si>
    <t>absolute-pitch-trainer.en.softonic.com</t>
  </si>
  <si>
    <t>nicecopier.softonic.com</t>
  </si>
  <si>
    <t>combined-community-codec-pack-cccp.nl.softonic.com</t>
  </si>
  <si>
    <t>roxio-3d-photo-creator.softonic.com</t>
  </si>
  <si>
    <t>free-act-practice-test.en.softonic.com</t>
  </si>
  <si>
    <t>phraseexpander.softonic.com</t>
  </si>
  <si>
    <t>lexilogos-arabic-keyboard.en.softonic.com</t>
  </si>
  <si>
    <t>tv-gids-gadget.nl.softonic.com</t>
  </si>
  <si>
    <t>ghost-recon-online.it.softonic.com</t>
  </si>
  <si>
    <t>blackberry-link.softonic.com</t>
  </si>
  <si>
    <t>stock-exchange-analyser.en.softonic.com</t>
  </si>
  <si>
    <t>wrc-4-fia-world-rally-championship.it.softonic.com</t>
  </si>
  <si>
    <t>ezovopdftoallcreatorconverter.en.softonic.com</t>
  </si>
  <si>
    <t>mediabase.de.softonic.com</t>
  </si>
  <si>
    <t>battlestations-pacific.de.softonic.com</t>
  </si>
  <si>
    <t>bizagi-modeler.softonic.com</t>
  </si>
  <si>
    <t>znow-desktop-decoration.nl.softonic.com</t>
  </si>
  <si>
    <t>tcpeye.softonic.com</t>
  </si>
  <si>
    <t>acelinicio.softonic.com</t>
  </si>
  <si>
    <t>prom-party-masaje-chica-jueg.de.softonic.com</t>
  </si>
  <si>
    <t>pale-moon.softonic.com</t>
  </si>
  <si>
    <t>microsoft-visual-cpp-2008-express.softonic.com</t>
  </si>
  <si>
    <t>smart2go.softonic.com</t>
  </si>
  <si>
    <t>facebook-friend-exporter.softonic.com</t>
  </si>
  <si>
    <t>google-keep.softonic.com</t>
  </si>
  <si>
    <t>debris.softonic.com</t>
  </si>
  <si>
    <t>grapheme.en.softonic.com</t>
  </si>
  <si>
    <t>run-robo-run.de.softonic.com</t>
  </si>
  <si>
    <t>gameweb-img.qq.com</t>
  </si>
  <si>
    <t>flashblock.it.softonic.com</t>
  </si>
  <si>
    <t>aplus-dvd-copy.nl.softonic.com</t>
  </si>
  <si>
    <t>anime-on-demand.softonic.com</t>
  </si>
  <si>
    <t>microsoft-flight.fr.softonic.com</t>
  </si>
  <si>
    <t>keyboard-color-glitter-theme.de.softonic.com</t>
  </si>
  <si>
    <t>can-you-run-it.fr.softonic.com</t>
  </si>
  <si>
    <t>aqua-park-tycoon.it.softonic.com</t>
  </si>
  <si>
    <t>joikuspot.it.softonic.com</t>
  </si>
  <si>
    <t>quien-quiere-ser-biblionario.softonic.com</t>
  </si>
  <si>
    <t>pix-the-cat.fr.softonic.com</t>
  </si>
  <si>
    <t>js.9553.com</t>
  </si>
  <si>
    <t>gpass.it.softonic.com</t>
  </si>
  <si>
    <t>icare-respiratory-rate.de.softonic.com</t>
  </si>
  <si>
    <t>teclado-para-shot-lenovo-vibe.de.softonic.com</t>
  </si>
  <si>
    <t>fifa-13-nokia.nl.softonic.com</t>
  </si>
  <si>
    <t>cars-fast-as-lightning-windows-8.softonic.com</t>
  </si>
  <si>
    <t>kyodai-mahjongg.softonic.com</t>
  </si>
  <si>
    <t>tux-typing.fr.softonic.com</t>
  </si>
  <si>
    <t>reachit.en.softonic.com</t>
  </si>
  <si>
    <t>ashampoo-movie-shrink-burn-4.it.softonic.com</t>
  </si>
  <si>
    <t>stasis.nl.softonic.com</t>
  </si>
  <si>
    <t>windows-phone-windows-8.de.softonic.com</t>
  </si>
  <si>
    <t>andra-rieu-wallpaper.nl.softonic.com</t>
  </si>
  <si>
    <t>piano-lessons-mozart.de.softonic.com</t>
  </si>
  <si>
    <t>fifa-14-windows-8.softonic.com</t>
  </si>
  <si>
    <t>christmas-songs.de.softonic.com</t>
  </si>
  <si>
    <t>malwarebytes-anti-ransomware.it.softonic.com</t>
  </si>
  <si>
    <t>risen-3.it.softonic.com</t>
  </si>
  <si>
    <t>speederxp.nl.softonic.com</t>
  </si>
  <si>
    <t>adebis-photo-sorter.de.softonic.com</t>
  </si>
  <si>
    <t>magic-the-gathering-tactics.it.softonic.com</t>
  </si>
  <si>
    <t>acer-gridvista.de.softonic.com</t>
  </si>
  <si>
    <t>ecolotofoot.de.softonic.com</t>
  </si>
  <si>
    <t>ping-pong-tenis.en.softonic.com</t>
  </si>
  <si>
    <t>ice-age-avalanche.en.softonic.com</t>
  </si>
  <si>
    <t>birdie-mdaemon-to-pst.en.softonic.com</t>
  </si>
  <si>
    <t>iobit-unlocker.softonic.com</t>
  </si>
  <si>
    <t>hdgraph.softonic.com</t>
  </si>
  <si>
    <t>glary-undelete.it.softonic.com</t>
  </si>
  <si>
    <t>no-problem-tpv-alimentacion.softonic.com</t>
  </si>
  <si>
    <t>caddll.fr.softonic.com</t>
  </si>
  <si>
    <t>diseno-de-teclado.de.softonic.com</t>
  </si>
  <si>
    <t>para-abrir-la-puerta.de.softonic.com</t>
  </si>
  <si>
    <t>imagine.softonic.com</t>
  </si>
  <si>
    <t>imagenes-graciosas-whatsapp.de.softonic.com</t>
  </si>
  <si>
    <t>ainvo-history-cleaner.softonic.com</t>
  </si>
  <si>
    <t>testshow.ku6.com</t>
  </si>
  <si>
    <t>wrc-world-rally-championship.nl.softonic.com</t>
  </si>
  <si>
    <t>battle-group-2.it.softonic.com</t>
  </si>
  <si>
    <t>microsoft-jigsaw-windows-8.softonic.com</t>
  </si>
  <si>
    <t>paperplane-smart-launch.fr.softonic.com</t>
  </si>
  <si>
    <t>glary-utilities.fr.softonic.com</t>
  </si>
  <si>
    <t>arcsoft-photostudio.de.softonic.com</t>
  </si>
  <si>
    <t>nimbuzz.nl.softonic.com</t>
  </si>
  <si>
    <t>my-diary.softonic.com</t>
  </si>
  <si>
    <t>timer-shutdown-assist.softonic.com</t>
  </si>
  <si>
    <t>7.pic.pc6.com</t>
  </si>
  <si>
    <t>stylepix.de.softonic.com</t>
  </si>
  <si>
    <t>zapateria.softonic.com</t>
  </si>
  <si>
    <t>jdautospeedtester.softonic.com</t>
  </si>
  <si>
    <t>flickredit.softonic.com</t>
  </si>
  <si>
    <t>fifa-world-cup-2010-screensaver.softonic.com</t>
  </si>
  <si>
    <t>virtual-earth-mobile.de.softonic.com</t>
  </si>
  <si>
    <t>zj.9553.com</t>
  </si>
  <si>
    <t>brantner-dpw-18000.fr.softonic.com</t>
  </si>
  <si>
    <t>music.yule.tom.com</t>
  </si>
  <si>
    <t>ninos-recinto-ferial.de.softonic.com</t>
  </si>
  <si>
    <t>igi-2-covert-strike.softonic.com</t>
  </si>
  <si>
    <t>7zip-64-bit.softonic.com</t>
  </si>
  <si>
    <t>corazones-azules-del-teclado.de.softonic.com</t>
  </si>
  <si>
    <t>easy-audio-mixer.de.softonic.com</t>
  </si>
  <si>
    <t>2014-copa-del-mundo-de-teclado.de.softonic.com</t>
  </si>
  <si>
    <t>tzip.en.softonic.com</t>
  </si>
  <si>
    <t>nokia-tune-ringtone.it.softonic.com</t>
  </si>
  <si>
    <t>simon-the-sorcerer-5.de.softonic.com</t>
  </si>
  <si>
    <t>mecanografia-10.nl.softonic.com</t>
  </si>
  <si>
    <t>soulseek.it.softonic.com</t>
  </si>
  <si>
    <t>planificador-sms-fresh.de.softonic.com</t>
  </si>
  <si>
    <t>mitintoreria.softonic.com</t>
  </si>
  <si>
    <t>neuronyx.softonic.com</t>
  </si>
  <si>
    <t>world-mosaics-5.de.softonic.com</t>
  </si>
  <si>
    <t>download-flash-and-video.de.softonic.com</t>
  </si>
  <si>
    <t>wemdd.softonic.com</t>
  </si>
  <si>
    <t>media-buddy.softonic.com</t>
  </si>
  <si>
    <t>hp-laserjet-1020-drivers.en.softonic.com</t>
  </si>
  <si>
    <t>edge-of-tomorrow.de.softonic.com</t>
  </si>
  <si>
    <t>quinatacrm.en.softonic.com</t>
  </si>
  <si>
    <t>dirt-showdown.softonic.com</t>
  </si>
  <si>
    <t>kassenbuch.de.softonic.com</t>
  </si>
  <si>
    <t>take-on-helicopters.fr.softonic.com</t>
  </si>
  <si>
    <t>call-of-juarez-2-bound-in-blood.de.softonic.com</t>
  </si>
  <si>
    <t>3d-landscape-for-everyone.it.softonic.com</t>
  </si>
  <si>
    <t>basketball-kings.de.softonic.com</t>
  </si>
  <si>
    <t>historian.softonic.com</t>
  </si>
  <si>
    <t>talking-tom-bubble-shooter.en.softonic.com</t>
  </si>
  <si>
    <t>qwertick-portable.it.softonic.com</t>
  </si>
  <si>
    <t>avast-file-server-security.it.softonic.com</t>
  </si>
  <si>
    <t>gifnow.softonic.com</t>
  </si>
  <si>
    <t>die-inkasonne.de.softonic.com</t>
  </si>
  <si>
    <t>google-slides.de.softonic.com</t>
  </si>
  <si>
    <t>zebnet-track-and-trace-2012-r2.de.softonic.com</t>
  </si>
  <si>
    <t>envy.softonic.com</t>
  </si>
  <si>
    <t>emule.de.softonic.com</t>
  </si>
  <si>
    <t>znow.softonic.com</t>
  </si>
  <si>
    <t>porsche-panamera-wallpaper.de.softonic.com</t>
  </si>
  <si>
    <t>imake.pptv.com</t>
  </si>
  <si>
    <t>das-geheimnisvolle-tagebuch.de.softonic.com</t>
  </si>
  <si>
    <t>clear-read-only.it.softonic.com</t>
  </si>
  <si>
    <t>the-secrets-of-da-vinci.de.softonic.com</t>
  </si>
  <si>
    <t>still-life.it.softonic.com</t>
  </si>
  <si>
    <t>microsoft-minesweeper-windows-8.fr.softonic.com</t>
  </si>
  <si>
    <t>christmas-cute-cat.fr.softonic.com</t>
  </si>
  <si>
    <t>cheat-engine.softonic.com</t>
  </si>
  <si>
    <t>free-wmv-to-mp4-converter.de.softonic.com</t>
  </si>
  <si>
    <t>united-football.nl.softonic.com</t>
  </si>
  <si>
    <t>megadownloader.de.softonic.com</t>
  </si>
  <si>
    <t>conecte-3-animales-de-granja.de.softonic.com</t>
  </si>
  <si>
    <t>easy-photo-effects.it.softonic.com</t>
  </si>
  <si>
    <t>microsoft-office-2010.fr.softonic.com</t>
  </si>
  <si>
    <t>drawception.softonic.com</t>
  </si>
  <si>
    <t>guerra-sonidos-tiros-fx-explos.de.softonic.com</t>
  </si>
  <si>
    <t>metrotwit-windows-8.softonic.com</t>
  </si>
  <si>
    <t>eurocalcolatore.softonic.com</t>
  </si>
  <si>
    <t>websuction.softonic.com</t>
  </si>
  <si>
    <t>forever-safe.en.softonic.com</t>
  </si>
  <si>
    <t>cssspriter.softonic.com</t>
  </si>
  <si>
    <t>cookbook-windows-8.nl.softonic.com</t>
  </si>
  <si>
    <t>electricistasudoku.softonic.com</t>
  </si>
  <si>
    <t>dead-rising-3.de.softonic.com</t>
  </si>
  <si>
    <t>maintenance-parts-bin-professional.softonic.com</t>
  </si>
  <si>
    <t>simpleviewer.softonic.com</t>
  </si>
  <si>
    <t>ultra-image2pdf-builder-standard.softonic.com</t>
  </si>
  <si>
    <t>black-mirror-iii-wallpaper.de.softonic.com</t>
  </si>
  <si>
    <t>window-detective.softonic.com</t>
  </si>
  <si>
    <t>egypt-2-the-heliopolis-prophecy.softonic.com</t>
  </si>
  <si>
    <t>facebook-fast-delete-messages.softonic.com</t>
  </si>
  <si>
    <t>smooch.softonic.com</t>
  </si>
  <si>
    <t>CRM-Plus.de.softonic.com</t>
  </si>
  <si>
    <t>wifi-password-key-generator.it.softonic.com</t>
  </si>
  <si>
    <t>kleine-haeschen-wallpaper.de.softonic.com</t>
  </si>
  <si>
    <t>hill-climb-racing.softonic.com</t>
  </si>
  <si>
    <t>word-passwordrecovery.it.softonic.com</t>
  </si>
  <si>
    <t>indian-rummy.en.softonic.com</t>
  </si>
  <si>
    <t>show.ku6.com</t>
  </si>
  <si>
    <t>dl_dir2.qq.com</t>
  </si>
  <si>
    <t>adobe-photoshop-cs5-update.de.softonic.com</t>
  </si>
  <si>
    <t>photomizer.de.softonic.com</t>
  </si>
  <si>
    <t>tema-de-grand-theft-auto.softonic.com</t>
  </si>
  <si>
    <t>clementine.de.softonic.com</t>
  </si>
  <si>
    <t>bigasoft-total-video-converter.it.softonic.com</t>
  </si>
  <si>
    <t>winsnap.it.softonic.com</t>
  </si>
  <si>
    <t>las-mascaras-teatro-teclado.de.softonic.com</t>
  </si>
  <si>
    <t>hip-hop-tonos.de.softonic.com</t>
  </si>
  <si>
    <t>kurst-gallery-editor.softonic.com</t>
  </si>
  <si>
    <t>digital-media-kit-for-windows.softonic.com</t>
  </si>
  <si>
    <t>cascabeleo-campanas-tonos.de.softonic.com</t>
  </si>
  <si>
    <t>fear-platinum.softonic.com</t>
  </si>
  <si>
    <t>fibromialgia.de.softonic.com</t>
  </si>
  <si>
    <t>isteve.softonic.com</t>
  </si>
  <si>
    <t>total-war-rome-2.it.softonic.com</t>
  </si>
  <si>
    <t>stoffi.de.softonic.com</t>
  </si>
  <si>
    <t>online-tv.it.softonic.com</t>
  </si>
  <si>
    <t>keyconfig.softonic.com</t>
  </si>
  <si>
    <t>assassins-creed-rogue.fr.softonic.com</t>
  </si>
  <si>
    <t>swf-player-hd.en.softonic.com</t>
  </si>
  <si>
    <t>a-small-gift-for-christmas.de.softonic.com</t>
  </si>
  <si>
    <t>4videosoft-video-converter.softonic.com</t>
  </si>
  <si>
    <t>filezilla-server.en.softonic.com</t>
  </si>
  <si>
    <t>tellyprompter.softonic.com</t>
  </si>
  <si>
    <t>germany-soccer-wallpaper.de.softonic.com</t>
  </si>
  <si>
    <t>audiogalaxy.softonic.com</t>
  </si>
  <si>
    <t>vcard-converter.en.softonic.com</t>
  </si>
  <si>
    <t>disney-checkout-challenge-windows-8.softonic.com</t>
  </si>
  <si>
    <t>rock-paper-scissors.it.softonic.com</t>
  </si>
  <si>
    <t>rust.fr.softonic.com</t>
  </si>
  <si>
    <t>final-fantasy-vii.it.softonic.com</t>
  </si>
  <si>
    <t>minecraft-rezepte.de.softonic.com</t>
  </si>
  <si>
    <t>nokia-xpress.softonic.com</t>
  </si>
  <si>
    <t>call-of-duty-black-ops-3.en.softonic.com</t>
  </si>
  <si>
    <t>final-fantasy-xiii.en.softonic.com</t>
  </si>
  <si>
    <t>renee-file-protector.fr.softonic.com</t>
  </si>
  <si>
    <t>mr-jobs.de.softonic.com</t>
  </si>
  <si>
    <t>orange-flame-keyboard.de.softonic.com</t>
  </si>
  <si>
    <t>gta-san-andreas-downgrade-patch.softonic.com</t>
  </si>
  <si>
    <t>protoganda.softonic.com</t>
  </si>
  <si>
    <t>kero-blaster.it.softonic.com</t>
  </si>
  <si>
    <t>smarttestcreator.en.softonic.com</t>
  </si>
  <si>
    <t>play-tennis.fr.softonic.com</t>
  </si>
  <si>
    <t>free-sound-recorder.de.softonic.com</t>
  </si>
  <si>
    <t>interfax-deluxe.it.softonic.com</t>
  </si>
  <si>
    <t>radiomaximus.de.softonic.com</t>
  </si>
  <si>
    <t>dvdxsoft-dvd-to-ipod-converter.softonic.com</t>
  </si>
  <si>
    <t>bootracer.nl.softonic.com</t>
  </si>
  <si>
    <t>medieval-engineers.fr.softonic.com</t>
  </si>
  <si>
    <t>mi-indicador-del-tiempo.de.softonic.com</t>
  </si>
  <si>
    <t>plaxo-toolbar-for-internet-explorer.softonic.com</t>
  </si>
  <si>
    <t>abcstone-offline-browser.en.softonic.com</t>
  </si>
  <si>
    <t>avast-5-vps-update.softonic.com</t>
  </si>
  <si>
    <t>curso-de-informatica-basica-7.softonic.com</t>
  </si>
  <si>
    <t>doce2.softonic.com</t>
  </si>
  <si>
    <t>snappea.it.softonic.com</t>
  </si>
  <si>
    <t>tumbleeze.softonic.com</t>
  </si>
  <si>
    <t>chess-titans.nl.softonic.com</t>
  </si>
  <si>
    <t>tropico-4.de.softonic.com</t>
  </si>
  <si>
    <t>cam-to-scan-lite.softonic.com</t>
  </si>
  <si>
    <t>the-sims-3-into-the-future.it.softonic.com</t>
  </si>
  <si>
    <t>z20.9553.com</t>
  </si>
  <si>
    <t>auto-movie-creator.de.softonic.com</t>
  </si>
  <si>
    <t>picmonkey-extension.softonic.com</t>
  </si>
  <si>
    <t>pingstatus.softonic.com</t>
  </si>
  <si>
    <t>safety-firts-gestion.softonic.com</t>
  </si>
  <si>
    <t>aprendizaje-ciencia-kids-schoo.de.softonic.com</t>
  </si>
  <si>
    <t>thecpdflibrary.fr.softonic.com</t>
  </si>
  <si>
    <t>wolfenstein-the-old-blood.softonic.com</t>
  </si>
  <si>
    <t>mummy-puzzle.softonic.com</t>
  </si>
  <si>
    <t>pretty-run.softonic.com</t>
  </si>
  <si>
    <t>imtoo-audio-cd-maker.it.softonic.com</t>
  </si>
  <si>
    <t>prodook.softonic.com</t>
  </si>
  <si>
    <t>rarzilla-free-unrar.de.softonic.com</t>
  </si>
  <si>
    <t>line.de.softonic.com</t>
  </si>
  <si>
    <t>tema-assassins-creed.softonic.com</t>
  </si>
  <si>
    <t>red-faction-guerrilla.softonic.com</t>
  </si>
  <si>
    <t>musica-de-vacaciones-gratuito.de.softonic.com</t>
  </si>
  <si>
    <t>wroom.nl.softonic.com</t>
  </si>
  <si>
    <t>domino-video-converter-pro.it.softonic.com</t>
  </si>
  <si>
    <t>teclado-swipe-tema.de.softonic.com</t>
  </si>
  <si>
    <t>countdown-alarm-windows-8.it.softonic.com</t>
  </si>
  <si>
    <t>the-witcher-enhanced-edition.de.softonic.com</t>
  </si>
  <si>
    <t>open.iqiyi.com</t>
  </si>
  <si>
    <t>wincontig.de.softonic.com</t>
  </si>
  <si>
    <t>anonymous-pro.softonic.com</t>
  </si>
  <si>
    <t>intocartoon-professional.de.softonic.com</t>
  </si>
  <si>
    <t>facebook-blocker.it.softonic.com</t>
  </si>
  <si>
    <t>all-symbols-label-generator.softonic.com</t>
  </si>
  <si>
    <t>sleeping-dogs-definitive-edition.softonic.com</t>
  </si>
  <si>
    <t>storeware.en.softonic.com</t>
  </si>
  <si>
    <t>color-keypad-theme-for-samsung.de.softonic.com</t>
  </si>
  <si>
    <t>evaer.softonic.com</t>
  </si>
  <si>
    <t>frontfacelockdowntool.en.softonic.com</t>
  </si>
  <si>
    <t>installforge.en.softonic.com</t>
  </si>
  <si>
    <t>dropitportable.softonic.com</t>
  </si>
  <si>
    <t>9droid.en.softonic.com</t>
  </si>
  <si>
    <t>iron-sea-defenders.de.softonic.com</t>
  </si>
  <si>
    <t>world-bike-race.de.softonic.com</t>
  </si>
  <si>
    <t>adera-windows-8.de.softonic.com</t>
  </si>
  <si>
    <t>qbittorrent.nl.softonic.com</t>
  </si>
  <si>
    <t>exif-purge.de.softonic.com</t>
  </si>
  <si>
    <t>phonip-plus.softonic.com</t>
  </si>
  <si>
    <t>futbol-mobile-world-cup-3d.de.softonic.com</t>
  </si>
  <si>
    <t>hetman-partition-recovery.it.softonic.com</t>
  </si>
  <si>
    <t>okozo-desktop.de.softonic.com</t>
  </si>
  <si>
    <t>animal-de-amigdalas-medico.de.softonic.com</t>
  </si>
  <si>
    <t>personality-psychology-pro-s60-5th.fr.softonic.com</t>
  </si>
  <si>
    <t>singham-returns-the-game.it.softonic.com</t>
  </si>
  <si>
    <t>avast-browser-cleanup.softonic.com</t>
  </si>
  <si>
    <t>alien-isolation.it.softonic.com</t>
  </si>
  <si>
    <t>webcamera-plus.de.softonic.com</t>
  </si>
  <si>
    <t>rpg-mo.fr.softonic.com</t>
  </si>
  <si>
    <t>fidogest-autofficina.it.softonic.com</t>
  </si>
  <si>
    <t>chromeplus.it.softonic.com</t>
  </si>
  <si>
    <t>browser-backgrounds.de.softonic.com</t>
  </si>
  <si>
    <t>aiseesoft-pdf-converter-ultimate.softonic.com</t>
  </si>
  <si>
    <t>web-de-multimessenger.de.softonic.com</t>
  </si>
  <si>
    <t>invent-upshot.softonic.com</t>
  </si>
  <si>
    <t>baphomet-fluch-directors-cut_1.de.softonic.com</t>
  </si>
  <si>
    <t>invantive-control-for-excel.it.softonic.com</t>
  </si>
  <si>
    <t>comparatorpro.softonic.com</t>
  </si>
  <si>
    <t>speisekarten-drucker.de.softonic.com</t>
  </si>
  <si>
    <t>zhifu.youku.com</t>
  </si>
  <si>
    <t>landamed.softonic.com</t>
  </si>
  <si>
    <t>battlefield-3-theme.nl.softonic.com</t>
  </si>
  <si>
    <t>syncmanager.de.softonic.com</t>
  </si>
  <si>
    <t>rayman-raving-rabbids_1.softonic.com</t>
  </si>
  <si>
    <t>candy-pop.softonic.com</t>
  </si>
  <si>
    <t>life-is-feudal-your-own.fr.softonic.com</t>
  </si>
  <si>
    <t>esf.baidu.com</t>
  </si>
  <si>
    <t>smash-hit.de.softonic.com</t>
  </si>
  <si>
    <t>emurayden-psx-emulator.softonic.com</t>
  </si>
  <si>
    <t>pororo-penguin-run.de.softonic.com</t>
  </si>
  <si>
    <t>windows-dns-changer.softonic.com</t>
  </si>
  <si>
    <t>nokia-pc-suite1.softonic.com</t>
  </si>
  <si>
    <t>aplus-pdf-encrypt-and-decrypt.en.softonic.com</t>
  </si>
  <si>
    <t>farmville2-country-escape.de.softonic.com</t>
  </si>
  <si>
    <t>sms-cute.softonic.com</t>
  </si>
  <si>
    <t>safari-adblock.fr.softonic.com</t>
  </si>
  <si>
    <t>starplan.kugou.com</t>
  </si>
  <si>
    <t>aiseesoft-pdf-to-excel-converter.en.softonic.com</t>
  </si>
  <si>
    <t>agenda-poliambulatori.it.softonic.com</t>
  </si>
  <si>
    <t>skype-symbian-fp2.it.softonic.com</t>
  </si>
  <si>
    <t>fake-voice.softonic.com</t>
  </si>
  <si>
    <t>img1.chuangshi.qq.com</t>
  </si>
  <si>
    <t>remember-cat.en.softonic.com</t>
  </si>
  <si>
    <t>xlstat-win.it.softonic.com</t>
  </si>
  <si>
    <t>free-fraction-calculator.en.softonic.com</t>
  </si>
  <si>
    <t>milizm.kugou.com</t>
  </si>
  <si>
    <t>mi-presupuesto.softonic.com</t>
  </si>
  <si>
    <t>calendars-professional-2014.softonic.com</t>
  </si>
  <si>
    <t>ibm-spss-statistics-64bits.de.softonic.com</t>
  </si>
  <si>
    <t>cubic-castles.fr.softonic.com</t>
  </si>
  <si>
    <t>chawp.softonic.com</t>
  </si>
  <si>
    <t>bandicam-screen-recorder.it.softonic.com</t>
  </si>
  <si>
    <t>flyingguns.softonic.com</t>
  </si>
  <si>
    <t>raptr.de.softonic.com</t>
  </si>
  <si>
    <t>fussball-manager-10.de.softonic.com</t>
  </si>
  <si>
    <t>photoslog-express.softonic.com</t>
  </si>
  <si>
    <t>js.qq.com</t>
  </si>
  <si>
    <t>talking-tom-cat-2.en.softonic.com</t>
  </si>
  <si>
    <t>budget-app-for-excel.it.softonic.com</t>
  </si>
  <si>
    <t>weijinqiao.qzone.qq.com</t>
  </si>
  <si>
    <t>anno-online.it.softonic.com</t>
  </si>
  <si>
    <t>uk-truck-simulator.it.softonic.com</t>
  </si>
  <si>
    <t>yakey.en.softonic.com</t>
  </si>
  <si>
    <t>middle-earth-shadow-of-mordor.nl.softonic.com</t>
  </si>
  <si>
    <t>mini-keyboard.de.softonic.com</t>
  </si>
  <si>
    <t>flocke.de.softonic.com</t>
  </si>
  <si>
    <t>remove-objects-from-photo.en.softonic.com</t>
  </si>
  <si>
    <t>ubiq-mobile.en.softonic.com</t>
  </si>
  <si>
    <t>se-desktopconstructor.softonic.com</t>
  </si>
  <si>
    <t>img2.c.yinyuetai.com</t>
  </si>
  <si>
    <t>erp-small-bizness.en.softonic.com</t>
  </si>
  <si>
    <t>mouse-wheel-control.softonic.com</t>
  </si>
  <si>
    <t>quick-conditional-formatting.en.softonic.com</t>
  </si>
  <si>
    <t>md5-checker.en.softonic.com</t>
  </si>
  <si>
    <t>mad-max.softonic.com</t>
  </si>
  <si>
    <t>mpeg-video-wizard-dvd.softonic.com</t>
  </si>
  <si>
    <t>inteligente-emoji-teclado.de.softonic.com</t>
  </si>
  <si>
    <t>pelo-hacer-diseno.de.softonic.com</t>
  </si>
  <si>
    <t>2click-agenda.it.softonic.com</t>
  </si>
  <si>
    <t>r-studio.it.softonic.com</t>
  </si>
  <si>
    <t>parche-para-anno-2070.softonic.com</t>
  </si>
  <si>
    <t>pes-2011-patch.it.softonic.com</t>
  </si>
  <si>
    <t>selteco-menu-maker.softonic.com</t>
  </si>
  <si>
    <t>majestic-chess.softonic.com</t>
  </si>
  <si>
    <t>finder1x2.softonic.com</t>
  </si>
  <si>
    <t>ava.qq.com</t>
  </si>
  <si>
    <t>web-ceo.it.softonic.com</t>
  </si>
  <si>
    <t>instatime.en.softonic.com</t>
  </si>
  <si>
    <t>pathologic-classic-hd.en.softonic.com</t>
  </si>
  <si>
    <t>advanced-systemcare-free.de.softonic.com</t>
  </si>
  <si>
    <t>123-free-puzzle-2005.softonic.com</t>
  </si>
  <si>
    <t>4videosoft-blu-ray-ripper.fr.softonic.com</t>
  </si>
  <si>
    <t>bmw-sauber-formel-1.de.softonic.com</t>
  </si>
  <si>
    <t>cyberlink-magicsports.de.softonic.com</t>
  </si>
  <si>
    <t>mystic-quest-remastered.en.softonic.com</t>
  </si>
  <si>
    <t>bandicut.fr.softonic.com</t>
  </si>
  <si>
    <t>il-2-sturmovik-1946.de.softonic.com</t>
  </si>
  <si>
    <t>sony-acid-pro.de.softonic.com</t>
  </si>
  <si>
    <t>huck-it-freeride-skiing-3d.de.softonic.com</t>
  </si>
  <si>
    <t>the-oil-blue.nl.softonic.com</t>
  </si>
  <si>
    <t>google-play-services.de.softonic.com</t>
  </si>
  <si>
    <t>flightaware-windows-8.fr.softonic.com</t>
  </si>
  <si>
    <t>life-is-strange.fr.softonic.com</t>
  </si>
  <si>
    <t>medios-de-escape.softonic.com</t>
  </si>
  <si>
    <t>dinosaurios.softonic.com</t>
  </si>
  <si>
    <t>duden-das-fremdworterbuch.de.softonic.com</t>
  </si>
  <si>
    <t>dark-matter.softonic.com</t>
  </si>
  <si>
    <t>trust.baidu.com</t>
  </si>
  <si>
    <t>pc-telephone.nl.softonic.com</t>
  </si>
  <si>
    <t>hamachi.fr.softonic.com</t>
  </si>
  <si>
    <t>piedra-papel-o-tijera.de.softonic.com</t>
  </si>
  <si>
    <t>street-fighter-2-remake.softonic.com</t>
  </si>
  <si>
    <t>toca-town-for-windows-8.en.softonic.com</t>
  </si>
  <si>
    <t>abridge-insert.en.softonic.com</t>
  </si>
  <si>
    <t>ball-rush-aqua-s60.fr.softonic.com</t>
  </si>
  <si>
    <t>solveigmm-hypercam.it.softonic.com</t>
  </si>
  <si>
    <t>bosscoming.softonic.com</t>
  </si>
  <si>
    <t>file-grinder.softonic.com</t>
  </si>
  <si>
    <t>hidemevpnforwindows.en.softonic.com</t>
  </si>
  <si>
    <t>the-whispered-world.de.softonic.com</t>
  </si>
  <si>
    <t>sweet-easter-wallpaper.it.softonic.com</t>
  </si>
  <si>
    <t>lego-marvels-avengers.nl.softonic.com</t>
  </si>
  <si>
    <t>aide-pdf-to-dxf-converter.softonic.com</t>
  </si>
  <si>
    <t>be-a-king-golden-empire.de.softonic.com</t>
  </si>
  <si>
    <t>gt-recovery-for-android.de.softonic.com</t>
  </si>
  <si>
    <t>buzzfeed.de.softonic.com</t>
  </si>
  <si>
    <t>gs-uhren-verwaltung.de.softonic.com</t>
  </si>
  <si>
    <t>haozip-64-bits.softonic.com</t>
  </si>
  <si>
    <t>lepide-active-directory-cleaner.en.softonic.com</t>
  </si>
  <si>
    <t>qq-messenger.de.softonic.com</t>
  </si>
  <si>
    <t>puzzletouch-windows-8.nl.softonic.com</t>
  </si>
  <si>
    <t>ghost-recon-advanced-warfighter-2.it.softonic.com</t>
  </si>
  <si>
    <t>christmas-lights.softonic.com</t>
  </si>
  <si>
    <t>collabshot.softonic.com</t>
  </si>
  <si>
    <t>svsip.it.softonic.com</t>
  </si>
  <si>
    <t>castle-constructor.softonic.com</t>
  </si>
  <si>
    <t>robocraft.fr.softonic.com</t>
  </si>
  <si>
    <t>free-raw-partition-recovery.en.softonic.com</t>
  </si>
  <si>
    <t>gooreader.nl.softonic.com</t>
  </si>
  <si>
    <t>yuanjian.pptv.com</t>
  </si>
  <si>
    <t>fashion-quiz-app-quizduell.de.softonic.com</t>
  </si>
  <si>
    <t>spotitool.nl.softonic.com</t>
  </si>
  <si>
    <t>cursed-mountain.softonic.com</t>
  </si>
  <si>
    <t>traaade.de.softonic.com</t>
  </si>
  <si>
    <t>mobile-downloader.de.softonic.com</t>
  </si>
  <si>
    <t>grey-goo.fr.softonic.com</t>
  </si>
  <si>
    <t>7tv.de.softonic.com</t>
  </si>
  <si>
    <t>penny-stocks.de.softonic.com</t>
  </si>
  <si>
    <t>shades-un-juego-d-rompecabezas.de.softonic.com</t>
  </si>
  <si>
    <t>sdi-lpd.softonic.com</t>
  </si>
  <si>
    <t>get-support.softonic.com</t>
  </si>
  <si>
    <t>wildlife-park-3.de.softonic.com</t>
  </si>
  <si>
    <t>aomei-ntfs-to-fat32-converter-pro.softonic.com</t>
  </si>
  <si>
    <t>freac.softonic.com</t>
  </si>
  <si>
    <t>whatsapp-web.fr.softonic.com</t>
  </si>
  <si>
    <t>pdf-unlock-tool.it.softonic.com</t>
  </si>
  <si>
    <t>order-chaos-duels.de.softonic.com</t>
  </si>
  <si>
    <t>free-dwg-viewer.nl.softonic.com</t>
  </si>
  <si>
    <t>3c-poker-plus.softonic.com</t>
  </si>
  <si>
    <t>city-life-deluxe.softonic.com</t>
  </si>
  <si>
    <t>wondershare-mobilego-ios.it.softonic.com</t>
  </si>
  <si>
    <t>slimcleaner.softonic.com</t>
  </si>
  <si>
    <t>build-a-lot-mysteries.de.softonic.com</t>
  </si>
  <si>
    <t>bitcomet-64-bit.de.softonic.com</t>
  </si>
  <si>
    <t>machinarium-windows-8.de.softonic.com</t>
  </si>
  <si>
    <t>from-the-depths.en.softonic.com</t>
  </si>
  <si>
    <t>meboy.en.softonic.com</t>
  </si>
  <si>
    <t>duplicate-photo-finder.nl.softonic.com</t>
  </si>
  <si>
    <t>iclooplayer.en.softonic.com</t>
  </si>
  <si>
    <t>rdio.softonic.com</t>
  </si>
  <si>
    <t>slasss-futbol.softonic.com</t>
  </si>
  <si>
    <t>niko-player.en.softonic.com</t>
  </si>
  <si>
    <t>static.kugou.com</t>
  </si>
  <si>
    <t>cinemadrape.softonic.com</t>
  </si>
  <si>
    <t>quindici.softonic.com</t>
  </si>
  <si>
    <t>trianglecalculator.softonic.com</t>
  </si>
  <si>
    <t>xcopy-shell.it.softonic.com</t>
  </si>
  <si>
    <t>facetube-video-downloader.en.softonic.com</t>
  </si>
  <si>
    <t>the-tourist-wallpaper.it.softonic.com</t>
  </si>
  <si>
    <t>jotalot.softonic.com</t>
  </si>
  <si>
    <t>jsales.en.softonic.com</t>
  </si>
  <si>
    <t>q.sina.com.cn</t>
  </si>
  <si>
    <t>net-spy.softonic.com</t>
  </si>
  <si>
    <t>movie-extractor-scout.softonic.com</t>
  </si>
  <si>
    <t>snipshot.it.softonic.com</t>
  </si>
  <si>
    <t>sniper-fury.fr.softonic.com</t>
  </si>
  <si>
    <t>inphoto-id-webcam.en.softonic.com</t>
  </si>
  <si>
    <t>firepasswordviewer.softonic.com</t>
  </si>
  <si>
    <t>fix-it-center.softonic.com</t>
  </si>
  <si>
    <t>goober-instant-messenger.de.softonic.com</t>
  </si>
  <si>
    <t>super-mouse-auto-clicker.en.softonic.com</t>
  </si>
  <si>
    <t>autocad-360.en.softonic.com</t>
  </si>
  <si>
    <t>neon-cyborg-keyboard.de.softonic.com</t>
  </si>
  <si>
    <t>fijacion-de-precios.softonic.com</t>
  </si>
  <si>
    <t>davide.it.softonic.com</t>
  </si>
  <si>
    <t>earteach-ear-training.en.softonic.com</t>
  </si>
  <si>
    <t>dark-future-blood-red-states.fr.softonic.com</t>
  </si>
  <si>
    <t>samsung-data-recovery.en.softonic.com</t>
  </si>
  <si>
    <t>machinarium-windows-8.fr.softonic.com</t>
  </si>
  <si>
    <t>half-life-texture.de.softonic.com</t>
  </si>
  <si>
    <t>caffeine.softonic.com</t>
  </si>
  <si>
    <t>uranium-backup.it.softonic.com</t>
  </si>
  <si>
    <t>iso-recorder.nl.softonic.com</t>
  </si>
  <si>
    <t>php-script-to-get-ip-address.en.softonic.com</t>
  </si>
  <si>
    <t>velazquez-screensaver.de.softonic.com</t>
  </si>
  <si>
    <t>faststone-image-viewer.nl.softonic.com</t>
  </si>
  <si>
    <t>ultimos-20-suras.de.softonic.com</t>
  </si>
  <si>
    <t>musican.de.softonic.com</t>
  </si>
  <si>
    <t>id-book.en.softonic.com</t>
  </si>
  <si>
    <t>wax.softonic.com</t>
  </si>
  <si>
    <t>gestionnautica.softonic.com</t>
  </si>
  <si>
    <t>world-of-goo.it.softonic.com</t>
  </si>
  <si>
    <t>the-plan_1.de.softonic.com</t>
  </si>
  <si>
    <t>microsoft-net-framework.de.softonic.com</t>
  </si>
  <si>
    <t>visual-family-tree-maker.en.softonic.com</t>
  </si>
  <si>
    <t>colorful-easter-egg-screensaver.de.softonic.com</t>
  </si>
  <si>
    <t>runes-of-magic-es.softonic.com</t>
  </si>
  <si>
    <t>layers-of-fear.en.softonic.com</t>
  </si>
  <si>
    <t>doodle-jump.softonic.com</t>
  </si>
  <si>
    <t>digsby-portable.de.softonic.com</t>
  </si>
  <si>
    <t>pc-tools-internet-security.de.softonic.com</t>
  </si>
  <si>
    <t>ez-open.softonic.com</t>
  </si>
  <si>
    <t>action-solitaire.en.softonic.com</t>
  </si>
  <si>
    <t>peazip-64-bit.softonic.com</t>
  </si>
  <si>
    <t>disney-infinity.fr.softonic.com</t>
  </si>
  <si>
    <t>puzzle-pets---popping-fun.fr.softonic.com</t>
  </si>
  <si>
    <t>final-fantasy-vii-hd-remake.en.softonic.com</t>
  </si>
  <si>
    <t>mi-feliz.de.softonic.com</t>
  </si>
  <si>
    <t>mixero.de.softonic.com</t>
  </si>
  <si>
    <t>cortar-frutas-naranja-manzana.de.softonic.com</t>
  </si>
  <si>
    <t>poster-forge.nl.softonic.com</t>
  </si>
  <si>
    <t>active-club.en.softonic.com</t>
  </si>
  <si>
    <t>trituradora.softonic.com</t>
  </si>
  <si>
    <t>warzone-2100.de.softonic.com</t>
  </si>
  <si>
    <t>textroom.softonic.com</t>
  </si>
  <si>
    <t>ubrowser.nl.softonic.com</t>
  </si>
  <si>
    <t>borussia-dortmund.de.softonic.com</t>
  </si>
  <si>
    <t>hard-west.nl.softonic.com</t>
  </si>
  <si>
    <t>ublock-firefox.it.softonic.com</t>
  </si>
  <si>
    <t>brain-dots.nl.softonic.com</t>
  </si>
  <si>
    <t>telist-pro.softonic.com</t>
  </si>
  <si>
    <t>recuva.nl.softonic.com</t>
  </si>
  <si>
    <t>onecrypt.softonic.com</t>
  </si>
  <si>
    <t>xilisoft-iso-maker.softonic.com</t>
  </si>
  <si>
    <t>data-recovery-wizard-free.en.softonic.com</t>
  </si>
  <si>
    <t>battlefield-hardline.nl.softonic.com</t>
  </si>
  <si>
    <t>windows-movie-maker-vista.fr.softonic.com</t>
  </si>
  <si>
    <t>networx.de.softonic.com</t>
  </si>
  <si>
    <t>video-to-video-converter-1.softonic.com</t>
  </si>
  <si>
    <t>flamer-removal-tool-64-bit.de.softonic.com</t>
  </si>
  <si>
    <t>madotate.nl.softonic.com</t>
  </si>
  <si>
    <t>photopus.softonic.com</t>
  </si>
  <si>
    <t>photosun.de.softonic.com</t>
  </si>
  <si>
    <t>wintrans.softonic.com</t>
  </si>
  <si>
    <t>onedrive-windows-8.it.softonic.com</t>
  </si>
  <si>
    <t>eye4softwarehydromagic.en.softonic.com</t>
  </si>
  <si>
    <t>miramon-universal-map-reader.softonic.com</t>
  </si>
  <si>
    <t>chess-titans.fr.softonic.com</t>
  </si>
  <si>
    <t>forex_news_beat_the_news.softonic.com</t>
  </si>
  <si>
    <t>serverlog-reader.de.softonic.com</t>
  </si>
  <si>
    <t>hardwipe-portable.softonic.com</t>
  </si>
  <si>
    <t>reimage-pc-repair-online.nl.softonic.com</t>
  </si>
  <si>
    <t>wowmatrix.nl.softonic.com</t>
  </si>
  <si>
    <t>it-asset-tool.softonic.com</t>
  </si>
  <si>
    <t>creevity.softonic.com</t>
  </si>
  <si>
    <t>secureccounts.en.softonic.com</t>
  </si>
  <si>
    <t>firefox-beta-mac.fr.softonic.com</t>
  </si>
  <si>
    <t>html5-slideshow-maker.de.softonic.com</t>
  </si>
  <si>
    <t>fast-furious-6-the-game.en.softonic.com</t>
  </si>
  <si>
    <t>street-racing-stars.fr.softonic.com</t>
  </si>
  <si>
    <t>soundwire-server.it.softonic.com</t>
  </si>
  <si>
    <t>g-recorder.softonic.com</t>
  </si>
  <si>
    <t>operation7-latino.softonic.com</t>
  </si>
  <si>
    <t>dv.youku.com</t>
  </si>
  <si>
    <t>socialbro.softonic.com</t>
  </si>
  <si>
    <t>bartab.softonic.com</t>
  </si>
  <si>
    <t>kidzui.de.softonic.com</t>
  </si>
  <si>
    <t>systracer.softonic.com</t>
  </si>
  <si>
    <t>bus-cable-car-simulator.it.softonic.com</t>
  </si>
  <si>
    <t>turbo-lister-2.softonic.com</t>
  </si>
  <si>
    <t>intex-adressen.de.softonic.com</t>
  </si>
  <si>
    <t>crystone.fr.softonic.com</t>
  </si>
  <si>
    <t>gcld.g.v1.cn</t>
  </si>
  <si>
    <t>network-adminstrators-toolkit.softonic.com</t>
  </si>
  <si>
    <t>envis-fifa-world-cup-2010-schedule.softonic.com</t>
  </si>
  <si>
    <t>gravity-storm.en.softonic.com</t>
  </si>
  <si>
    <t>kd-player-walkman-avila-samsung.nl.softonic.com</t>
  </si>
  <si>
    <t>via-hd-audio-driver.de.softonic.com</t>
  </si>
  <si>
    <t>advanced-word-repair.softonic.com</t>
  </si>
  <si>
    <t>soccer-rally-2.de.softonic.com</t>
  </si>
  <si>
    <t>freemore-video-joiner.it.softonic.com</t>
  </si>
  <si>
    <t>numberlink-windows-8.nl.softonic.com</t>
  </si>
  <si>
    <t>old-clock.de.softonic.com</t>
  </si>
  <si>
    <t>tweaks-for-skype.it.softonic.com</t>
  </si>
  <si>
    <t>bloodline-champions.de.softonic.com</t>
  </si>
  <si>
    <t>wargame-european-escalation.softonic.com</t>
  </si>
  <si>
    <t>winuha.nl.softonic.com</t>
  </si>
  <si>
    <t>need-for-speed-hot-pursuit.nl.softonic.com</t>
  </si>
  <si>
    <t>mp4-to-avi-converter.softonic.com</t>
  </si>
  <si>
    <t>z17.9553.com</t>
  </si>
  <si>
    <t>bearshare-turbo.en.softonic.com</t>
  </si>
  <si>
    <t>final-fantasy-xi-ultimate-collection.softonic.com</t>
  </si>
  <si>
    <t>smart-toolbar-remover.it.softonic.com</t>
  </si>
  <si>
    <t>wonderful-grey-wallpaper.softonic.com</t>
  </si>
  <si>
    <t>morder-primeros-auxilios-perro.de.softonic.com</t>
  </si>
  <si>
    <t>gerente-de-sistemas-y-datos.de.softonic.com</t>
  </si>
  <si>
    <t>business.iqiyi.com</t>
  </si>
  <si>
    <t>easeus-todo-backup-advanced-server.softonic.com</t>
  </si>
  <si>
    <t>battlefield-3.softonic.com</t>
  </si>
  <si>
    <t>joes-adventures.en.softonic.com</t>
  </si>
  <si>
    <t>pmanager.en.softonic.com</t>
  </si>
  <si>
    <t>client-for-gdrive-cloud.en.softonic.com</t>
  </si>
  <si>
    <t>cute-reminder-1.softonic.com</t>
  </si>
  <si>
    <t>4videosoft-dvd-creator.de.softonic.com</t>
  </si>
  <si>
    <t>xilisoft-hd-converter.softonic.com</t>
  </si>
  <si>
    <t>the-final-battle.fr.softonic.com</t>
  </si>
  <si>
    <t>pro-timer-plus.en.softonic.com</t>
  </si>
  <si>
    <t>colorgrab.en.softonic.com</t>
  </si>
  <si>
    <t>facebook-messenger.fr.softonic.com</t>
  </si>
  <si>
    <t>pidgin-portable.it.softonic.com</t>
  </si>
  <si>
    <t>android-video-turbo-converter.fr.softonic.com</t>
  </si>
  <si>
    <t>final-countdown.softonic.com</t>
  </si>
  <si>
    <t>ubersetzer-deutsch-franzosisch.de.softonic.com</t>
  </si>
  <si>
    <t>ark-survival-evolved.it.softonic.com</t>
  </si>
  <si>
    <t>real-racing-3.fr.softonic.com</t>
  </si>
  <si>
    <t>chatroulette-desktop.en.softonic.com</t>
  </si>
  <si>
    <t>neblipedia.softonic.com</t>
  </si>
  <si>
    <t>octagon-fliegende-eichhornchen.de.softonic.com</t>
  </si>
  <si>
    <t>retrospect.softonic.com</t>
  </si>
  <si>
    <t>thunderbird-viewer.en.softonic.com</t>
  </si>
  <si>
    <t>equalify.softonic.com</t>
  </si>
  <si>
    <t>emily-wants-to-play.it.softonic.com</t>
  </si>
  <si>
    <t>cactus-strowberry-dance-revolution.it.softonic.com</t>
  </si>
  <si>
    <t>eds-video-downloader.en.softonic.com</t>
  </si>
  <si>
    <t>pes-2015.en.softonic.com</t>
  </si>
  <si>
    <t>msd-ventas-multiusuario.softonic.com</t>
  </si>
  <si>
    <t>softorbits-flash-drive-recovery.softonic.com</t>
  </si>
  <si>
    <t>my-money-lite.it.softonic.com</t>
  </si>
  <si>
    <t>ragnarok-creator.softonic.com</t>
  </si>
  <si>
    <t>alfabeto-juegos.de.softonic.com</t>
  </si>
  <si>
    <t>xl1.dl.gezila.com</t>
  </si>
  <si>
    <t>ashampoo-zip-pro.softonic.com</t>
  </si>
  <si>
    <t>benroy-for-windows.en.softonic.com</t>
  </si>
  <si>
    <t>talking-cat.it.softonic.com</t>
  </si>
  <si>
    <t>freeotfe-explorer.softonic.com</t>
  </si>
  <si>
    <t>corpse-of-discovery.de.softonic.com</t>
  </si>
  <si>
    <t>propacla-herramienta-seo.softonic.com</t>
  </si>
  <si>
    <t>khan-academy-windows-8.softonic.com</t>
  </si>
  <si>
    <t>office-2013-service-pack-1-32bits.softonic.com</t>
  </si>
  <si>
    <t>cinemadrape.de.softonic.com</t>
  </si>
  <si>
    <t>deadly-puzzles-toymaker-windows-8.de.softonic.com</t>
  </si>
  <si>
    <t>simply-contacts-database.softonic.com</t>
  </si>
  <si>
    <t>clamwin.nl.softonic.com</t>
  </si>
  <si>
    <t>summer-live-wallpapers.de.softonic.com</t>
  </si>
  <si>
    <t>activeisomanager.en.softonic.com</t>
  </si>
  <si>
    <t>defenx-internet-security.de.softonic.com</t>
  </si>
  <si>
    <t>utiles.softonic.com</t>
  </si>
  <si>
    <t>macromedia-flash-player-nc.softonic.com</t>
  </si>
  <si>
    <t>learn-to-spell.de.softonic.com</t>
  </si>
  <si>
    <t>christmas-animated-cursors.de.softonic.com</t>
  </si>
  <si>
    <t>mobipocket-reader.it.softonic.com</t>
  </si>
  <si>
    <t>inex-information-explorer.en.softonic.com</t>
  </si>
  <si>
    <t>40-free-fonts.en.softonic.com</t>
  </si>
  <si>
    <t>mouse-recorder-premium.de.softonic.com</t>
  </si>
  <si>
    <t>stereoscopic-player-pc.de.softonic.com</t>
  </si>
  <si>
    <t>magic-formation.de.softonic.com</t>
  </si>
  <si>
    <t>3d-car-parking.en.softonic.com</t>
  </si>
  <si>
    <t>4-pics-one-word-windows-8.it.softonic.com</t>
  </si>
  <si>
    <t>best-url-shortener.softonic.com</t>
  </si>
  <si>
    <t>selva-penguin-mega-jump-juego.de.softonic.com</t>
  </si>
  <si>
    <t>portable-puggle.softonic.com</t>
  </si>
  <si>
    <t>nokia-java-runtime.fr.softonic.com</t>
  </si>
  <si>
    <t>house-of-mouse.de.softonic.com</t>
  </si>
  <si>
    <t>night-city-3d-screensaver.softonic.com</t>
  </si>
  <si>
    <t>intel-vtune-amplifier-xe-2016.softonic.com</t>
  </si>
  <si>
    <t>usb-network-gate.fr.softonic.com</t>
  </si>
  <si>
    <t>vas.fun.tv</t>
  </si>
  <si>
    <t>ubuntu-skin-pack.softonic.com</t>
  </si>
  <si>
    <t>shape-collage-maker.softonic.com</t>
  </si>
  <si>
    <t>renaissance.softonic.com</t>
  </si>
  <si>
    <t>castle-defender.de.softonic.com</t>
  </si>
  <si>
    <t>typingstats.softonic.com</t>
  </si>
  <si>
    <t>folder-size.nl.softonic.com</t>
  </si>
  <si>
    <t>ituneskeys.softonic.com</t>
  </si>
  <si>
    <t>number-checker-all-world.de.softonic.com</t>
  </si>
  <si>
    <t>7gif.it.softonic.com</t>
  </si>
  <si>
    <t>card-check.de.softonic.com</t>
  </si>
  <si>
    <t>syberia-2.fr.softonic.com</t>
  </si>
  <si>
    <t>grand-theft-auto.fr.softonic.com</t>
  </si>
  <si>
    <t>webcammax.de.softonic.com</t>
  </si>
  <si>
    <t>gifrecorder.softonic.com</t>
  </si>
  <si>
    <t>weather-desktop-background-changer.softonic.com</t>
  </si>
  <si>
    <t>doom.de.softonic.com</t>
  </si>
  <si>
    <t>adobe-photoshop-cs2.softonic.com</t>
  </si>
  <si>
    <t>excessively-free-internet-games.softonic.com</t>
  </si>
  <si>
    <t>impossible-creatures-steam-edition.fr.softonic.com</t>
  </si>
  <si>
    <t>wlm-safe.it.softonic.com</t>
  </si>
  <si>
    <t>alldup-portable.softonic.com</t>
  </si>
  <si>
    <t>7tools-pdf-editor.en.softonic.com</t>
  </si>
  <si>
    <t>djembe-tambor-jam.de.softonic.com</t>
  </si>
  <si>
    <t>sacred-3.it.softonic.com</t>
  </si>
  <si>
    <t>microsoft-office-onenote-2010.nl.softonic.com</t>
  </si>
  <si>
    <t>seamonkey-portable.softonic.com</t>
  </si>
  <si>
    <t>intel-parallel-studio-xe-2016.softonic.com</t>
  </si>
  <si>
    <t>moneyme-for-windows.softonic.com</t>
  </si>
  <si>
    <t>street-racing-club.softonic.com</t>
  </si>
  <si>
    <t>torifier.en.softonic.com</t>
  </si>
  <si>
    <t>speq-mathematics.de.softonic.com</t>
  </si>
  <si>
    <t>windows-7-logon-background-changer.de.softonic.com</t>
  </si>
  <si>
    <t>funny-miners.en.softonic.com</t>
  </si>
  <si>
    <t>de-blob.de.softonic.com</t>
  </si>
  <si>
    <t>mypublicwifi.de.softonic.com</t>
  </si>
  <si>
    <t>mysh.qq.com</t>
  </si>
  <si>
    <t>euromillions.softonic.com</t>
  </si>
  <si>
    <t>among-the-sleep.fr.softonic.com</t>
  </si>
  <si>
    <t>user-agent-switcher-chrome.softonic.com</t>
  </si>
  <si>
    <t>backup-master.de.softonic.com</t>
  </si>
  <si>
    <t>puffin-web-browser.softonic.com</t>
  </si>
  <si>
    <t>economic-war.de.softonic.com</t>
  </si>
  <si>
    <t>subtitle-workshop.it.softonic.com</t>
  </si>
  <si>
    <t>owlboy.softonic.com</t>
  </si>
  <si>
    <t>codec-packs.en.softonic.com</t>
  </si>
  <si>
    <t>le-jeu-des-chiffres-et-des-lettres.fr.softonic.com</t>
  </si>
  <si>
    <t>dragon-age-2-patch.de.softonic.com</t>
  </si>
  <si>
    <t>soulseek.softonic.com</t>
  </si>
  <si>
    <t>driver-performer.nl.softonic.com</t>
  </si>
  <si>
    <t>software-calcolo-case-legno.en.softonic.com</t>
  </si>
  <si>
    <t>who-wants-to-be-a-millionaire.de.softonic.com</t>
  </si>
  <si>
    <t>dragons-prophet.softonic.com</t>
  </si>
  <si>
    <t>lingubox.de.softonic.com</t>
  </si>
  <si>
    <t>pacmanrestaurante.softonic.com</t>
  </si>
  <si>
    <t>prestacob-pro.softonic.com</t>
  </si>
  <si>
    <t>myhenan.qq.com</t>
  </si>
  <si>
    <t>cossacks-european-wars.de.softonic.com</t>
  </si>
  <si>
    <t>nymgo.softonic.com</t>
  </si>
  <si>
    <t>wot.de.softonic.com</t>
  </si>
  <si>
    <t>invision-power-board.it.softonic.com</t>
  </si>
  <si>
    <t>arcsoft-print-creations.de.softonic.com</t>
  </si>
  <si>
    <t>microsoft-office-visio-pro-2010.nl.softonic.com</t>
  </si>
  <si>
    <t>frappsyplayer.it.softonic.com</t>
  </si>
  <si>
    <t>steganos-online-shield-vpn.de.softonic.com</t>
  </si>
  <si>
    <t>flyff-fly-for-fun.nl.softonic.com</t>
  </si>
  <si>
    <t>bombono-dvd.softonic.com</t>
  </si>
  <si>
    <t>gta-iii-patch.fr.softonic.com</t>
  </si>
  <si>
    <t>king-cerebro-doctor-juego-d.de.softonic.com</t>
  </si>
  <si>
    <t>the-weather-channel-desktop.softonic.com</t>
  </si>
  <si>
    <t>survey.ifeng.com</t>
  </si>
  <si>
    <t>screen-grab-pro.it.softonic.com</t>
  </si>
  <si>
    <t>media-center-vip.de.softonic.com</t>
  </si>
  <si>
    <t>corom.en.softonic.com</t>
  </si>
  <si>
    <t>shareit.fr.softonic.com</t>
  </si>
  <si>
    <t>easy-archive-recovery.it.softonic.com</t>
  </si>
  <si>
    <t>stream-what-you-hear.softonic.com</t>
  </si>
  <si>
    <t>street-duel-underground-racing.softonic.com</t>
  </si>
  <si>
    <t>hoffmanns-makler-buerosystem.de.softonic.com</t>
  </si>
  <si>
    <t>easy-disk-drive-repair.en.softonic.com</t>
  </si>
  <si>
    <t>free-pdf-to-word-doc-converter.de.softonic.com</t>
  </si>
  <si>
    <t>jstickynotes.softonic.com</t>
  </si>
  <si>
    <t>foldit.de.softonic.com</t>
  </si>
  <si>
    <t>x-fonter-1.softonic.com</t>
  </si>
  <si>
    <t>browsmart.it.softonic.com</t>
  </si>
  <si>
    <t>final-vision.softonic.com</t>
  </si>
  <si>
    <t>watch-free-movie-jtv-player-veetle.it.softonic.com</t>
  </si>
  <si>
    <t>pink-love-keyboard.de.softonic.com</t>
  </si>
  <si>
    <t>the-undelete.softonic.com</t>
  </si>
  <si>
    <t>flappy-flying-pig.de.softonic.com</t>
  </si>
  <si>
    <t>audio-cutter-joiner.it.softonic.com</t>
  </si>
  <si>
    <t>dragon-age-inquisition.de.softonic.com</t>
  </si>
  <si>
    <t>cash-register.en.softonic.com</t>
  </si>
  <si>
    <t>picture-converter.de.softonic.com</t>
  </si>
  <si>
    <t>road-rush-racing.softonic.com</t>
  </si>
  <si>
    <t>photo-manager-2008.de.softonic.com</t>
  </si>
  <si>
    <t>ocean-rescue-doctor-juego.de.softonic.com</t>
  </si>
  <si>
    <t>easy-photo-resize.en.softonic.com</t>
  </si>
  <si>
    <t>ultimate-windows-tweaker.de.softonic.com</t>
  </si>
  <si>
    <t>benubird-pdf.de.softonic.com</t>
  </si>
  <si>
    <t>das-raetsel-der-eisprinzessin.de.softonic.com</t>
  </si>
  <si>
    <t>mhjh.g.v1.cn</t>
  </si>
  <si>
    <t>facebook-blocker-1.softonic.com</t>
  </si>
  <si>
    <t>pokemon-world-online.de.softonic.com</t>
  </si>
  <si>
    <t>death-to-spies.it.softonic.com</t>
  </si>
  <si>
    <t>deutsche-olympiamannschaft.de.softonic.com</t>
  </si>
  <si>
    <t>castle-of-illusion.fr.softonic.com</t>
  </si>
  <si>
    <t>blogmatrix-sparks.softonic.com</t>
  </si>
  <si>
    <t>smarty-uninstaller.de.softonic.com</t>
  </si>
  <si>
    <t>image-reducer.en.softonic.com</t>
  </si>
  <si>
    <t>inquisitor-per-internet-explorer.it.softonic.com</t>
  </si>
  <si>
    <t>cabal-2.fr.softonic.com</t>
  </si>
  <si>
    <t>noise-capture-in-speech-signals.en.softonic.com</t>
  </si>
  <si>
    <t>fifa-14.nl.softonic.com</t>
  </si>
  <si>
    <t>protocollo-facile.it.softonic.com</t>
  </si>
  <si>
    <t>internet-explorer-10-windows-7.fr.softonic.com</t>
  </si>
  <si>
    <t>work-order-mgr.en.softonic.com</t>
  </si>
  <si>
    <t>ant-raid.de.softonic.com</t>
  </si>
  <si>
    <t>kings-bounty-armored-princess.softonic.com</t>
  </si>
  <si>
    <t>avg-browser-configuration-tool.softonic.com</t>
  </si>
  <si>
    <t>new-years-master-ninja.en.softonic.com</t>
  </si>
  <si>
    <t>panda-internet-security.it.softonic.com</t>
  </si>
  <si>
    <t>futbol.softonic.com</t>
  </si>
  <si>
    <t>btprox.softonic.com</t>
  </si>
  <si>
    <t>ainvo-memory-cleaner.softonic.com</t>
  </si>
  <si>
    <t>wifichannelmonitor-64bit.it.softonic.com</t>
  </si>
  <si>
    <t>magix-ringtone-maker.nl.softonic.com</t>
  </si>
  <si>
    <t>bitthief.it.softonic.com</t>
  </si>
  <si>
    <t>xiaoqu.qq.com</t>
  </si>
  <si>
    <t>gps-maps.de.softonic.com</t>
  </si>
  <si>
    <t>rio-keyboard.de.softonic.com</t>
  </si>
  <si>
    <t>galcon-2-galactic-conquest.de.softonic.com</t>
  </si>
  <si>
    <t>vieka-wordpad.it.softonic.com</t>
  </si>
  <si>
    <t>telltale-texas-holdem.softonic.com</t>
  </si>
  <si>
    <t>resident-evil-revelations-2.softonic.com</t>
  </si>
  <si>
    <t>bike-race-peligro.de.softonic.com</t>
  </si>
  <si>
    <t>souptoys.softonic.com</t>
  </si>
  <si>
    <t>foxit-advanced-pdf-editor.it.softonic.com</t>
  </si>
  <si>
    <t>portable-artweaver.de.softonic.com</t>
  </si>
  <si>
    <t>z28.9553.com</t>
  </si>
  <si>
    <t>adv-tweaks-suite-free.en.softonic.com</t>
  </si>
  <si>
    <t>need-for-speed-hot-pursuit-parche.softonic.com</t>
  </si>
  <si>
    <t>hospital-de-halloween-del-loco.de.softonic.com</t>
  </si>
  <si>
    <t>dent-doctor-juego-de-ninos.de.softonic.com</t>
  </si>
  <si>
    <t>my-talking-angela.nl.softonic.com</t>
  </si>
  <si>
    <t>escan-anti-virus.de.softonic.com</t>
  </si>
  <si>
    <t>endless-space-emperor-edition.en.softonic.com</t>
  </si>
  <si>
    <t>echoes-plus.softonic.com</t>
  </si>
  <si>
    <t>sam-max-save-the-world-season-1.softonic.com</t>
  </si>
  <si>
    <t>synccell.de.softonic.com</t>
  </si>
  <si>
    <t>kleine-programme-der-mathematik.de.softonic.com</t>
  </si>
  <si>
    <t>school-tycoon.it.softonic.com</t>
  </si>
  <si>
    <t>Textbausteinverwaltung-Deluxe.de.softonic.com</t>
  </si>
  <si>
    <t>catz-2.de.softonic.com</t>
  </si>
  <si>
    <t>complete-system-tuneup.softonic.com</t>
  </si>
  <si>
    <t>panda-antivirus.de.softonic.com</t>
  </si>
  <si>
    <t>vpn-one-click.de.softonic.com</t>
  </si>
  <si>
    <t>yxs.qq.com</t>
  </si>
  <si>
    <t>jupiter-3d-space-tour.softonic.com</t>
  </si>
  <si>
    <t>taskandrep.it.softonic.com</t>
  </si>
  <si>
    <t>flatout-ultimate-carnage.softonic.com</t>
  </si>
  <si>
    <t>reassembly.fr.softonic.com</t>
  </si>
  <si>
    <t>lavadero-de-ropa-wjr.softonic.com</t>
  </si>
  <si>
    <t>mig-2d-retro-shooter.de.softonic.com</t>
  </si>
  <si>
    <t>alpha-protocol_1.de.softonic.com</t>
  </si>
  <si>
    <t>aircraft-art.softonic.com</t>
  </si>
  <si>
    <t>viber-10.nl.softonic.com</t>
  </si>
  <si>
    <t>nuclear-throne.it.softonic.com</t>
  </si>
  <si>
    <t>amd-catalyst-driver-for-windows-8.softonic.com</t>
  </si>
  <si>
    <t>mp3-to-wav-converter.fr.softonic.com</t>
  </si>
  <si>
    <t>ninos-muddy.de.softonic.com</t>
  </si>
  <si>
    <t>fifa-13-nokia.fr.softonic.com</t>
  </si>
  <si>
    <t>f1-race-stars.softonic.com</t>
  </si>
  <si>
    <t>edjing-windows-8.nl.softonic.com</t>
  </si>
  <si>
    <t>parche-para-driver-san-francisco.softonic.com</t>
  </si>
  <si>
    <t>nemobar.it.softonic.com</t>
  </si>
  <si>
    <t>hp-deskjet-2540-drivers.it.softonic.com</t>
  </si>
  <si>
    <t>codename-cure.en.softonic.com</t>
  </si>
  <si>
    <t>windows-movie-maker.de.softonic.com</t>
  </si>
  <si>
    <t>die-welt-der-puzzle-jigsaw-boom.de.softonic.com</t>
  </si>
  <si>
    <t>magix-music-maker.fr.softonic.com</t>
  </si>
  <si>
    <t>free-video-catcher.softonic.com</t>
  </si>
  <si>
    <t>five-nights-at-freddys-4.en.softonic.com</t>
  </si>
  <si>
    <t>usb-secure.softonic.com</t>
  </si>
  <si>
    <t>ittle-dew-for-windows-8.softonic.com</t>
  </si>
  <si>
    <t>sevenburn.de.softonic.com</t>
  </si>
  <si>
    <t>outlook-on-hold-addin.en.softonic.com</t>
  </si>
  <si>
    <t>zebnet-font-collection.de.softonic.com</t>
  </si>
  <si>
    <t>groovedown.softonic.com</t>
  </si>
  <si>
    <t>keyboard-classic-white.de.softonic.com</t>
  </si>
  <si>
    <t>old-super-mario-bros.softonic.com</t>
  </si>
  <si>
    <t>star-trek.it.softonic.com</t>
  </si>
  <si>
    <t>free-avi-to-mp4-converter-de.de.softonic.com</t>
  </si>
  <si>
    <t>whatismyip.en.softonic.com</t>
  </si>
  <si>
    <t>synaptics-touchpad-driver-64bits.en.softonic.com</t>
  </si>
  <si>
    <t>frog-jump.de.softonic.com</t>
  </si>
  <si>
    <t>zebnet-shutdown-manager-tng.de.softonic.com</t>
  </si>
  <si>
    <t>atenea-video.softonic.com</t>
  </si>
  <si>
    <t>extray.it.softonic.com</t>
  </si>
  <si>
    <t>clownfish.en.softonic.com</t>
  </si>
  <si>
    <t>las-acciones-de-inversion.de.softonic.com</t>
  </si>
  <si>
    <t>serato-dj-intro.softonic.com</t>
  </si>
  <si>
    <t>reason.de.softonic.com</t>
  </si>
  <si>
    <t>coolcraft.de.softonic.com</t>
  </si>
  <si>
    <t>l-a-noire-wallpaper.de.softonic.com</t>
  </si>
  <si>
    <t>abacre-restaurant-point-of-sale.softonic.com</t>
  </si>
  <si>
    <t>icare-blood-pressure-monitor.de.softonic.com</t>
  </si>
  <si>
    <t>mandelbrotcamera.de.softonic.com</t>
  </si>
  <si>
    <t>social-plus-firefox.nl.softonic.com</t>
  </si>
  <si>
    <t>ideas.nl.softonic.com</t>
  </si>
  <si>
    <t>multitabber.de.softonic.com</t>
  </si>
  <si>
    <t>antiquarius-die-troedelsammler.de.softonic.com</t>
  </si>
  <si>
    <t>earth-3d-screensaver.softonic.com</t>
  </si>
  <si>
    <t>godzilla-smash3.de.softonic.com</t>
  </si>
  <si>
    <t>spotitool.softonic.com</t>
  </si>
  <si>
    <t>wings-over-europe.de.softonic.com</t>
  </si>
  <si>
    <t>anymp4-screen-recorder.en.softonic.com</t>
  </si>
  <si>
    <t>quick3dplan.it.softonic.com</t>
  </si>
  <si>
    <t>farm-animal-sounds.de.softonic.com</t>
  </si>
  <si>
    <t>free-camera-photo-recovery.en.softonic.com</t>
  </si>
  <si>
    <t>wondershare-click-pc-care.it.softonic.com</t>
  </si>
  <si>
    <t>abc-kid-genius.it.softonic.com</t>
  </si>
  <si>
    <t>batexpert.en.softonic.com</t>
  </si>
  <si>
    <t>mad-max.nl.softonic.com</t>
  </si>
  <si>
    <t>san-andreas-mod-installer.de.softonic.com</t>
  </si>
  <si>
    <t>tom-clancys-rainbow-six-vegas-2.softonic.com</t>
  </si>
  <si>
    <t>street-fighter-iv_2.de.softonic.com</t>
  </si>
  <si>
    <t>writeitnow-win.softonic.com</t>
  </si>
  <si>
    <t>diskdrill-windows-data-recovery.it.softonic.com</t>
  </si>
  <si>
    <t>imagina.softonic.com</t>
  </si>
  <si>
    <t>advanced-uninstaller.de.softonic.com</t>
  </si>
  <si>
    <t>facebook-chat-emoticons-bar1.de.softonic.com</t>
  </si>
  <si>
    <t>backgrounds-every-day.en.softonic.com</t>
  </si>
  <si>
    <t>pizap.softonic.com</t>
  </si>
  <si>
    <t>tekkit-for-minecraft.fr.softonic.com</t>
  </si>
  <si>
    <t>army-rider-windows-8.it.softonic.com</t>
  </si>
  <si>
    <t>risen-dragons.de.softonic.com</t>
  </si>
  <si>
    <t>easybarcodelabelpro.it.softonic.com</t>
  </si>
  <si>
    <t>jetpack-joyride-windows-8.softonic.com</t>
  </si>
  <si>
    <t>2010czech.tom.com</t>
  </si>
  <si>
    <t>turn-off-the-lights-chrome.nl.softonic.com</t>
  </si>
  <si>
    <t>free-epub-to-mobi-converter.fr.softonic.com</t>
  </si>
  <si>
    <t>better-jpeg.softonic.com</t>
  </si>
  <si>
    <t>midnight-racing.fr.softonic.com</t>
  </si>
  <si>
    <t>remember-the-milk-web.softonic.com</t>
  </si>
  <si>
    <t>tango.nl.softonic.com</t>
  </si>
  <si>
    <t>personal-accounting.softonic.com</t>
  </si>
  <si>
    <t>colorful-theme-go-launcher.de.softonic.com</t>
  </si>
  <si>
    <t>mp3-remix.nl.softonic.com</t>
  </si>
  <si>
    <t>fifa-15-ultimate-team.en.softonic.com</t>
  </si>
  <si>
    <t>wake.softonic.com</t>
  </si>
  <si>
    <t>ball-rush-aqua-n90.fr.softonic.com</t>
  </si>
  <si>
    <t>hd-camera-pro.de.softonic.com</t>
  </si>
  <si>
    <t>teclado-para-lg-leon.de.softonic.com</t>
  </si>
  <si>
    <t>easy-karaoke-recorder.it.softonic.com</t>
  </si>
  <si>
    <t>security-task-manager.fr.softonic.com</t>
  </si>
  <si>
    <t>multihasher.softonic.com</t>
  </si>
  <si>
    <t>pixeasy.it.softonic.com</t>
  </si>
  <si>
    <t>sptd-x64.softonic.com</t>
  </si>
  <si>
    <t>alpha-prime.de.softonic.com</t>
  </si>
  <si>
    <t>wetransfer.softonic.com</t>
  </si>
  <si>
    <t>vieasex.it.softonic.com</t>
  </si>
  <si>
    <t>softperfect-wifi-guard.softonic.com</t>
  </si>
  <si>
    <t>easyclicks-macros-es.softonic.com</t>
  </si>
  <si>
    <t>leredita.it.softonic.com</t>
  </si>
  <si>
    <t>perspective.softonic.com</t>
  </si>
  <si>
    <t>slendermans-shadow-hospice.de.softonic.com</t>
  </si>
  <si>
    <t>conectar-cuatro.de.softonic.com</t>
  </si>
  <si>
    <t>accounts-tuner.softonic.com</t>
  </si>
  <si>
    <t>tutorials-for-adobe.en.softonic.com</t>
  </si>
  <si>
    <t>4videosoft-mts-konverter.de.softonic.com</t>
  </si>
  <si>
    <t>farm-frenzy-pizzaparty.softonic.com</t>
  </si>
  <si>
    <t>ikefu.baidu.com</t>
  </si>
  <si>
    <t>fxchrome.softonic.com</t>
  </si>
  <si>
    <t>majesty-2-kingmaker-expansion.de.softonic.com</t>
  </si>
  <si>
    <t>megadownloader.softonic.com</t>
  </si>
  <si>
    <t>candy-crush-saga.softonic.com</t>
  </si>
  <si>
    <t>the-humans.it.softonic.com</t>
  </si>
  <si>
    <t>music2pc.de.softonic.com</t>
  </si>
  <si>
    <t>photo-scissors-pilot.softonic.com</t>
  </si>
  <si>
    <t>grand-prix-racing.nl.softonic.com</t>
  </si>
  <si>
    <t>ccleaner-slim.softonic.com</t>
  </si>
  <si>
    <t>lego-marvel-super-heroes.it.softonic.com</t>
  </si>
  <si>
    <t>easyrecovery-professional.de.softonic.com</t>
  </si>
  <si>
    <t>league-scheduler.softonic.com</t>
  </si>
  <si>
    <t>chromedeck.softonic.com</t>
  </si>
  <si>
    <t>boray-power.softonic.com</t>
  </si>
  <si>
    <t>essential-anatomy-3-windows-8.fr.softonic.com</t>
  </si>
  <si>
    <t>medusa4-personal.it.softonic.com</t>
  </si>
  <si>
    <t>cuda-dvd-ripper.softonic.com</t>
  </si>
  <si>
    <t>panda-protection-service.it.softonic.com</t>
  </si>
  <si>
    <t>b-gone.softonic.com</t>
  </si>
  <si>
    <t>puffin-web-browser-free.it.softonic.com</t>
  </si>
  <si>
    <t>desktop-macros.softonic.com</t>
  </si>
  <si>
    <t>convert-eml-to-outlook.en.softonic.com</t>
  </si>
  <si>
    <t>em-ticker-2008.de.softonic.com</t>
  </si>
  <si>
    <t>birdie-msg-to-vcard-converter.en.softonic.com</t>
  </si>
  <si>
    <t>pic101.v1.cn</t>
  </si>
  <si>
    <t>fraps.it.softonic.com</t>
  </si>
  <si>
    <t>auctionfinder.en.softonic.com</t>
  </si>
  <si>
    <t>free-dwg-to-pdf-creator.fr.softonic.com</t>
  </si>
  <si>
    <t>batterycare.de.softonic.com</t>
  </si>
  <si>
    <t>instant-housecall-specialist.de.softonic.com</t>
  </si>
  <si>
    <t>joe-danger-2-the-movie.it.softonic.com</t>
  </si>
  <si>
    <t>evolve-1.softonic.com</t>
  </si>
  <si>
    <t>pet-waterpark.de.softonic.com</t>
  </si>
  <si>
    <t>similarity.de.softonic.com</t>
  </si>
  <si>
    <t>tema-call-of-duty.it.softonic.com</t>
  </si>
  <si>
    <t>SurfCanyonforIE.fr.softonic.com</t>
  </si>
  <si>
    <t>skitch-windows-8.de.softonic.com</t>
  </si>
  <si>
    <t>final-fantasy-xiv.softonic.com</t>
  </si>
  <si>
    <t>logosmartz.de.softonic.com</t>
  </si>
  <si>
    <t>imo-im.nl.softonic.com</t>
  </si>
  <si>
    <t>happy-wars.en.softonic.com</t>
  </si>
  <si>
    <t>disney-universe.softonic.com</t>
  </si>
  <si>
    <t>zovine-messenger.softonic.com</t>
  </si>
  <si>
    <t>color-keyboard-purple.de.softonic.com</t>
  </si>
  <si>
    <t>isohunt.it.softonic.com</t>
  </si>
  <si>
    <t>hakros-concealer.softonic.com</t>
  </si>
  <si>
    <t>crysis-3.softonic.com</t>
  </si>
  <si>
    <t>midi-hotkeys.softonic.com</t>
  </si>
  <si>
    <t>so.tv.sohu.com</t>
  </si>
  <si>
    <t>gumnotes.softonic.com</t>
  </si>
  <si>
    <t>mystery-of-the-opera-hd-windows-8.fr.softonic.com</t>
  </si>
  <si>
    <t>office-para-mac.softonic.com</t>
  </si>
  <si>
    <t>f18-carrier-landing.de.softonic.com</t>
  </si>
  <si>
    <t>maxstat.en.softonic.com</t>
  </si>
  <si>
    <t>AnimaliWallpapersyKarmica.en.softonic.com</t>
  </si>
  <si>
    <t>james-peris-sin-licencia-ni-control.softonic.com</t>
  </si>
  <si>
    <t>sea3d.de.softonic.com</t>
  </si>
  <si>
    <t>lockdown-pro.de.softonic.com</t>
  </si>
  <si>
    <t>doctor-animal-tirantes.de.softonic.com</t>
  </si>
  <si>
    <t>skype-wifi-windows-8.softonic.com</t>
  </si>
  <si>
    <t>litestep.de.softonic.com</t>
  </si>
  <si>
    <t>logo-quiz-brands.de.softonic.com</t>
  </si>
  <si>
    <t>rainbow-relojes.de.softonic.com</t>
  </si>
  <si>
    <t>kaboom-game10.softonic.com</t>
  </si>
  <si>
    <t>ms-gif-animator.nl.softonic.com</t>
  </si>
  <si>
    <t>screenpresso.de.softonic.com</t>
  </si>
  <si>
    <t>utabs.en.softonic.com</t>
  </si>
  <si>
    <t>realtek-hd-audio-drivers.it.softonic.com</t>
  </si>
  <si>
    <t>bonuschum.en.softonic.com</t>
  </si>
  <si>
    <t>bit-ly.it.softonic.com</t>
  </si>
  <si>
    <t>oo-defrag.de.softonic.com</t>
  </si>
  <si>
    <t>uniblue-powersuite.de.softonic.com</t>
  </si>
  <si>
    <t>desknotes.softonic.com</t>
  </si>
  <si>
    <t>random-password-generator.de.softonic.com</t>
  </si>
  <si>
    <t>karaoke-cd-g-creator.it.softonic.com</t>
  </si>
  <si>
    <t>rss-subscription-extension.softonic.com</t>
  </si>
  <si>
    <t>z-link-library.softonic.com</t>
  </si>
  <si>
    <t>thinkfree-office.nl.softonic.com</t>
  </si>
  <si>
    <t>mamonde.youku.com</t>
  </si>
  <si>
    <t>greenbrowser.en.softonic.com</t>
  </si>
  <si>
    <t>saavvii.softonic.com</t>
  </si>
  <si>
    <t>minecraft-classic.nl.softonic.com</t>
  </si>
  <si>
    <t>kaspersky-security-scan.softonic.com</t>
  </si>
  <si>
    <t>veeam-task-manager-for-hyper-v.en.softonic.com</t>
  </si>
  <si>
    <t>tpv-zapateria-net.softonic.com</t>
  </si>
  <si>
    <t>mein-blutenparadies.de.softonic.com</t>
  </si>
  <si>
    <t>tirador-zombie-exterminator-3d.de.softonic.com</t>
  </si>
  <si>
    <t>e7.softonic.com</t>
  </si>
  <si>
    <t>fl-studio.softonic.com</t>
  </si>
  <si>
    <t>software-fitosanitarios.softonic.com</t>
  </si>
  <si>
    <t>nominasol.softonic.com</t>
  </si>
  <si>
    <t>memory-buster.de.softonic.com</t>
  </si>
  <si>
    <t>die-sims-3-dragon-valley.de.softonic.com</t>
  </si>
  <si>
    <t>AMHotel.softonic.com</t>
  </si>
  <si>
    <t>client-for-google-drive.en.softonic.com</t>
  </si>
  <si>
    <t>bottle-spin-game.de.softonic.com</t>
  </si>
  <si>
    <t>fabreasy-pdf-creator.it.softonic.com</t>
  </si>
  <si>
    <t>cars-rapide-comme-flash-windows-8.fr.softonic.com</t>
  </si>
  <si>
    <t>city-life-deluxe.de.softonic.com</t>
  </si>
  <si>
    <t>fastprint.softonic.com</t>
  </si>
  <si>
    <t>magix-foto-manager-deluxe.softonic.com</t>
  </si>
  <si>
    <t>archeblade.fr.softonic.com</t>
  </si>
  <si>
    <t>turnpike-to-outlook.en.softonic.com</t>
  </si>
  <si>
    <t>dj-prodecks.it.softonic.com</t>
  </si>
  <si>
    <t>find-difference-landscapes.de.softonic.com</t>
  </si>
  <si>
    <t>la-isla-del-arco-iris-ii.softonic.com</t>
  </si>
  <si>
    <t>musica-de-navidad-gratis.de.softonic.com</t>
  </si>
  <si>
    <t>saloncalendar.en.softonic.com</t>
  </si>
  <si>
    <t>microsoft-net-framework-4.fr.softonic.com</t>
  </si>
  <si>
    <t>limewire.fr.softonic.com</t>
  </si>
  <si>
    <t>clipanizer.de.softonic.com</t>
  </si>
  <si>
    <t>photozoom-classic.en.softonic.com</t>
  </si>
  <si>
    <t>revolutv.de.softonic.com</t>
  </si>
  <si>
    <t>athome-video-streamer.en.softonic.com</t>
  </si>
  <si>
    <t>start8.it.softonic.com</t>
  </si>
  <si>
    <t>fxdownmini.kugou.com</t>
  </si>
  <si>
    <t>miranda-im-portable.de.softonic.com</t>
  </si>
  <si>
    <t>activesync.it.softonic.com</t>
  </si>
  <si>
    <t>gnumeric.nl.softonic.com</t>
  </si>
  <si>
    <t>counter-strike-1-6-zombie-plague.fr.softonic.com</t>
  </si>
  <si>
    <t>free-gmat-practice-test.en.softonic.com</t>
  </si>
  <si>
    <t>voyage.softonic.com</t>
  </si>
  <si>
    <t>freeicontool.de.softonic.com</t>
  </si>
  <si>
    <t>soundflower.de.softonic.com</t>
  </si>
  <si>
    <t>safari-tiger.it.softonic.com</t>
  </si>
  <si>
    <t>microsoft-safety-scanner-64bits.softonic.com</t>
  </si>
  <si>
    <t>windows-7-professional-64bit.de.softonic.com</t>
  </si>
  <si>
    <t>bimagestudio.softonic.com</t>
  </si>
  <si>
    <t>test-drive-unlimited-2.softonic.com</t>
  </si>
  <si>
    <t>installeddriverslist.softonic.com</t>
  </si>
  <si>
    <t>apowersoft-free-screen-recorder.it.softonic.com</t>
  </si>
  <si>
    <t>sgws.g.v1.cn</t>
  </si>
  <si>
    <t>mediamonkey.de.softonic.com</t>
  </si>
  <si>
    <t>thorgal.it.softonic.com</t>
  </si>
  <si>
    <t>iconpackager.nl.softonic.com</t>
  </si>
  <si>
    <t>zip_unzip_by_click.de.softonic.com</t>
  </si>
  <si>
    <t>bus-simulator-2012-update.de.softonic.com</t>
  </si>
  <si>
    <t>super-clicks.it.softonic.com</t>
  </si>
  <si>
    <t>avast-secureline-vpn.de.softonic.com</t>
  </si>
  <si>
    <t>diabasecalc.softonic.com</t>
  </si>
  <si>
    <t>prime95.softonic.com</t>
  </si>
  <si>
    <t>world-boxes.en.softonic.com</t>
  </si>
  <si>
    <t>teamviewer.softonic.com</t>
  </si>
  <si>
    <t>supereasy-photo-booster.softonic.com</t>
  </si>
  <si>
    <t>animal-comando.de.softonic.com</t>
  </si>
  <si>
    <t>mkv-codec.it.softonic.com</t>
  </si>
  <si>
    <t>busquedaenwikipedia.softonic.com</t>
  </si>
  <si>
    <t>joyas-estrella-witch-saga.de.softonic.com</t>
  </si>
  <si>
    <t>dragon-naturally-speaking-home.softonic.com</t>
  </si>
  <si>
    <t>haocos.ku6.com</t>
  </si>
  <si>
    <t>guiminer.it.softonic.com</t>
  </si>
  <si>
    <t>which-way-is-up.softonic.com</t>
  </si>
  <si>
    <t>canal-cocina.softonic.com</t>
  </si>
  <si>
    <t>torrent-captor.softonic.com</t>
  </si>
  <si>
    <t>slider-wd.en.softonic.com</t>
  </si>
  <si>
    <t>rons-editor-ultimate-csv-editor.it.softonic.com</t>
  </si>
  <si>
    <t>mc.kugou.com</t>
  </si>
  <si>
    <t>alomware-undo.en.softonic.com</t>
  </si>
  <si>
    <t>shootmania-storm.it.softonic.com</t>
  </si>
  <si>
    <t>auto.youku.com</t>
  </si>
  <si>
    <t>luckhan-matrix-calculator.de.softonic.com</t>
  </si>
  <si>
    <t>thunderbird.softonic.com</t>
  </si>
  <si>
    <t>thunder.softonic.com</t>
  </si>
  <si>
    <t>colormania-1.softonic.com</t>
  </si>
  <si>
    <t>winyl.de.softonic.com</t>
  </si>
  <si>
    <t>fotoflexer.de.softonic.com</t>
  </si>
  <si>
    <t>checkit-registry-cleaner.softonic.com</t>
  </si>
  <si>
    <t>imo-instant-messenger.nl.softonic.com</t>
  </si>
  <si>
    <t>evil-genius.de.softonic.com</t>
  </si>
  <si>
    <t>contour.en.softonic.com</t>
  </si>
  <si>
    <t>vnc-scan-enterprise-console.de.softonic.com</t>
  </si>
  <si>
    <t>template-to-powerpoint.en.softonic.com</t>
  </si>
  <si>
    <t>metax.softonic.com</t>
  </si>
  <si>
    <t>guns-and-robots.softonic.com</t>
  </si>
  <si>
    <t>intacto-fitness.softonic.com</t>
  </si>
  <si>
    <t>snowfall-living-desktop.softonic.com</t>
  </si>
  <si>
    <t>ninos-coche-diversion-juego.de.softonic.com</t>
  </si>
  <si>
    <t>java-document-annotation.en.softonic.com</t>
  </si>
  <si>
    <t>vmc-reader.en.softonic.com</t>
  </si>
  <si>
    <t>david-douillet-judo.softonic.com</t>
  </si>
  <si>
    <t>bubble-shooter.de.softonic.com</t>
  </si>
  <si>
    <t>apollo-dvd-creator.softonic.com</t>
  </si>
  <si>
    <t>geogebra-windows-8.it.softonic.com</t>
  </si>
  <si>
    <t>poolians-real-pool-3d.en.softonic.com</t>
  </si>
  <si>
    <t>survivalcraft.softonic.com</t>
  </si>
  <si>
    <t>christmas-shoes-hacedor.de.softonic.com</t>
  </si>
  <si>
    <t>no-spam-today-for-workstations.softonic.com</t>
  </si>
  <si>
    <t>mnprogram-software-formacion.softonic.com</t>
  </si>
  <si>
    <t>asus-smart-doctor.de.softonic.com</t>
  </si>
  <si>
    <t>blu-ray-to-dvd-converter.it.softonic.com</t>
  </si>
  <si>
    <t>picosmos-tools.en.softonic.com</t>
  </si>
  <si>
    <t>arescatcher.de.softonic.com</t>
  </si>
  <si>
    <t>veetle.de.softonic.com</t>
  </si>
  <si>
    <t>skype-beta-fp2.softonic.com</t>
  </si>
  <si>
    <t>easy-audio-mixer.it.softonic.com</t>
  </si>
  <si>
    <t>prettymay.it.softonic.com</t>
  </si>
  <si>
    <t>usbdeview.softonic.com</t>
  </si>
  <si>
    <t>autopost.en.softonic.com</t>
  </si>
  <si>
    <t>torchlight-ii.softonic.com</t>
  </si>
  <si>
    <t>goat-simulator-goatz.de.softonic.com</t>
  </si>
  <si>
    <t>delaboratory-64-bits.softonic.com</t>
  </si>
  <si>
    <t>war-thunder.softonic.com</t>
  </si>
  <si>
    <t>sports.youku.com</t>
  </si>
  <si>
    <t>emc-retrospect-express-hd.de.softonic.com</t>
  </si>
  <si>
    <t>teracopy.nl.softonic.com</t>
  </si>
  <si>
    <t>kingdoms-of-amalur-reckoning.nl.softonic.com</t>
  </si>
  <si>
    <t>autodesk-123d-make.softonic.com</t>
  </si>
  <si>
    <t>nightmares.en.softonic.com</t>
  </si>
  <si>
    <t>dbf-script.de.softonic.com</t>
  </si>
  <si>
    <t>curso-de-mecanografia.it.softonic.com</t>
  </si>
  <si>
    <t>multi-theft-auto-san-andreas.fr.softonic.com</t>
  </si>
  <si>
    <t>police-supercars-racing.softonic.com</t>
  </si>
  <si>
    <t>games-fieber.de.softonic.com</t>
  </si>
  <si>
    <t>animashooter-junior.en.softonic.com</t>
  </si>
  <si>
    <t>codename-cure.softonic.com</t>
  </si>
  <si>
    <t>autocad-lt.de.softonic.com</t>
  </si>
  <si>
    <t>hetman-partition-recovery.fr.softonic.com</t>
  </si>
  <si>
    <t>mame.nl.softonic.com</t>
  </si>
  <si>
    <t>nudo.softonic.com</t>
  </si>
  <si>
    <t>video-dvd-maker-free.nl.softonic.com</t>
  </si>
  <si>
    <t>aquazone-desktop-garden.de.softonic.com</t>
  </si>
  <si>
    <t>google-search-windows-8.softonic.com</t>
  </si>
  <si>
    <t>mpeg-streamclip.nl.softonic.com</t>
  </si>
  <si>
    <t>desktop-info.softonic.com</t>
  </si>
  <si>
    <t>dvd-slideshow-builder-deluxe.it.softonic.com</t>
  </si>
  <si>
    <t>risen-3.softonic.com</t>
  </si>
  <si>
    <t>folder-mirror.softonic.com</t>
  </si>
  <si>
    <t>snapchat.de.softonic.com</t>
  </si>
  <si>
    <t>mdb-repair-tool.softonic.com</t>
  </si>
  <si>
    <t>2012-wallpaper.de.softonic.com</t>
  </si>
  <si>
    <t>the-journey-down-chapter-one-retro.softonic.com</t>
  </si>
  <si>
    <t>feedback.softonic.com</t>
  </si>
  <si>
    <t>angry-birds-blackberry10.softonic.com</t>
  </si>
  <si>
    <t>second-sight.de.softonic.com</t>
  </si>
  <si>
    <t>picmonkey-extension.it.softonic.com</t>
  </si>
  <si>
    <t>karafont-studio-professional.it.softonic.com</t>
  </si>
  <si>
    <t>clipcopypass-lite.softonic.com</t>
  </si>
  <si>
    <t>nemobar-portable.it.softonic.com</t>
  </si>
  <si>
    <t>battlefield-play4free.softonic.com</t>
  </si>
  <si>
    <t>hora-del-nagual.de.softonic.com</t>
  </si>
  <si>
    <t>angry-birds-theme-chrome.de.softonic.com</t>
  </si>
  <si>
    <t>iworkout-for-ipod.softonic.com</t>
  </si>
  <si>
    <t>ribbonvu.softonic.com</t>
  </si>
  <si>
    <t>final-fantasy-xiii.it.softonic.com</t>
  </si>
  <si>
    <t>gire-la-botella.de.softonic.com</t>
  </si>
  <si>
    <t>dowmea.softonic.com</t>
  </si>
  <si>
    <t>the-evil-within.it.softonic.com</t>
  </si>
  <si>
    <t>checkers-1.de.softonic.com</t>
  </si>
  <si>
    <t>mega-man-8-bit-deathmatch.nl.softonic.com</t>
  </si>
  <si>
    <t>freeletics.de.softonic.com</t>
  </si>
  <si>
    <t>reassembly.en.softonic.com</t>
  </si>
  <si>
    <t>xixi-duplicate-file-finder-free.en.softonic.com</t>
  </si>
  <si>
    <t>pimp-my-car-gta-san-andreas.softonic.com</t>
  </si>
  <si>
    <t>ituner.softonic.com</t>
  </si>
  <si>
    <t>inpixio-photo-maximizer.fr.softonic.com</t>
  </si>
  <si>
    <t>nokia-sports-tracker.it.softonic.com</t>
  </si>
  <si>
    <t>anymp4-blu-ray-creator.en.softonic.com</t>
  </si>
  <si>
    <t>musica-celta-gratis.de.softonic.com</t>
  </si>
  <si>
    <t>toca-town-for-windows-8.it.softonic.com</t>
  </si>
  <si>
    <t>setpower.de.softonic.com</t>
  </si>
  <si>
    <t>money-manager-64bit.it.softonic.com</t>
  </si>
  <si>
    <t>shoutcast-playlist-downloader.softonic.com</t>
  </si>
  <si>
    <t>wikipedia-windows-8.de.softonic.com</t>
  </si>
  <si>
    <t>iobit-malware-fighter.de.softonic.com</t>
  </si>
  <si>
    <t>sonic-dreams-collection.softonic.com</t>
  </si>
  <si>
    <t>google-earth-pro.nl.softonic.com</t>
  </si>
  <si>
    <t>duplicate-images-finder.softonic.com</t>
  </si>
  <si>
    <t>webpicturegrabber.softonic.com</t>
  </si>
  <si>
    <t>kingdom-tales-2.de.softonic.com</t>
  </si>
  <si>
    <t>gs-fotoverwaltung.de.softonic.com</t>
  </si>
  <si>
    <t>visualcrypt.de.softonic.com</t>
  </si>
  <si>
    <t>magic-data-recovery-pack.de.softonic.com</t>
  </si>
  <si>
    <t>kidlogger.softonic.com</t>
  </si>
  <si>
    <t>power-sound-editor-free.en.softonic.com</t>
  </si>
  <si>
    <t>cacaoweb.it.softonic.com</t>
  </si>
  <si>
    <t>eviacam.de.softonic.com</t>
  </si>
  <si>
    <t>punchclock-pro.softonic.com</t>
  </si>
  <si>
    <t>adebis-photo-sorter.softonic.com</t>
  </si>
  <si>
    <t>orzeszek-timer.softonic.com</t>
  </si>
  <si>
    <t>ur-3d-minecube-live-theme.de.softonic.com</t>
  </si>
  <si>
    <t>iron-man-2-wallpaper-whiplash.de.softonic.com</t>
  </si>
  <si>
    <t>mono-1.softonic.com</t>
  </si>
  <si>
    <t>100-chords-method.softonic.com</t>
  </si>
  <si>
    <t>toca-town.de.softonic.com</t>
  </si>
  <si>
    <t>colasoft-capsa-network-analyzer.en.softonic.com</t>
  </si>
  <si>
    <t>vcard-converter.it.softonic.com</t>
  </si>
  <si>
    <t>ae-xtreme-moto.de.softonic.com</t>
  </si>
  <si>
    <t>freight-train-simulator.softonic.com</t>
  </si>
  <si>
    <t>destinazione-lisola-del-tesoro.it.softonic.com</t>
  </si>
  <si>
    <t>google-play-services.fr.softonic.com</t>
  </si>
  <si>
    <t>final-fantasy-vii-hd-remake.it.softonic.com</t>
  </si>
  <si>
    <t>left-4-dead.softonic.com</t>
  </si>
  <si>
    <t>orzeszek-ratings.softonic.com</t>
  </si>
  <si>
    <t>colorwheel-harmony.softonic.com</t>
  </si>
  <si>
    <t>skin-creator.de.softonic.com</t>
  </si>
  <si>
    <t>metrotwit-loop.softonic.com</t>
  </si>
  <si>
    <t>goat-simulator-goatz.en.softonic.com</t>
  </si>
  <si>
    <t>ashampoo-photo-card.softonic.com</t>
  </si>
  <si>
    <t>lookup.softonic.com</t>
  </si>
  <si>
    <t>aiseesoft-mxf-converter-de.de.softonic.com</t>
  </si>
  <si>
    <t>copyright2image.fr.softonic.com</t>
  </si>
  <si>
    <t>nuclear-throne.softonic.com</t>
  </si>
  <si>
    <t>sisfi-net.softonic.com</t>
  </si>
  <si>
    <t>battstat.softonic.com</t>
  </si>
  <si>
    <t>dirchie-kart.it.softonic.com</t>
  </si>
  <si>
    <t>history-killer-pro.de.softonic.com</t>
  </si>
  <si>
    <t>empire-napoleon-total-war-goty.softonic.com</t>
  </si>
  <si>
    <t>kuhn-vb-2190.fr.softonic.com</t>
  </si>
  <si>
    <t>romeo-burner-lite.it.softonic.com</t>
  </si>
  <si>
    <t>world-wide-soccer.fr.softonic.com</t>
  </si>
  <si>
    <t>avira-secure-backup.softonic.com</t>
  </si>
  <si>
    <t>privazer.de.softonic.com</t>
  </si>
  <si>
    <t>lego-the-hobbit.it.softonic.com</t>
  </si>
  <si>
    <t>mnprogram-software-ingenieros.softonic.com</t>
  </si>
  <si>
    <t>chuangxin.baidu.com</t>
  </si>
  <si>
    <t>nox-renderer.softonic.com</t>
  </si>
  <si>
    <t>divinity-2-ego-draconis.it.softonic.com</t>
  </si>
  <si>
    <t>quicktime.fr.softonic.com</t>
  </si>
  <si>
    <t>magix-video-deluxe-premium.softonic.com</t>
  </si>
  <si>
    <t>microsoft-office-word-viewer-2003.it.softonic.com</t>
  </si>
  <si>
    <t>kingdomsfate.en.softonic.com</t>
  </si>
  <si>
    <t>firefox-sync.nl.softonic.com</t>
  </si>
  <si>
    <t>flickr-uploadr.it.softonic.com</t>
  </si>
  <si>
    <t>molecule-crm.softonic.com</t>
  </si>
  <si>
    <t>phonedialbypc.de.softonic.com</t>
  </si>
  <si>
    <t>zineth.softonic.com</t>
  </si>
  <si>
    <t>nosgoth.softonic.com</t>
  </si>
  <si>
    <t>driverpack-monitors.softonic.com</t>
  </si>
  <si>
    <t>gatos-fly-2-norte.de.softonic.com</t>
  </si>
  <si>
    <t>paragon-drive-backup.de.softonic.com</t>
  </si>
  <si>
    <t>beach-sunsets-theme.softonic.com</t>
  </si>
  <si>
    <t>pm.automall.qq.com</t>
  </si>
  <si>
    <t>frhed.softonic.com</t>
  </si>
  <si>
    <t>make-it-rain-love-of-money.de.softonic.com</t>
  </si>
  <si>
    <t>batman-arkham-windows-7-theme.en.softonic.com</t>
  </si>
  <si>
    <t>buddytalk.softonic.com</t>
  </si>
  <si>
    <t>mesh.softonic.com</t>
  </si>
  <si>
    <t>outdoor.travel.sohu.com</t>
  </si>
  <si>
    <t>anymp4-convertisseur-pdf-ultimate.fr.softonic.com</t>
  </si>
  <si>
    <t>teclado-de-la-camara.de.softonic.com</t>
  </si>
  <si>
    <t>7-sins.softonic.com</t>
  </si>
  <si>
    <t>cafe.steampowered.com</t>
  </si>
  <si>
    <t>logitech-hd-webcam-software.nl.softonic.com</t>
  </si>
  <si>
    <t>free-mov-to-avi-converter.en.softonic.com</t>
  </si>
  <si>
    <t>mercancia-en-deposito-3000.softonic.com</t>
  </si>
  <si>
    <t>risa-divertida-sounds-collecti.de.softonic.com</t>
  </si>
  <si>
    <t>serious-sam-hd-1st-encounter.de.softonic.com</t>
  </si>
  <si>
    <t>glace-space.softonic.com</t>
  </si>
  <si>
    <t>fruit-ninja-windows-8.softonic.com</t>
  </si>
  <si>
    <t>kro4office-rechnungen-erstellen.de.softonic.com</t>
  </si>
  <si>
    <t>igi-2-covert-strike_1.de.softonic.com</t>
  </si>
  <si>
    <t>blue-screensaver.en.softonic.com</t>
  </si>
  <si>
    <t>wszr.kugou.com</t>
  </si>
  <si>
    <t>idump.nl.softonic.com</t>
  </si>
  <si>
    <t>symantec-endpoint-protection.softonic.com</t>
  </si>
  <si>
    <t>mexico-keyboard.de.softonic.com</t>
  </si>
  <si>
    <t>afs-manager-sql.de.softonic.com</t>
  </si>
  <si>
    <t>apowersoft-video-converter.en.softonic.com</t>
  </si>
  <si>
    <t>evoland.it.softonic.com</t>
  </si>
  <si>
    <t>image.star.kankan.com</t>
  </si>
  <si>
    <t>fileone-for-windows-and-linux.en.softonic.com</t>
  </si>
  <si>
    <t>runner-submarino-submarino.de.softonic.com</t>
  </si>
  <si>
    <t>news.hunantv.com</t>
  </si>
  <si>
    <t>office-home-premium-2013.it.softonic.com</t>
  </si>
  <si>
    <t>fifa-14-manual-xbox-360.it.softonic.com</t>
  </si>
  <si>
    <t>leawo-blu-ray-player.de.softonic.com</t>
  </si>
  <si>
    <t>improve-math-skills.de.softonic.com</t>
  </si>
  <si>
    <t>slendermans-shadow-hospice.it.softonic.com</t>
  </si>
  <si>
    <t>codepad.de.softonic.com</t>
  </si>
  <si>
    <t>teamplayer4-lite.en.softonic.com</t>
  </si>
  <si>
    <t>comida-rapida.de.softonic.com</t>
  </si>
  <si>
    <t>dj-promixer.de.softonic.com</t>
  </si>
  <si>
    <t>elcor-anti-virus.en.softonic.com</t>
  </si>
  <si>
    <t>ilosoft-courtage-financier.fr.softonic.com</t>
  </si>
  <si>
    <t>halo-spartan-strike-for-windows-8.nl.softonic.com</t>
  </si>
  <si>
    <t>volar-vuelo-espacial-platillo.de.softonic.com</t>
  </si>
  <si>
    <t>los-sims-3-patios-y-jardines.softonic.com</t>
  </si>
  <si>
    <t>fonepaw-iphone-data-recovery.en.softonic.com</t>
  </si>
  <si>
    <t>jewel-match-winter-wonderland.softonic.com</t>
  </si>
  <si>
    <t>auto-hide-icons.softonic.com</t>
  </si>
  <si>
    <t>blockify.softonic.com</t>
  </si>
  <si>
    <t>metaclean.softonic.com</t>
  </si>
  <si>
    <t>keyboard-for-galaxy-s5.de.softonic.com</t>
  </si>
  <si>
    <t>call-of-duty-black-ops.nl.softonic.com</t>
  </si>
  <si>
    <t>zt.pipi.cn</t>
  </si>
  <si>
    <t>temple-of-tangram.softonic.com</t>
  </si>
  <si>
    <t>azteca.softonic.com</t>
  </si>
  <si>
    <t>abbyy-finereader-edicion-espanol.softonic.com</t>
  </si>
  <si>
    <t>chrome-remote-desktop.de.softonic.com</t>
  </si>
  <si>
    <t>cinderella-screensaver.en.softonic.com</t>
  </si>
  <si>
    <t>AttachmentsProcessorforOutlook.de.softonic.com</t>
  </si>
  <si>
    <t>demons-hunters-and.de.softonic.com</t>
  </si>
  <si>
    <t>intel-parallel-studio-xe-2016.en.softonic.com</t>
  </si>
  <si>
    <t>cd-sync-portable.softonic.com</t>
  </si>
  <si>
    <t>download-manager-free.en.softonic.com</t>
  </si>
  <si>
    <t>videorotator.en.softonic.com</t>
  </si>
  <si>
    <t>wonderful-theme-keyboard.de.softonic.com</t>
  </si>
  <si>
    <t>rizar-el-cabello-peinado.de.softonic.com</t>
  </si>
  <si>
    <t>easeus-partition-master-professional.softonic.com</t>
  </si>
  <si>
    <t>passage.it.softonic.com</t>
  </si>
  <si>
    <t>dos-on-usb.de.softonic.com</t>
  </si>
  <si>
    <t>skyrim-posh-mudcrabs-mod.softonic.com</t>
  </si>
  <si>
    <t>videospin.fr.softonic.com</t>
  </si>
  <si>
    <t>fail-hard-windows-8.fr.softonic.com</t>
  </si>
  <si>
    <t>ribbon-hero.de.softonic.com</t>
  </si>
  <si>
    <t>minecreed.en.softonic.com</t>
  </si>
  <si>
    <t>codelab.en.softonic.com</t>
  </si>
  <si>
    <t>stuffle.de.softonic.com</t>
  </si>
  <si>
    <t>readefine.softonic.com</t>
  </si>
  <si>
    <t>sonic-visualiser.de.softonic.com</t>
  </si>
  <si>
    <t>youtube.softonic.com</t>
  </si>
  <si>
    <t>3d-extreme-bow-master.de.softonic.com</t>
  </si>
  <si>
    <t>borderlands-the-pre-sequel.de.softonic.com</t>
  </si>
  <si>
    <t>amust-registry-cleaner.softonic.com</t>
  </si>
  <si>
    <t>facerig.nl.softonic.com</t>
  </si>
  <si>
    <t>skyremote.softonic.com</t>
  </si>
  <si>
    <t>euroges.softonic.com</t>
  </si>
  <si>
    <t>mobogenie-markt-frei-original.de.softonic.com</t>
  </si>
  <si>
    <t>free-djvu-reader.de.softonic.com</t>
  </si>
  <si>
    <t>ruby-bingo.softonic.com</t>
  </si>
  <si>
    <t>managerial-analyzer.softonic.com</t>
  </si>
  <si>
    <t>z16.9553.com</t>
  </si>
  <si>
    <t>passbuilder.softonic.com</t>
  </si>
  <si>
    <t>castle-of-illusion-windows-8.fr.softonic.com</t>
  </si>
  <si>
    <t>world-collector.en.softonic.com</t>
  </si>
  <si>
    <t>plagiarism-checker-x.it.softonic.com</t>
  </si>
  <si>
    <t>five-nights-at-freddys-2--demo.softonic.com</t>
  </si>
  <si>
    <t>giftedmotion.de.softonic.com</t>
  </si>
  <si>
    <t>myenigma.it.softonic.com</t>
  </si>
  <si>
    <t>duolingo.fr.softonic.com</t>
  </si>
  <si>
    <t>flipout.de.softonic.com</t>
  </si>
  <si>
    <t>notify-facebook-chrome.softonic.com</t>
  </si>
  <si>
    <t>filevoyager.fr.softonic.com</t>
  </si>
  <si>
    <t>apowersoft-screen-capture-pro.en.softonic.com</t>
  </si>
  <si>
    <t>alarm-ringtones.de.softonic.com</t>
  </si>
  <si>
    <t>img.upload.tom.com</t>
  </si>
  <si>
    <t>textprogramm.de.softonic.com</t>
  </si>
  <si>
    <t>yz-dock.de.softonic.com</t>
  </si>
  <si>
    <t>reamped.en.softonic.com</t>
  </si>
  <si>
    <t>photo-show-pro.en.softonic.com</t>
  </si>
  <si>
    <t>combined-community-codec-pack.de.softonic.com</t>
  </si>
  <si>
    <t>tmpgenc-dvd-author.nl.softonic.com</t>
  </si>
  <si>
    <t>landmark.de.softonic.com</t>
  </si>
  <si>
    <t>ktuberling.softonic.com</t>
  </si>
  <si>
    <t>microsoft-infopath-2010.softonic.com</t>
  </si>
  <si>
    <t>pacrush.softonic.com</t>
  </si>
  <si>
    <t>universal-extractor.de.softonic.com</t>
  </si>
  <si>
    <t>legendary.it.softonic.com</t>
  </si>
  <si>
    <t>istartsurf-remover.en.softonic.com</t>
  </si>
  <si>
    <t>evernote.fr.softonic.com</t>
  </si>
  <si>
    <t>bubble-shoot.fr.softonic.com</t>
  </si>
  <si>
    <t>activediskimage.fr.softonic.com</t>
  </si>
  <si>
    <t>screamer-radio-portable.softonic.com</t>
  </si>
  <si>
    <t>village-quest.en.softonic.com</t>
  </si>
  <si>
    <t>royale-noir-theme.it.softonic.com</t>
  </si>
  <si>
    <t>air-explorer.en.softonic.com</t>
  </si>
  <si>
    <t>crocodilenote.en.softonic.com</t>
  </si>
  <si>
    <t>u.kankan.com</t>
  </si>
  <si>
    <t>counter-strike-16-z-bot.en.softonic.com</t>
  </si>
  <si>
    <t>stardock-rightclick-1.softonic.com</t>
  </si>
  <si>
    <t>finger-football-hero.it.softonic.com</t>
  </si>
  <si>
    <t>compras-de-los-cabritos.de.softonic.com</t>
  </si>
  <si>
    <t>hitman-absolution.it.softonic.com</t>
  </si>
  <si>
    <t>virtual-audio-cable.de.softonic.com</t>
  </si>
  <si>
    <t>azureus.de.softonic.com</t>
  </si>
  <si>
    <t>winfatt.it.softonic.com</t>
  </si>
  <si>
    <t>avg-pc-tuneup-utilities.de.softonic.com</t>
  </si>
  <si>
    <t>treasures-of-montezuma-3-free.de.softonic.com</t>
  </si>
  <si>
    <t>hotspot.de.softonic.com</t>
  </si>
  <si>
    <t>gpu-z.de.softonic.com</t>
  </si>
  <si>
    <t>jumper-yo.en.softonic.com</t>
  </si>
  <si>
    <t>microsoft-desktops.de.softonic.com</t>
  </si>
  <si>
    <t>lux-delux.softonic.com</t>
  </si>
  <si>
    <t>system47.softonic.com</t>
  </si>
  <si>
    <t>gexcat.softonic.com</t>
  </si>
  <si>
    <t>jdcontextmenu.softonic.com</t>
  </si>
  <si>
    <t>wmv-converter-free.en.softonic.com</t>
  </si>
  <si>
    <t>yule.kugou.com</t>
  </si>
  <si>
    <t>draw-a-stickman-epic-windows-8.fr.softonic.com</t>
  </si>
  <si>
    <t>christmas-wallpaper.de.softonic.com</t>
  </si>
  <si>
    <t>musica-romanticos-gratuitos.de.softonic.com</t>
  </si>
  <si>
    <t>linux-multimedia-studio-64bits.softonic.com</t>
  </si>
  <si>
    <t>life.iqiyi.com</t>
  </si>
  <si>
    <t>studio-medico-odontoiatrico.it.softonic.com</t>
  </si>
  <si>
    <t>warbirds-dogfights.softonic.com</t>
  </si>
  <si>
    <t>honda-r108-f1.de.softonic.com</t>
  </si>
  <si>
    <t>svift.nl.softonic.com</t>
  </si>
  <si>
    <t>edificiusES.softonic.com</t>
  </si>
  <si>
    <t>remote-support-system.it.softonic.com</t>
  </si>
  <si>
    <t>zim-windows.softonic.com</t>
  </si>
  <si>
    <t>contactkeeper.de.softonic.com</t>
  </si>
  <si>
    <t>7-data-photo-recovery.softonic.com</t>
  </si>
  <si>
    <t>arma-2-free.softonic.com</t>
  </si>
  <si>
    <t>ocultos-objetos-de-la-navidad2.de.softonic.com</t>
  </si>
  <si>
    <t>reckless-racing-ultimate-windows-8.de.softonic.com</t>
  </si>
  <si>
    <t>multicolor-keyboard-free.de.softonic.com</t>
  </si>
  <si>
    <t>vocabgrapher.softonic.com</t>
  </si>
  <si>
    <t>nod32-antivirus.softonic.com</t>
  </si>
  <si>
    <t>topic2.kugou.com</t>
  </si>
  <si>
    <t>guess-the-airlines.de.softonic.com</t>
  </si>
  <si>
    <t>pfrandomnamesgenerator.en.softonic.com</t>
  </si>
  <si>
    <t>clickmein.de.softonic.com</t>
  </si>
  <si>
    <t>daisoft-contabilita.it.softonic.com</t>
  </si>
  <si>
    <t>vanderlee-camouflage.softonic.com</t>
  </si>
  <si>
    <t>miray-ram-drive.de.softonic.com</t>
  </si>
  <si>
    <t>sculptris.softonic.com</t>
  </si>
  <si>
    <t>top-fussballspiel-2014-3d.de.softonic.com</t>
  </si>
  <si>
    <t>foxyspider.softonic.com</t>
  </si>
  <si>
    <t>mutantes-vs-los-elegidos-1.de.softonic.com</t>
  </si>
  <si>
    <t>juego-de-escape.de.softonic.com</t>
  </si>
  <si>
    <t>f1-2011-wallpaper.softonic.com</t>
  </si>
  <si>
    <t>brain-workshop-portable.de.softonic.com</t>
  </si>
  <si>
    <t>wasupcdown.wasu.cn</t>
  </si>
  <si>
    <t>hms-diptera.softonic.com</t>
  </si>
  <si>
    <t>bloquear-aplicaciones-gratis.de.softonic.com</t>
  </si>
  <si>
    <t>av-voice-changer-software.nl.softonic.com</t>
  </si>
  <si>
    <t>assassins-creed-rogue.nl.softonic.com</t>
  </si>
  <si>
    <t>slingo-quest.softonic.com</t>
  </si>
  <si>
    <t>question-pour-un-champion.fr.softonic.com</t>
  </si>
  <si>
    <t>dawn-of-magic.de.softonic.com</t>
  </si>
  <si>
    <t>rayman-jungle-run-windows-8.it.softonic.com</t>
  </si>
  <si>
    <t>halo-spartan-strike.nl.softonic.com</t>
  </si>
  <si>
    <t>open-hardware-monitor.softonic.com</t>
  </si>
  <si>
    <t>netflix.fr.softonic.com</t>
  </si>
  <si>
    <t>free-audio-editor-2015.en.softonic.com</t>
  </si>
  <si>
    <t>comoestamostoolbar.softonic.com</t>
  </si>
  <si>
    <t>silicone-2.en.softonic.com</t>
  </si>
  <si>
    <t>resco-photo-viewer.fr.softonic.com</t>
  </si>
  <si>
    <t>hill-climb-racing.it.softonic.com</t>
  </si>
  <si>
    <t>toon-boom-studio.nl.softonic.com</t>
  </si>
  <si>
    <t>traktor.fr.softonic.com</t>
  </si>
  <si>
    <t>xixi-work-time-tracker.en.softonic.com</t>
  </si>
  <si>
    <t>ean-bar-codes.softonic.com</t>
  </si>
  <si>
    <t>eml-to-pst-wizard.en.softonic.com</t>
  </si>
  <si>
    <t>coelum.de.softonic.com</t>
  </si>
  <si>
    <t>keyboard-color-pink.de.softonic.com</t>
  </si>
  <si>
    <t>palillo-heroe-ninja-run.de.softonic.com</t>
  </si>
  <si>
    <t>the-path-of-the-pumpkin.it.softonic.com</t>
  </si>
  <si>
    <t>dirty-bomb.fr.softonic.com</t>
  </si>
  <si>
    <t>data-recovery-free.en.softonic.com</t>
  </si>
  <si>
    <t>ffffound-desktop.softonic.com</t>
  </si>
  <si>
    <t>moonphase.en.softonic.com</t>
  </si>
  <si>
    <t>backup-copia-de-seguridad-online.softonic.com</t>
  </si>
  <si>
    <t>avatar-collector-edition.softonic.com</t>
  </si>
  <si>
    <t>social-password-decryptor.it.softonic.com</t>
  </si>
  <si>
    <t>keyboard-green-free.de.softonic.com</t>
  </si>
  <si>
    <t>nuance-pdf-reader.fr.softonic.com</t>
  </si>
  <si>
    <t>super-hanoi.softonic.com</t>
  </si>
  <si>
    <t>9y.qq.com</t>
  </si>
  <si>
    <t>dragon-jumper.softonic.com</t>
  </si>
  <si>
    <t>dateintray.de.softonic.com</t>
  </si>
  <si>
    <t>drawing-register.en.softonic.com</t>
  </si>
  <si>
    <t>world-of-warships.en.softonic.com</t>
  </si>
  <si>
    <t>2048-x-treme.de.softonic.com</t>
  </si>
  <si>
    <t>fastpictureviewer.it.softonic.com</t>
  </si>
  <si>
    <t>the-elder-scrolls-online.en.softonic.com</t>
  </si>
  <si>
    <t>gang-beasts.en.softonic.com</t>
  </si>
  <si>
    <t>new-super-mario-bros-wii-escritorio.softonic.com</t>
  </si>
  <si>
    <t>the-partners.de.softonic.com</t>
  </si>
  <si>
    <t>mybasic.softonic.com</t>
  </si>
  <si>
    <t>open-sonic.it.softonic.com</t>
  </si>
  <si>
    <t>open-whatsapp-q10.softonic.com</t>
  </si>
  <si>
    <t>no-mans-sky.nl.softonic.com</t>
  </si>
  <si>
    <t>updatestar-free-mp3-converter.en.softonic.com</t>
  </si>
  <si>
    <t>daemon-tools-pro-standard.en.softonic.com</t>
  </si>
  <si>
    <t>ExchangeServerToolbox.en.softonic.com</t>
  </si>
  <si>
    <t>kehu.edu.baidu.com</t>
  </si>
  <si>
    <t>visual-pinball.fr.softonic.com</t>
  </si>
  <si>
    <t>christmas-dolls-icons.nl.softonic.com</t>
  </si>
  <si>
    <t>free-rar-password-unlocker.en.softonic.com</t>
  </si>
  <si>
    <t>free-movies-box.it.softonic.com</t>
  </si>
  <si>
    <t>games.iqiyi.com</t>
  </si>
  <si>
    <t>hdd-recovery-pro.en.softonic.com</t>
  </si>
  <si>
    <t>instant-wordpress.softonic.com</t>
  </si>
  <si>
    <t>goldfieber-3.de.softonic.com</t>
  </si>
  <si>
    <t>zoo-tycoon-2-extinct-animals.nl.softonic.com</t>
  </si>
  <si>
    <t>facebook-chat-history-manager.de.softonic.com</t>
  </si>
  <si>
    <t>bildschirmschoner-babys.de.softonic.com</t>
  </si>
  <si>
    <t>all-my-books.de.softonic.com</t>
  </si>
  <si>
    <t>windows-8-consumer-preview-wallpapers.softonic.com</t>
  </si>
  <si>
    <t>pediatria2.softonic.com</t>
  </si>
  <si>
    <t>bus-driver.de.softonic.com</t>
  </si>
  <si>
    <t>koobits.nl.softonic.com</t>
  </si>
  <si>
    <t>cookienator.de.softonic.com</t>
  </si>
  <si>
    <t>macromedia-flash-player-pda.softonic.com</t>
  </si>
  <si>
    <t>seeme.it.softonic.com</t>
  </si>
  <si>
    <t>echo-of-soul.nl.softonic.com</t>
  </si>
  <si>
    <t>surgeon-simulator-2013.fr.softonic.com</t>
  </si>
  <si>
    <t>gpu-caps-viewer.de.softonic.com</t>
  </si>
  <si>
    <t>angry-birds-star-wars-windows-8.it.softonic.com</t>
  </si>
  <si>
    <t>contenta-rw2-converter.it.softonic.com</t>
  </si>
  <si>
    <t>photoplusx5.softonic.com</t>
  </si>
  <si>
    <t>promt-office-spanisch-deutsch.de.softonic.com</t>
  </si>
  <si>
    <t>neighbours-from-hell.fr.softonic.com</t>
  </si>
  <si>
    <t>mvp-baseball.softonic.com</t>
  </si>
  <si>
    <t>keypass.nl.softonic.com</t>
  </si>
  <si>
    <t>corel-digital-studio.it.softonic.com</t>
  </si>
  <si>
    <t>aeroplayer-m-master-skins.de.softonic.com</t>
  </si>
  <si>
    <t>colorful-keyboard.de.softonic.com</t>
  </si>
  <si>
    <t>wechat.nl.softonic.com</t>
  </si>
  <si>
    <t>tssj.g.v1.cn</t>
  </si>
  <si>
    <t>free-dvd-audio-ripper-es.softonic.com</t>
  </si>
  <si>
    <t>wartungs-inspector.de.softonic.com</t>
  </si>
  <si>
    <t>batman-arkham-city.nl.softonic.com</t>
  </si>
  <si>
    <t>canvas-professional-edition.en.softonic.com</t>
  </si>
  <si>
    <t>sony-ericsson-pc-suite.fr.softonic.com</t>
  </si>
  <si>
    <t>bolsa-com.softonic.com</t>
  </si>
  <si>
    <t>profisubmit-seo-software.de.softonic.com</t>
  </si>
  <si>
    <t>ghost-recon-future-soldier.it.softonic.com</t>
  </si>
  <si>
    <t>a-patch.softonic.com</t>
  </si>
  <si>
    <t>memory-restart.it.softonic.com</t>
  </si>
  <si>
    <t>MergemillPro.en.softonic.com</t>
  </si>
  <si>
    <t>contenta-sidconverter.de.softonic.com</t>
  </si>
  <si>
    <t>pitchperfect-guitar-tuner.softonic.com</t>
  </si>
  <si>
    <t>crazy-cows.softonic.com</t>
  </si>
  <si>
    <t>the-pc-optimizer.en.softonic.com</t>
  </si>
  <si>
    <t>danea-domustudio.it.softonic.com</t>
  </si>
  <si>
    <t>kingdom-tales-2.softonic.com</t>
  </si>
  <si>
    <t>monstrum.softonic.com</t>
  </si>
  <si>
    <t>gestistock-software.softonic.com</t>
  </si>
  <si>
    <t>farming-simulator.it.softonic.com</t>
  </si>
  <si>
    <t>whos-your-daddy.softonic.com</t>
  </si>
  <si>
    <t>anymp4-createur-sonnerie-iphone.fr.softonic.com</t>
  </si>
  <si>
    <t>blurity.it.softonic.com</t>
  </si>
  <si>
    <t>ript.de.softonic.com</t>
  </si>
  <si>
    <t>call-of-juarez-gunslinger.de.softonic.com</t>
  </si>
  <si>
    <t>ufs-explorer-raid-recovery.en.softonic.com</t>
  </si>
  <si>
    <t>minilyrics.it.softonic.com</t>
  </si>
  <si>
    <t>regdllview-64bit.it.softonic.com</t>
  </si>
  <si>
    <t>windowtangler.en.softonic.com</t>
  </si>
  <si>
    <t>sf-geburtstagstermine.de.softonic.com</t>
  </si>
  <si>
    <t>2011-wallpaper.nl.softonic.com</t>
  </si>
  <si>
    <t>classic-menu-manager.softonic.com</t>
  </si>
  <si>
    <t>ATodaMaquina.softonic.com</t>
  </si>
  <si>
    <t>qtdsync.softonic.com</t>
  </si>
  <si>
    <t>movavi-game-capture.softonic.com</t>
  </si>
  <si>
    <t>mypomodoro.softonic.com</t>
  </si>
  <si>
    <t>fifa-12-fast-start.softonic.com</t>
  </si>
  <si>
    <t>splinter-cell-conviction.softonic.com</t>
  </si>
  <si>
    <t>xls-viewer.fr.softonic.com</t>
  </si>
  <si>
    <t>vr.ku6.com</t>
  </si>
  <si>
    <t>robot-unicorn-attack-2.nl.softonic.com</t>
  </si>
  <si>
    <t>appserv.en.softonic.com</t>
  </si>
  <si>
    <t>assassins-creed-revelations.nl.softonic.com</t>
  </si>
  <si>
    <t>call-of-duty-advanced-warfare.en.softonic.com</t>
  </si>
  <si>
    <t>need-for-speed-world.nl.softonic.com</t>
  </si>
  <si>
    <t>destroy-the-web.softonic.com</t>
  </si>
  <si>
    <t>desert-rats-vs-afrika-korps.softonic.com</t>
  </si>
  <si>
    <t>escape-game-clown-room.de.softonic.com</t>
  </si>
  <si>
    <t>starmoney-business.de.softonic.com</t>
  </si>
  <si>
    <t>tricky-truck.de.softonic.com</t>
  </si>
  <si>
    <t>tech.iqiyi.com</t>
  </si>
  <si>
    <t>secretsync.softonic.com</t>
  </si>
  <si>
    <t>undercoverxp.fr.softonic.com</t>
  </si>
  <si>
    <t>icfmeister.softonic.com</t>
  </si>
  <si>
    <t>classic-blackjack.softonic.com</t>
  </si>
  <si>
    <t>rally-drive.de.softonic.com</t>
  </si>
  <si>
    <t>flowplayer.de.softonic.com</t>
  </si>
  <si>
    <t>avast-endpoint-protection1.softonic.com</t>
  </si>
  <si>
    <t>magic-enhancer.softonic.com</t>
  </si>
  <si>
    <t>winjournal.softonic.com</t>
  </si>
  <si>
    <t>westward-1.softonic.com</t>
  </si>
  <si>
    <t>ninos-dent-doctor-juego-de-n.de.softonic.com</t>
  </si>
  <si>
    <t>6snap.softonic.com</t>
  </si>
  <si>
    <t>a-cats-night.it.softonic.com</t>
  </si>
  <si>
    <t>nvidia-vmware.de.softonic.com</t>
  </si>
  <si>
    <t>micromascot.softonic.com</t>
  </si>
  <si>
    <t>realdownloader.softonic.com</t>
  </si>
  <si>
    <t>quick-media-converter.nl.softonic.com</t>
  </si>
  <si>
    <t>venture-manager.en.softonic.com</t>
  </si>
  <si>
    <t>ziiosoft-rm-rmvb-webm-mp4-converter.softonic.com</t>
  </si>
  <si>
    <t>iobit-startmenu8.softonic.com</t>
  </si>
  <si>
    <t>gta-iv-san-andreas.it.softonic.com</t>
  </si>
  <si>
    <t>legend-of-zelda-pacman.de.softonic.com</t>
  </si>
  <si>
    <t>dexclock.it.softonic.com</t>
  </si>
  <si>
    <t>teclado-para-galaxy-note-4.de.softonic.com</t>
  </si>
  <si>
    <t>gatito-slacking-mania.de.softonic.com</t>
  </si>
  <si>
    <t>spark-booth.softonic.com</t>
  </si>
  <si>
    <t>minigolf.it.softonic.com</t>
  </si>
  <si>
    <t>bolas-del-partido-a-los-ninos.de.softonic.com</t>
  </si>
  <si>
    <t>batman-arkham-origins.softonic.com</t>
  </si>
  <si>
    <t>google-voice-video.fr.softonic.com</t>
  </si>
  <si>
    <t>zulu-dj.it.softonic.com</t>
  </si>
  <si>
    <t>generador-de-barras-iwinsoft.softonic.com</t>
  </si>
  <si>
    <t>recub.softonic.com</t>
  </si>
  <si>
    <t>classic-menu-manager.de.softonic.com</t>
  </si>
  <si>
    <t>autoclub-revolution.nl.softonic.com</t>
  </si>
  <si>
    <t>pidgin.nl.softonic.com</t>
  </si>
  <si>
    <t>openetic-screenkey.softonic.com</t>
  </si>
  <si>
    <t>vcard-converter.softonic.com</t>
  </si>
  <si>
    <t>perfect-effects.it.softonic.com</t>
  </si>
  <si>
    <t>avanbox-free.softonic.com</t>
  </si>
  <si>
    <t>terror-fx-collection.softonic.com</t>
  </si>
  <si>
    <t>lego-marvel-super-heroes.softonic.com</t>
  </si>
  <si>
    <t>adobe-photoshop-cs5-update.nl.softonic.com</t>
  </si>
  <si>
    <t>psdcard.de.softonic.com</t>
  </si>
  <si>
    <t>ccnanetworkvisualizerdemo.en.softonic.com</t>
  </si>
  <si>
    <t>iron-man-3-blackberry-10.softonic.com</t>
  </si>
  <si>
    <t>ascii-art-generator.de.softonic.com</t>
  </si>
  <si>
    <t>secure-password-manager.softonic.com</t>
  </si>
  <si>
    <t>ares.de.softonic.com</t>
  </si>
  <si>
    <t>pcg2.xiaopi.com</t>
  </si>
  <si>
    <t>primal-carnage.softonic.com</t>
  </si>
  <si>
    <t>facebook-password-dump.softonic.com</t>
  </si>
  <si>
    <t>farming-simulator-2013-update.softonic.com</t>
  </si>
  <si>
    <t>pinoteo.softonic.com</t>
  </si>
  <si>
    <t>towerfall-ascension.nl.softonic.com</t>
  </si>
  <si>
    <t>furmark.softonic.com</t>
  </si>
  <si>
    <t>img-tool.nl.softonic.com</t>
  </si>
  <si>
    <t>twhirl.nl.softonic.com</t>
  </si>
  <si>
    <t>mkv-converter-studio.it.softonic.com</t>
  </si>
  <si>
    <t>active-file-recovery.de.softonic.com</t>
  </si>
  <si>
    <t>aiseesoft-dvd-creator.de.softonic.com</t>
  </si>
  <si>
    <t>google-voice-and-video.softonic.com</t>
  </si>
  <si>
    <t>arcsoft-portraitplus.de.softonic.com</t>
  </si>
  <si>
    <t>gnuplot.de.softonic.com</t>
  </si>
  <si>
    <t>pinball-star-windows-8.fr.softonic.com</t>
  </si>
  <si>
    <t>gongyi.iqiyi.com</t>
  </si>
  <si>
    <t>flush-toilet-para-bromas-sonid.de.softonic.com</t>
  </si>
  <si>
    <t>need-for-speed-most-wanted-2012.softonic.com</t>
  </si>
  <si>
    <t>magix-pc-backup-mx.it.softonic.com</t>
  </si>
  <si>
    <t>frmacblurayplayercom.fr.softonic.com</t>
  </si>
  <si>
    <t>angry-birds-theme-win-7.de.softonic.com</t>
  </si>
  <si>
    <t>advanced-english-dictionary.it.softonic.com</t>
  </si>
  <si>
    <t>windows-live-messenger-2011.de.softonic.com</t>
  </si>
  <si>
    <t>giggletype.en.softonic.com</t>
  </si>
  <si>
    <t>frostwire.softonic.com</t>
  </si>
  <si>
    <t>aiseesoft-trp-converter-de.de.softonic.com</t>
  </si>
  <si>
    <t>halo-spartan-strike.it.softonic.com</t>
  </si>
  <si>
    <t>grid-live-widget.de.softonic.com</t>
  </si>
  <si>
    <t>chrometa.softonic.com</t>
  </si>
  <si>
    <t>imperium-romanum-gold-edition.de.softonic.com</t>
  </si>
  <si>
    <t>norton-virus-definitions-update.softonic.com</t>
  </si>
  <si>
    <t>psdopenfiletool.en.softonic.com</t>
  </si>
  <si>
    <t>halloween-icons.de.softonic.com</t>
  </si>
  <si>
    <t>bulk-sms-sender.en.softonic.com</t>
  </si>
  <si>
    <t>edjing.de.softonic.com</t>
  </si>
  <si>
    <t>loto-euromillions.fr.softonic.com</t>
  </si>
  <si>
    <t>flvideoconverter.de.softonic.com</t>
  </si>
  <si>
    <t>stdu-extractor.softonic.com</t>
  </si>
  <si>
    <t>windows-8-codecs.it.softonic.com</t>
  </si>
  <si>
    <t>megarace-3.it.softonic.com</t>
  </si>
  <si>
    <t>free-any-mp3-converter.en.softonic.com</t>
  </si>
  <si>
    <t>mygpteam-turbo.de.softonic.com</t>
  </si>
  <si>
    <t>estractor.it.softonic.com</t>
  </si>
  <si>
    <t>ubuntu-one.de.softonic.com</t>
  </si>
  <si>
    <t>formula-taxi-londra.it.softonic.com</t>
  </si>
  <si>
    <t>world-bike-race.softonic.com</t>
  </si>
  <si>
    <t>synaptics-touchpad-driver-64bits.it.softonic.com</t>
  </si>
  <si>
    <t>book-accounts.en.softonic.com</t>
  </si>
  <si>
    <t>balones-rabiosos-1-revolucion.de.softonic.com</t>
  </si>
  <si>
    <t>iqualif-switzerland-yellow.en.softonic.com</t>
  </si>
  <si>
    <t>wireless-key-generator.softonic.com</t>
  </si>
  <si>
    <t>unser-sandmannchen.de.softonic.com</t>
  </si>
  <si>
    <t>wise-game-booster.softonic.com</t>
  </si>
  <si>
    <t>railcraft-for-minecraft.fr.softonic.com</t>
  </si>
  <si>
    <t>mejor-dieta-para-usted.de.softonic.com</t>
  </si>
  <si>
    <t>wolfquest-amethyst-mountain-deluxe.de.softonic.com</t>
  </si>
  <si>
    <t>free-avi-to-mov-converter.fr.softonic.com</t>
  </si>
  <si>
    <t>action-blue-white.de.softonic.com</t>
  </si>
  <si>
    <t>super-crate-box.nl.softonic.com</t>
  </si>
  <si>
    <t>viewer2.de.softonic.com</t>
  </si>
  <si>
    <t>unrarx.softonic.com</t>
  </si>
  <si>
    <t>construction-simulator-2015.it.softonic.com</t>
  </si>
  <si>
    <t>buzz-folders.softonic.com</t>
  </si>
  <si>
    <t>free-webcam-screen-video-capture.en.softonic.com</t>
  </si>
  <si>
    <t>hetman-partition-recovery.softonic.com</t>
  </si>
  <si>
    <t>fire-department.de.softonic.com</t>
  </si>
  <si>
    <t>tema-valentines-for-your-sweetheart.softonic.com</t>
  </si>
  <si>
    <t>nvidia-geforce-shadowplay.en.softonic.com</t>
  </si>
  <si>
    <t>magic-data-recovery-pack.en.softonic.com</t>
  </si>
  <si>
    <t>winamp.it.softonic.com</t>
  </si>
  <si>
    <t>ghost-recon-advance-warfighter-2.fr.softonic.com</t>
  </si>
  <si>
    <t>the-tiny-bang-story.de.softonic.com</t>
  </si>
  <si>
    <t>the-sims-2-patch.softonic.com</t>
  </si>
  <si>
    <t>split-second.softonic.com</t>
  </si>
  <si>
    <t>mario-forever-galaxy.en.softonic.com</t>
  </si>
  <si>
    <t>4videosoft-ios-data-recovery-de.de.softonic.com</t>
  </si>
  <si>
    <t>tutormates.softonic.com</t>
  </si>
  <si>
    <t>bitdefender-mobile-security.de.softonic.com</t>
  </si>
  <si>
    <t>angry-birds-memory-game-windows-8.it.softonic.com</t>
  </si>
  <si>
    <t>easy-pettycash.en.softonic.com</t>
  </si>
  <si>
    <t>mini-cad-viewer.de.softonic.com</t>
  </si>
  <si>
    <t>conecte-3-perros.de.softonic.com</t>
  </si>
  <si>
    <t>memoria-cache-limpiador.de.softonic.com</t>
  </si>
  <si>
    <t>facebook-blocker.softonic.com</t>
  </si>
  <si>
    <t>rubber-ninjas.nl.softonic.com</t>
  </si>
  <si>
    <t>clipgrab.softonic.com</t>
  </si>
  <si>
    <t>estomago-doctor-ninos-juego.de.softonic.com</t>
  </si>
  <si>
    <t>botanicula.nl.softonic.com</t>
  </si>
  <si>
    <t>synaptics-touchpad-driver.nl.softonic.com</t>
  </si>
  <si>
    <t>win-8-start-menu-changer.softonic.com</t>
  </si>
  <si>
    <t>windows-7-theme-manager.it.softonic.com</t>
  </si>
  <si>
    <t>wheelman.de.softonic.com</t>
  </si>
  <si>
    <t>mujeres-desperadas.de.softonic.com</t>
  </si>
  <si>
    <t>die-piratenbucht.de.softonic.com</t>
  </si>
  <si>
    <t>puzzle-pets---popping-fun.softonic.com</t>
  </si>
  <si>
    <t>virtual-compass.fr.softonic.com</t>
  </si>
  <si>
    <t>electrik.softonic.com</t>
  </si>
  <si>
    <t>daniusoft-media-converter-prodef.softonic.com</t>
  </si>
  <si>
    <t>tonos-de-llamada-de-dj.de.softonic.com</t>
  </si>
  <si>
    <t>truedialer.de.softonic.com</t>
  </si>
  <si>
    <t>lock-unmatic.softonic.com</t>
  </si>
  <si>
    <t>cleanhandlers.softonic.com</t>
  </si>
  <si>
    <t>torrentrover.it.softonic.com</t>
  </si>
  <si>
    <t>microvolts.it.softonic.com</t>
  </si>
  <si>
    <t>cancion-de-cuna-para-bebes.de.softonic.com</t>
  </si>
  <si>
    <t>gapminder-desktop.softonic.com</t>
  </si>
  <si>
    <t>anymp4-pdf-konverter-ultimate.de.softonic.com</t>
  </si>
  <si>
    <t>epson-l210-drivers.softonic.com</t>
  </si>
  <si>
    <t>ispq-videochat-5.softonic.com</t>
  </si>
  <si>
    <t>playing-cat.fr.softonic.com</t>
  </si>
  <si>
    <t>abbyy-scanto-office.it.softonic.com</t>
  </si>
  <si>
    <t>lords-of-football.it.softonic.com</t>
  </si>
  <si>
    <t>vistapack-xp.de.softonic.com</t>
  </si>
  <si>
    <t>hd-camera-for-android.de.softonic.com</t>
  </si>
  <si>
    <t>imtoo-dvd-ripper-1.softonic.com</t>
  </si>
  <si>
    <t>splashnews.de.softonic.com</t>
  </si>
  <si>
    <t>sothink_free_video_converter.softonic.com</t>
  </si>
  <si>
    <t>perpetual.fr.softonic.com</t>
  </si>
  <si>
    <t>emesene-messenger-portable.it.softonic.com</t>
  </si>
  <si>
    <t>cinemadrape-portable.de.softonic.com</t>
  </si>
  <si>
    <t>gasolineraaparcar.softonic.com</t>
  </si>
  <si>
    <t>pc-fix.it.softonic.com</t>
  </si>
  <si>
    <t>picasa-imageshack-uploader.softonic.com</t>
  </si>
  <si>
    <t>dark-void-zero.de.softonic.com</t>
  </si>
  <si>
    <t>blockade-3d.en.softonic.com</t>
  </si>
  <si>
    <t>avcware-video-converter.softonic.com</t>
  </si>
  <si>
    <t>ncswitch.en.softonic.com</t>
  </si>
  <si>
    <t>hyperplan.en.softonic.com</t>
  </si>
  <si>
    <t>outlook-pst-password-removal.en.softonic.com</t>
  </si>
  <si>
    <t>meshlab.softonic.com</t>
  </si>
  <si>
    <t>thermowin.it.softonic.com</t>
  </si>
  <si>
    <t>blasterball-2-revolution.en.softonic.com</t>
  </si>
  <si>
    <t>pcagent.softonic.com</t>
  </si>
  <si>
    <t>3d-nine-hole-golf.en.softonic.com</t>
  </si>
  <si>
    <t>spyrix-personal-monitor.de.softonic.com</t>
  </si>
  <si>
    <t>photoscape.de.softonic.com</t>
  </si>
  <si>
    <t>rayman-origins.fr.softonic.com</t>
  </si>
  <si>
    <t>frim---find-new-friends.fr.softonic.com</t>
  </si>
  <si>
    <t>smartbeach.it.softonic.com</t>
  </si>
  <si>
    <t>final-media-player.softonic.com</t>
  </si>
  <si>
    <t>pacemaker-editor.de.softonic.com</t>
  </si>
  <si>
    <t>free-flash-player-es.softonic.com</t>
  </si>
  <si>
    <t>free-video-call-recorder-for-skype.softonic.com</t>
  </si>
  <si>
    <t>el-secreto-de-la-caverna-perdida.softonic.com</t>
  </si>
  <si>
    <t>micro-tanks.softonic.com</t>
  </si>
  <si>
    <t>pdfanalyzer.en.softonic.com</t>
  </si>
  <si>
    <t>music2pc.en.softonic.com</t>
  </si>
  <si>
    <t>dushu.tom.com</t>
  </si>
  <si>
    <t>applexsoft-file-eraser.softonic.com</t>
  </si>
  <si>
    <t>d-tpv.softonic.com</t>
  </si>
  <si>
    <t>aftershot-pro.en.softonic.com</t>
  </si>
  <si>
    <t>facebook-secret-emoticons.softonic.com</t>
  </si>
  <si>
    <t>magpointer.softonic.com</t>
  </si>
  <si>
    <t>blood-bowl-2.en.softonic.com</t>
  </si>
  <si>
    <t>nba-2k16.nl.softonic.com</t>
  </si>
  <si>
    <t>digital-clip-factory.de.softonic.com</t>
  </si>
  <si>
    <t>gehirnjogging-vol-4.de.softonic.com</t>
  </si>
  <si>
    <t>ahnenblatt.softonic.com</t>
  </si>
  <si>
    <t>jewel-bubbles-3.de.softonic.com</t>
  </si>
  <si>
    <t>tema-safari.softonic.com</t>
  </si>
  <si>
    <t>biblioexpress.softonic.com</t>
  </si>
  <si>
    <t>royale-remixed-theme.de.softonic.com</t>
  </si>
  <si>
    <t>mnprogram-socialia.softonic.com</t>
  </si>
  <si>
    <t>musique.de.softonic.com</t>
  </si>
  <si>
    <t>chicken-invaders-3.softonic.com</t>
  </si>
  <si>
    <t>office-365-personnel.fr.softonic.com</t>
  </si>
  <si>
    <t>kochbuch-portable.de.softonic.com</t>
  </si>
  <si>
    <t>facebook-desktop.de.softonic.com</t>
  </si>
  <si>
    <t>rebtel.softonic.com</t>
  </si>
  <si>
    <t>cooking-mama-lets-cook.de.softonic.com</t>
  </si>
  <si>
    <t>avast-secureline-vpn.fr.softonic.com</t>
  </si>
  <si>
    <t>gizmos-riddle-of-the-universe.de.softonic.com</t>
  </si>
  <si>
    <t>alynax.softonic.com</t>
  </si>
  <si>
    <t>avg-remover-2012-x64.softonic.com</t>
  </si>
  <si>
    <t>qcm-soutien-scolaire.fr.softonic.com</t>
  </si>
  <si>
    <t>fruits-day-mania.de.softonic.com</t>
  </si>
  <si>
    <t>mutant-creatures-for-minecraft.fr.softonic.com</t>
  </si>
  <si>
    <t>adobe-digital-editions.softonic.com</t>
  </si>
  <si>
    <t>aiseesoft-screen-recorder.softonic.com</t>
  </si>
  <si>
    <t>writeit.en.softonic.com</t>
  </si>
  <si>
    <t>start-button-8.de.softonic.com</t>
  </si>
  <si>
    <t>virtual-skipper.nl.softonic.com</t>
  </si>
  <si>
    <t>dbf-to-mdb-converter.en.softonic.com</t>
  </si>
  <si>
    <t>thesage-english-dictionary.nl.softonic.com</t>
  </si>
  <si>
    <t>portable-artweaver.it.softonic.com</t>
  </si>
  <si>
    <t>brantner-dpw-18000.it.softonic.com</t>
  </si>
  <si>
    <t>ninos-de-lavanderia-tienda.de.softonic.com</t>
  </si>
  <si>
    <t>triangulationforautocad.softonic.com</t>
  </si>
  <si>
    <t>whatamark.en.softonic.com</t>
  </si>
  <si>
    <t>precisionid-ean-upc-barcode-fonts.softonic.com</t>
  </si>
  <si>
    <t>norman-antivirus-and-antispyware.de.softonic.com</t>
  </si>
  <si>
    <t>terre-du-milieu-ombre-de-mordor.fr.softonic.com</t>
  </si>
  <si>
    <t>ashampoo-clipfinder-hd.nl.softonic.com</t>
  </si>
  <si>
    <t>mecalux-easywms.softonic.com</t>
  </si>
  <si>
    <t>slacker-radio-windows-8.it.softonic.com</t>
  </si>
  <si>
    <t>naruto-streaming.it.softonic.com</t>
  </si>
  <si>
    <t>cnc-backplot-editor.softonic.com</t>
  </si>
  <si>
    <t>carreras-de-tempestad.de.softonic.com</t>
  </si>
  <si>
    <t>uninstall-manager-portable.de.softonic.com</t>
  </si>
  <si>
    <t>quicken-rental-property-manager.en.softonic.com</t>
  </si>
  <si>
    <t>star-wars-commander-windows-8.softonic.com</t>
  </si>
  <si>
    <t>active-gif-creator.it.softonic.com</t>
  </si>
  <si>
    <t>ur-3d-robot-espacial-animado.de.softonic.com</t>
  </si>
  <si>
    <t>display-power-saver.de.softonic.com</t>
  </si>
  <si>
    <t>shuangs-audio-editor.softonic.com</t>
  </si>
  <si>
    <t>sushi-mahjong-deluxe-free.de.softonic.com</t>
  </si>
  <si>
    <t>cleartext-esm.softonic.com</t>
  </si>
  <si>
    <t>blades-of-time.softonic.com</t>
  </si>
  <si>
    <t>ranetolap.en.softonic.com</t>
  </si>
  <si>
    <t>pureware-warenwirtschaft.de.softonic.com</t>
  </si>
  <si>
    <t>men-of-war-red-tide.de.softonic.com</t>
  </si>
  <si>
    <t>gls.de.softonic.com</t>
  </si>
  <si>
    <t>gunnheim.it.softonic.com</t>
  </si>
  <si>
    <t>registrar-registry-manager.softonic.com</t>
  </si>
  <si>
    <t>jetpack-joyride-windows-8.it.softonic.com</t>
  </si>
  <si>
    <t>total-war-battles-kingdom.de.softonic.com</t>
  </si>
  <si>
    <t>standalonestack.nl.softonic.com</t>
  </si>
  <si>
    <t>pockettv-classic.softonic.com</t>
  </si>
  <si>
    <t>flash-card.en.softonic.com</t>
  </si>
  <si>
    <t>universal-viewer.it.softonic.com</t>
  </si>
  <si>
    <t>musicextractor.de.softonic.com</t>
  </si>
  <si>
    <t>freac-portable.de.softonic.com</t>
  </si>
  <si>
    <t>little-farm.de.softonic.com</t>
  </si>
  <si>
    <t>cyberlink-director-suite.it.softonic.com</t>
  </si>
  <si>
    <t>social-plus-chrome.nl.softonic.com</t>
  </si>
  <si>
    <t>just-cause-3.nl.softonic.com</t>
  </si>
  <si>
    <t>little-painter.nl.softonic.com</t>
  </si>
  <si>
    <t>arma-3.it.softonic.com</t>
  </si>
  <si>
    <t>water-bugs.softonic.com</t>
  </si>
  <si>
    <t>pix-the-cat.softonic.com</t>
  </si>
  <si>
    <t>spotify-chrome-extension.nl.softonic.com</t>
  </si>
  <si>
    <t>age-of-empires.de.softonic.com</t>
  </si>
  <si>
    <t>ainvo-shortcut-cleaner.softonic.com</t>
  </si>
  <si>
    <t>avtomic.it.softonic.com</t>
  </si>
  <si>
    <t>the-silent-age.it.softonic.com</t>
  </si>
  <si>
    <t>gooncam.fr.softonic.com</t>
  </si>
  <si>
    <t>aviary-photo-editor-windows-8.softonic.com</t>
  </si>
  <si>
    <t>cycling-manager-3.softonic.com</t>
  </si>
  <si>
    <t>art-of-illusion.de.softonic.com</t>
  </si>
  <si>
    <t>mysms.softonic.com</t>
  </si>
  <si>
    <t>the-settler-heritage-of-kings.softonic.com</t>
  </si>
  <si>
    <t>volume-normalizer-master.en.softonic.com</t>
  </si>
  <si>
    <t>mau-mau-the-royal-club.de.softonic.com</t>
  </si>
  <si>
    <t>my-privacy-net.softonic.com</t>
  </si>
  <si>
    <t>smartripper.nl.softonic.com</t>
  </si>
  <si>
    <t>basketdudes.de.softonic.com</t>
  </si>
  <si>
    <t>atraci.softonic.com</t>
  </si>
  <si>
    <t>protect-a-pdf.nl.softonic.com</t>
  </si>
  <si>
    <t>holiday-jigsaw-halloween.de.softonic.com</t>
  </si>
  <si>
    <t>dia.it.softonic.com</t>
  </si>
  <si>
    <t>sagethumbs.softonic.com</t>
  </si>
  <si>
    <t>beini.softonic.com</t>
  </si>
  <si>
    <t>app-football-fan-numero1gratis.de.softonic.com</t>
  </si>
  <si>
    <t>android-viber-to-iphone-transfer.en.softonic.com</t>
  </si>
  <si>
    <t>the-bureau-xcom-declassified.softonic.com</t>
  </si>
  <si>
    <t>windows-8-pack.en.softonic.com</t>
  </si>
  <si>
    <t>prom-piercing-spa-salon.de.softonic.com</t>
  </si>
  <si>
    <t>christmasville.de.softonic.com</t>
  </si>
  <si>
    <t>skypeattendant.softonic.com</t>
  </si>
  <si>
    <t>kids-puzzle-bee.de.softonic.com</t>
  </si>
  <si>
    <t>homers-donuts.de.softonic.com</t>
  </si>
  <si>
    <t>puzzle-pets---popping-fun.en.softonic.com</t>
  </si>
  <si>
    <t>pdf-sequenza.en.softonic.com</t>
  </si>
  <si>
    <t>workrave-portable.softonic.com</t>
  </si>
  <si>
    <t>squad.softonic.com</t>
  </si>
  <si>
    <t>teclado-circuito-electrico.de.softonic.com</t>
  </si>
  <si>
    <t>lightscreen-portable.de.softonic.com</t>
  </si>
  <si>
    <t>fictional-air-combat.de.softonic.com</t>
  </si>
  <si>
    <t>bow-mastery.de.softonic.com</t>
  </si>
  <si>
    <t>tonos-de-telefono-antiguo.de.softonic.com</t>
  </si>
  <si>
    <t>movie-central.softonic.com</t>
  </si>
  <si>
    <t>d.pc6.com</t>
  </si>
  <si>
    <t>kane-lynch-2-dog-days.de.softonic.com</t>
  </si>
  <si>
    <t>doremi-registro-docente.softonic.com</t>
  </si>
  <si>
    <t>gastronomie-kasse.de.softonic.com</t>
  </si>
  <si>
    <t>grandia-ii-anniversary-edition.fr.softonic.com</t>
  </si>
  <si>
    <t>serlog.en.softonic.com</t>
  </si>
  <si>
    <t>shazam.it.softonic.com</t>
  </si>
  <si>
    <t>winlayout.softonic.com</t>
  </si>
  <si>
    <t>worms-reloaded.de.softonic.com</t>
  </si>
  <si>
    <t>total-manager-pro.en.softonic.com</t>
  </si>
  <si>
    <t>la-belleza-del-maquillaje-de.de.softonic.com</t>
  </si>
  <si>
    <t>kaspersky-small-office-security.de.softonic.com</t>
  </si>
  <si>
    <t>twitter-password-decryptor.it.softonic.com</t>
  </si>
  <si>
    <t>nokia-photo-transfer.it.softonic.com</t>
  </si>
  <si>
    <t>grand-theft-auto-san-andreas.fr.softonic.com</t>
  </si>
  <si>
    <t>fleksy-keyboard.softonic.com</t>
  </si>
  <si>
    <t>yahoo-widgets.nl.softonic.com</t>
  </si>
  <si>
    <t>phineas-and-ferb-game.it.softonic.com</t>
  </si>
  <si>
    <t>diamantes-rosa-teclado.de.softonic.com</t>
  </si>
  <si>
    <t>iopus-starr.softonic.com</t>
  </si>
  <si>
    <t>3ds-max.de.softonic.com</t>
  </si>
  <si>
    <t>tomb-raider-i-classic.softonic.com</t>
  </si>
  <si>
    <t>mutant-creatures-for-minecraft.de.softonic.com</t>
  </si>
  <si>
    <t>brainardgehirntraining.de.softonic.com</t>
  </si>
  <si>
    <t>sonic-runner-windows-8.it.softonic.com</t>
  </si>
  <si>
    <t>plato-video-to-audio-convertor.softonic.com</t>
  </si>
  <si>
    <t>adi-soundmax-ac97-driver.it.softonic.com</t>
  </si>
  <si>
    <t>hanzip.en.softonic.com</t>
  </si>
  <si>
    <t>top-speed-drag-fast-racing.de.softonic.com</t>
  </si>
  <si>
    <t>internet-explorer-vista-64.nl.softonic.com</t>
  </si>
  <si>
    <t>phonemondo.en.softonic.com</t>
  </si>
  <si>
    <t>printstation.softonic.com</t>
  </si>
  <si>
    <t>futuristic-fractals-theme.softonic.com</t>
  </si>
  <si>
    <t>ios-data-genius.en.softonic.com</t>
  </si>
  <si>
    <t>m.xiaopi.com</t>
  </si>
  <si>
    <t>gta-iv-patch.it.softonic.com</t>
  </si>
  <si>
    <t>globos-juegos-de-tiros.de.softonic.com</t>
  </si>
  <si>
    <t>bestman-bestshot-editor.softonic.com</t>
  </si>
  <si>
    <t>akick-antivirus.en.softonic.com</t>
  </si>
  <si>
    <t>specnaz-projekt-wolf.de.softonic.com</t>
  </si>
  <si>
    <t>cities-xl-2011.softonic.com</t>
  </si>
  <si>
    <t>canal_24-net.softonic.com</t>
  </si>
  <si>
    <t>wallpaper-free-for-windows.en.softonic.com</t>
  </si>
  <si>
    <t>pdfrepairtoolbox.en.softonic.com</t>
  </si>
  <si>
    <t>gitarrenkurs-band-iii.de.softonic.com</t>
  </si>
  <si>
    <t>win7codecs.nl.softonic.com</t>
  </si>
  <si>
    <t>soviet-puzzle-15.en.softonic.com</t>
  </si>
  <si>
    <t>avg-livekive.softonic.com</t>
  </si>
  <si>
    <t>project-cars.de.softonic.com</t>
  </si>
  <si>
    <t>fishcode-library.softonic.com</t>
  </si>
  <si>
    <t>little-john-palmos.fr.softonic.com</t>
  </si>
  <si>
    <t>five-nights-at-freddys-3.softonic.com</t>
  </si>
  <si>
    <t>contenta-converter-1.softonic.com</t>
  </si>
  <si>
    <t>medico-de-estomago-de-hallowee.de.softonic.com</t>
  </si>
  <si>
    <t>system-file-replacer.de.softonic.com</t>
  </si>
  <si>
    <t>diferente-idioma-del-teclado.de.softonic.com</t>
  </si>
  <si>
    <t>tube-pro.de.softonic.com</t>
  </si>
  <si>
    <t>microsoft-office-publisher-2010.nl.softonic.com</t>
  </si>
  <si>
    <t>app-van-de-dag.nl.softonic.com</t>
  </si>
  <si>
    <t>grandia-ii-anniversary-edition.softonic.com</t>
  </si>
  <si>
    <t>pt-portrait-studio.softonic.com</t>
  </si>
  <si>
    <t>4videosoft-video-converter.de.softonic.com</t>
  </si>
  <si>
    <t>spotify-chrome-extension.de.softonic.com</t>
  </si>
  <si>
    <t>ad-aware-web-companion.en.softonic.com</t>
  </si>
  <si>
    <t>unix-tools-framework.softonic.com</t>
  </si>
  <si>
    <t>img-tool.fr.softonic.com</t>
  </si>
  <si>
    <t>windows-live-messenger-2009.fr.softonic.com</t>
  </si>
  <si>
    <t>netclinicas.softonic.com</t>
  </si>
  <si>
    <t>arcanoid-ball-of-destiny.en.softonic.com</t>
  </si>
  <si>
    <t>RS232-USB-balance-scale-software.fr.softonic.com</t>
  </si>
  <si>
    <t>text-mode-air-craft.en.softonic.com</t>
  </si>
  <si>
    <t>worldcoins.softonic.com</t>
  </si>
  <si>
    <t>music-collection.softonic.com</t>
  </si>
  <si>
    <t>multi-commander.softonic.com</t>
  </si>
  <si>
    <t>microsoft-publisher.fr.softonic.com</t>
  </si>
  <si>
    <t>wifi-file-transfer-feem.de.softonic.com</t>
  </si>
  <si>
    <t>aiseesoft-wma-mp3-konverter.de.softonic.com</t>
  </si>
  <si>
    <t>hungry-shark-evolution-windows-8.nl.softonic.com</t>
  </si>
  <si>
    <t>sonic-sega-all-star-racing.de.softonic.com</t>
  </si>
  <si>
    <t>quest-for-infamy.fr.softonic.com</t>
  </si>
  <si>
    <t>paratrooper-remake.en.softonic.com</t>
  </si>
  <si>
    <t>test-form-1158.softonic.com</t>
  </si>
  <si>
    <t>smuxi.softonic.com</t>
  </si>
  <si>
    <t>foto-antecedentes-de-teclado.de.softonic.com</t>
  </si>
  <si>
    <t>christmas-icons-2007.de.softonic.com</t>
  </si>
  <si>
    <t>pocket-wizard-magic-fantasy.de.softonic.com</t>
  </si>
  <si>
    <t>traps-n-gemstones.it.softonic.com</t>
  </si>
  <si>
    <t>netelip.it.softonic.com</t>
  </si>
  <si>
    <t>surveillizcam-lite.softonic.com</t>
  </si>
  <si>
    <t>paintball-2.it.softonic.com</t>
  </si>
  <si>
    <t>lockerpro-lockscreen-tema.de.softonic.com</t>
  </si>
  <si>
    <t>photoshop-express.de.softonic.com</t>
  </si>
  <si>
    <t>borderlands-2.it.softonic.com</t>
  </si>
  <si>
    <t>google-password-alert.fr.softonic.com</t>
  </si>
  <si>
    <t>hetman-excel-recovery.softonic.com</t>
  </si>
  <si>
    <t>tv-plasma-or-lcd-selector.softonic.com</t>
  </si>
  <si>
    <t>cars-2.it.softonic.com</t>
  </si>
  <si>
    <t>storeapic.en.softonic.com</t>
  </si>
  <si>
    <t>brothers-in-arms-hells-highway.de.softonic.com</t>
  </si>
  <si>
    <t>kabu-kassenbuch.de.softonic.com</t>
  </si>
  <si>
    <t>clearlock.softonic.com</t>
  </si>
  <si>
    <t>bandicut.it.softonic.com</t>
  </si>
  <si>
    <t>awake.softonic.com</t>
  </si>
  <si>
    <t>temple-run-2.fr.softonic.com</t>
  </si>
  <si>
    <t>musictube.softonic.com</t>
  </si>
  <si>
    <t>zy.tudou.com</t>
  </si>
  <si>
    <t>fondo-eurovision.softonic.com</t>
  </si>
  <si>
    <t>swift-pc-optimizer.en.softonic.com</t>
  </si>
  <si>
    <t>pc-wizard-portable.softonic.com</t>
  </si>
  <si>
    <t>guitar-chords.de.softonic.com</t>
  </si>
  <si>
    <t>rachota.softonic.com</t>
  </si>
  <si>
    <t>screen-recording-suite.de.softonic.com</t>
  </si>
  <si>
    <t>framefun.it.softonic.com</t>
  </si>
  <si>
    <t>nuisensebusiness.en.softonic.com</t>
  </si>
  <si>
    <t>explore-burn.it.softonic.com</t>
  </si>
  <si>
    <t>ucenter.anqu.com</t>
  </si>
  <si>
    <t>xion-ultimate.softonic.com</t>
  </si>
  <si>
    <t>advanced-office-repair.softonic.com</t>
  </si>
  <si>
    <t>sheepomania.softonic.com</t>
  </si>
  <si>
    <t>argente-disk-cleaner.de.softonic.com</t>
  </si>
  <si>
    <t>the-fall.en.softonic.com</t>
  </si>
  <si>
    <t>cliggo-music.de.softonic.com</t>
  </si>
  <si>
    <t>minecraft-demo-fix.it.softonic.com</t>
  </si>
  <si>
    <t>extreme-motorbikers.softonic.com</t>
  </si>
  <si>
    <t>fluffy-adventure.en.softonic.com</t>
  </si>
  <si>
    <t>ummy.de.softonic.com</t>
  </si>
  <si>
    <t>mega-paye-personnel.fr.softonic.com</t>
  </si>
  <si>
    <t>talking-ginger-2.de.softonic.com</t>
  </si>
  <si>
    <t>firechat.de.softonic.com</t>
  </si>
  <si>
    <t>active-partition-recovery.en.softonic.com</t>
  </si>
  <si>
    <t>ss1.baidu.com</t>
  </si>
  <si>
    <t>free-antispyware.en.softonic.com</t>
  </si>
  <si>
    <t>body-mass-index-calculator.softonic.com</t>
  </si>
  <si>
    <t>europa-universalis-roma-vae-victis.softonic.com</t>
  </si>
  <si>
    <t>my-film-kiosk.softonic.com</t>
  </si>
  <si>
    <t>red-neon-keyboard.de.softonic.com</t>
  </si>
  <si>
    <t>windows-7-service-pack-1-sp1-64bits.softonic.com</t>
  </si>
  <si>
    <t>savvy-repair-for-microsoft-office.softonic.com</t>
  </si>
  <si>
    <t>lomagwarehousemanagement.en.softonic.com</t>
  </si>
  <si>
    <t>circularcoche.softonic.com</t>
  </si>
  <si>
    <t>instaface-funny-eyes-morph.de.softonic.com</t>
  </si>
  <si>
    <t>usb-agente-secreto.softonic.com</t>
  </si>
  <si>
    <t>the-unarchiver.fr.softonic.com</t>
  </si>
  <si>
    <t>endlos.de.softonic.com</t>
  </si>
  <si>
    <t>columns-master-3d.en.softonic.com</t>
  </si>
  <si>
    <t>chrome-remote-desktop.fr.softonic.com</t>
  </si>
  <si>
    <t>hedgewars.de.softonic.com</t>
  </si>
  <si>
    <t>cheat-engine.nl.softonic.com</t>
  </si>
  <si>
    <t>simpsons-arcade.de.softonic.com</t>
  </si>
  <si>
    <t>broforce.de.softonic.com</t>
  </si>
  <si>
    <t>math-helper-free-algebra.de.softonic.com</t>
  </si>
  <si>
    <t>study-control.softonic.com</t>
  </si>
  <si>
    <t>de-halloween-hair-salon-2.de.softonic.com</t>
  </si>
  <si>
    <t>pokerbility.softonic.com</t>
  </si>
  <si>
    <t>k9-web-protection.softonic.com</t>
  </si>
  <si>
    <t>calculadora-cientifica.de.softonic.com</t>
  </si>
  <si>
    <t>hitman-pro.de.softonic.com</t>
  </si>
  <si>
    <t>pen-drive-recovery.en.softonic.com</t>
  </si>
  <si>
    <t>a-bootable-usb.en.softonic.com</t>
  </si>
  <si>
    <t>automate.softonic.com</t>
  </si>
  <si>
    <t>advanced-systemcare-ultimate.it.softonic.com</t>
  </si>
  <si>
    <t>planet-free.it.softonic.com</t>
  </si>
  <si>
    <t>undelete-plus-portable.de.softonic.com</t>
  </si>
  <si>
    <t>symbian-anna-java-fix.fr.softonic.com</t>
  </si>
  <si>
    <t>need-for-speed-underground-2-1.fr.softonic.com</t>
  </si>
  <si>
    <t>besiege.de.softonic.com</t>
  </si>
  <si>
    <t>spegasoft-facil-gestion.softonic.com</t>
  </si>
  <si>
    <t>ashampoomoviestudiopro.en.softonic.com</t>
  </si>
  <si>
    <t>smart-popup-blocker.fr.softonic.com</t>
  </si>
  <si>
    <t>the-room-two-kindle-fire-edition.de.softonic.com</t>
  </si>
  <si>
    <t>abc-3gp-converter.nl.softonic.com</t>
  </si>
  <si>
    <t>dream-aquarium-3d-screensaver.de.softonic.com</t>
  </si>
  <si>
    <t>f-e-a-r-3.de.softonic.com</t>
  </si>
  <si>
    <t>my-free-weather-portable.softonic.com</t>
  </si>
  <si>
    <t>librecad.it.softonic.com</t>
  </si>
  <si>
    <t>ufs-explorer-standard-access.en.softonic.com</t>
  </si>
  <si>
    <t>youdeemit.it.softonic.com</t>
  </si>
  <si>
    <t>free-excel-viewer.it.softonic.com</t>
  </si>
  <si>
    <t>super-hypercube.de.softonic.com</t>
  </si>
  <si>
    <t>pinguino-hair-salon.de.softonic.com</t>
  </si>
  <si>
    <t>star-wars-jedi-knight-ii.de.softonic.com</t>
  </si>
  <si>
    <t>palm-desktop-6-2-hotsync-7.fr.softonic.com</t>
  </si>
  <si>
    <t>clearview.softonic.com</t>
  </si>
  <si>
    <t>iobit-game-assistant-2.fr.softonic.com</t>
  </si>
  <si>
    <t>town-of-salem.nl.softonic.com</t>
  </si>
  <si>
    <t>musica-live-wallpaper.de.softonic.com</t>
  </si>
  <si>
    <t>el-tema-del-teclado-electrico.de.softonic.com</t>
  </si>
  <si>
    <t>lotusnotesrecovery.softonic.com</t>
  </si>
  <si>
    <t>goodgame-empire.de.softonic.com</t>
  </si>
  <si>
    <t>flashboot.de.softonic.com</t>
  </si>
  <si>
    <t>agar-io-unofficial.softonic.com</t>
  </si>
  <si>
    <t>openttd-portable.it.softonic.com</t>
  </si>
  <si>
    <t>sequence-diagram-editor.softonic.com</t>
  </si>
  <si>
    <t>airwatch-inbox.fr.softonic.com</t>
  </si>
  <si>
    <t>supereasy-1-click-backup.de.softonic.com</t>
  </si>
  <si>
    <t>wt1.dl.gezila.com</t>
  </si>
  <si>
    <t>curso-de-inversion-nasdaq-nyse.de.softonic.com</t>
  </si>
  <si>
    <t>f.gamer.qq.com</t>
  </si>
  <si>
    <t>billiards.de.softonic.com</t>
  </si>
  <si>
    <t>poster-designer.softonic.com</t>
  </si>
  <si>
    <t>color-efex-pro.it.softonic.com</t>
  </si>
  <si>
    <t>photo-calendar-maker.it.softonic.com</t>
  </si>
  <si>
    <t>best-word-repair.en.softonic.com</t>
  </si>
  <si>
    <t>4videosoft-ios-transfer.de.softonic.com</t>
  </si>
  <si>
    <t>my-paints-pro.de.softonic.com</t>
  </si>
  <si>
    <t>aquaball.fr.softonic.com</t>
  </si>
  <si>
    <t>conecte-el-boton.de.softonic.com</t>
  </si>
  <si>
    <t>transcriber.softonic.com</t>
  </si>
  <si>
    <t>counter-strike-ultimate.en.softonic.com</t>
  </si>
  <si>
    <t>rpg-mo.en.softonic.com</t>
  </si>
  <si>
    <t>s4-league.en.softonic.com</t>
  </si>
  <si>
    <t>android-screencast.en.softonic.com</t>
  </si>
  <si>
    <t>city-magnate.softonic.com</t>
  </si>
  <si>
    <t>emule-morphxt.softonic.com</t>
  </si>
  <si>
    <t>shpock.de.softonic.com</t>
  </si>
  <si>
    <t>picstory.softonic.com</t>
  </si>
  <si>
    <t>navidad-home-hacedor.de.softonic.com</t>
  </si>
  <si>
    <t>san-andreas-advanced-control.de.softonic.com</t>
  </si>
  <si>
    <t>geometry-dash-lite.de.softonic.com</t>
  </si>
  <si>
    <t>metro-2033.softonic.com</t>
  </si>
  <si>
    <t>phoenixrs.en.softonic.com</t>
  </si>
  <si>
    <t>wonderfox-dvd-ripper-pro.en.softonic.com</t>
  </si>
  <si>
    <t>postgresql-odbc-driver.en.softonic.com</t>
  </si>
  <si>
    <t>tecnologia-espacial-launcher.de.softonic.com</t>
  </si>
  <si>
    <t>sequoiaview.de.softonic.com</t>
  </si>
  <si>
    <t>wallpaper-rotator-firefox.softonic.com</t>
  </si>
  <si>
    <t>elohin-rhema.softonic.com</t>
  </si>
  <si>
    <t>devilian.nl.softonic.com</t>
  </si>
  <si>
    <t>strongdc.de.softonic.com</t>
  </si>
  <si>
    <t>asia.pptv.com</t>
  </si>
  <si>
    <t>multimouse.softonic.com</t>
  </si>
  <si>
    <t>naturallearning.softonic.com</t>
  </si>
  <si>
    <t>musican.en.softonic.com</t>
  </si>
  <si>
    <t>inloox-pm.de.softonic.com</t>
  </si>
  <si>
    <t>humanity-asset.fr.softonic.com</t>
  </si>
  <si>
    <t>cover-downloader.en.softonic.com</t>
  </si>
  <si>
    <t>directx.nl.softonic.com</t>
  </si>
  <si>
    <t>program-scheduler.softonic.com</t>
  </si>
  <si>
    <t>MyInternetTV.it.softonic.com</t>
  </si>
  <si>
    <t>daminion.it.softonic.com</t>
  </si>
  <si>
    <t>fresh-download.nl.softonic.com</t>
  </si>
  <si>
    <t>slow-pcfighter.softonic.com</t>
  </si>
  <si>
    <t>ammyy-admin.it.softonic.com</t>
  </si>
  <si>
    <t>opera-uiq.fr.softonic.com</t>
  </si>
  <si>
    <t>oest.softonic.com</t>
  </si>
  <si>
    <t>spoongraphics-doodle-icons.softonic.com</t>
  </si>
  <si>
    <t>magic-duels.en.softonic.com</t>
  </si>
  <si>
    <t>security-analyzer.softonic.com</t>
  </si>
  <si>
    <t>php-ajax-contact-form.en.softonic.com</t>
  </si>
  <si>
    <t>mcafee-family-protection.nl.softonic.com</t>
  </si>
  <si>
    <t>class-information-studio.softonic.com</t>
  </si>
  <si>
    <t>pediatria.softonic.com</t>
  </si>
  <si>
    <t>rapid-evolution.de.softonic.com</t>
  </si>
  <si>
    <t>tetron.softonic.com</t>
  </si>
  <si>
    <t>joyas-dulces-mania-saga-2.de.softonic.com</t>
  </si>
  <si>
    <t>videocoleccion.softonic.com</t>
  </si>
  <si>
    <t>echo-of-soul.fr.softonic.com</t>
  </si>
  <si>
    <t>myspeed.de.softonic.com</t>
  </si>
  <si>
    <t>baby.56.com</t>
  </si>
  <si>
    <t>ufo-aftermath.it.softonic.com</t>
  </si>
  <si>
    <t>star.kugou.com</t>
  </si>
  <si>
    <t>wibbu-english.softonic.com</t>
  </si>
  <si>
    <t>trackmania-2-canyon.softonic.com</t>
  </si>
  <si>
    <t>mobile-registry-editor.de.softonic.com</t>
  </si>
  <si>
    <t>qq-browser-for-symbian-v3.en.softonic.com</t>
  </si>
  <si>
    <t>dx6.ddooo.com</t>
  </si>
  <si>
    <t>dirty-bomb.de.softonic.com</t>
  </si>
  <si>
    <t>jumppad.softonic.com</t>
  </si>
  <si>
    <t>deadly-puzzles-toymaker-windows-8.nl.softonic.com</t>
  </si>
  <si>
    <t>musica-disco.de.softonic.com</t>
  </si>
  <si>
    <t>rechnung10.de.softonic.com</t>
  </si>
  <si>
    <t>theme-naruto-akatsuki.fr.softonic.com</t>
  </si>
  <si>
    <t>bononet19.softonic.com</t>
  </si>
  <si>
    <t>diabolik-the-original-sin_2.de.softonic.com</t>
  </si>
  <si>
    <t>007-dvd-maker.softonic.com</t>
  </si>
  <si>
    <t>pushbullet.it.softonic.com</t>
  </si>
  <si>
    <t>dracula-keyboard.de.softonic.com</t>
  </si>
  <si>
    <t>fc-barcelona-wallpaper.nl.softonic.com</t>
  </si>
  <si>
    <t>cubic-castles.softonic.com</t>
  </si>
  <si>
    <t>stronghold-crusader-2.it.softonic.com</t>
  </si>
  <si>
    <t>hdclone.softonic.com</t>
  </si>
  <si>
    <t>adfender.softonic.com</t>
  </si>
  <si>
    <t>vip.tom.com</t>
  </si>
  <si>
    <t>carsmatrix.it.softonic.com</t>
  </si>
  <si>
    <t>recoverytoolboxfileundeletefree.it.softonic.com</t>
  </si>
  <si>
    <t>activexperts-sms-messaging-server.it.softonic.com</t>
  </si>
  <si>
    <t>the-island-castaway.softonic.com</t>
  </si>
  <si>
    <t>emule-portable.en.softonic.com</t>
  </si>
  <si>
    <t>lottery-cracker-world.softonic.com</t>
  </si>
  <si>
    <t>habitatsoft-gestion-inmobiliaria.softonic.com</t>
  </si>
  <si>
    <t>hamster-free-zip-archiver.de.softonic.com</t>
  </si>
  <si>
    <t>multiplanex.softonic.com</t>
  </si>
  <si>
    <t>splashnews.fr.softonic.com</t>
  </si>
  <si>
    <t>parallel-text-aligner.en.softonic.com</t>
  </si>
  <si>
    <t>start-menu-7.nl.softonic.com</t>
  </si>
  <si>
    <t>firetune.it.softonic.com</t>
  </si>
  <si>
    <t>foul-play.softonic.com</t>
  </si>
  <si>
    <t>typing-test-tq.nl.softonic.com</t>
  </si>
  <si>
    <t>zippassword.softonic.com</t>
  </si>
  <si>
    <t>magic-translator-1.softonic.com</t>
  </si>
  <si>
    <t>smanager.en.softonic.com</t>
  </si>
  <si>
    <t>international-basketball-manager.it.softonic.com</t>
  </si>
  <si>
    <t>painkiller-black-edition.de.softonic.com</t>
  </si>
  <si>
    <t>bastion.softonic.com</t>
  </si>
  <si>
    <t>cubo-de-hielo-del-teclado.de.softonic.com</t>
  </si>
  <si>
    <t>gta-iv-buggati-veyron-car-mod.en.softonic.com</t>
  </si>
  <si>
    <t>go-keyboard-mariwana.de.softonic.com</t>
  </si>
  <si>
    <t>acronis-drive-monitor.softonic.com</t>
  </si>
  <si>
    <t>windows-leopard-xp-os-x.softonic.com</t>
  </si>
  <si>
    <t>my-wifi-router.de.softonic.com</t>
  </si>
  <si>
    <t>sports.pptv.com</t>
  </si>
  <si>
    <t>izoom.softonic.com</t>
  </si>
  <si>
    <t>note.baidu.com</t>
  </si>
  <si>
    <t>risingware-exp.softonic.com</t>
  </si>
  <si>
    <t>ski-challenge-11.nl.softonic.com</t>
  </si>
  <si>
    <t>emo-keyboard.de.softonic.com</t>
  </si>
  <si>
    <t>conecta-los-puntos-princess.de.softonic.com</t>
  </si>
  <si>
    <t>xml-viewer.softonic.com</t>
  </si>
  <si>
    <t>supereasy-backup-pro.en.softonic.com</t>
  </si>
  <si>
    <t>javaexe.en.softonic.com</t>
  </si>
  <si>
    <t>netbeans-ide.nl.softonic.com</t>
  </si>
  <si>
    <t>blasterball-2-revolution.softonic.com</t>
  </si>
  <si>
    <t>abc-horarios.softonic.com</t>
  </si>
  <si>
    <t>serious-samurize.it.softonic.com</t>
  </si>
  <si>
    <t>pokemon-world-online.nl.softonic.com</t>
  </si>
  <si>
    <t>sippem.softonic.com</t>
  </si>
  <si>
    <t>tema-naruto-akatsuki.softonic.com</t>
  </si>
  <si>
    <t>ttxn1010.en.softonic.com</t>
  </si>
  <si>
    <t>pavtube-blu-ray-ripper.nl.softonic.com</t>
  </si>
  <si>
    <t>zappit.softonic.com</t>
  </si>
  <si>
    <t>lunascape.softonic.com</t>
  </si>
  <si>
    <t>typesy.en.softonic.com</t>
  </si>
  <si>
    <t>the-saga-of-ryzom.softonic.com</t>
  </si>
  <si>
    <t>unipdf-converter.softonic.com</t>
  </si>
  <si>
    <t>system-mechanic-pro.fr.softonic.com</t>
  </si>
  <si>
    <t>christmas-super-frog.de.softonic.com</t>
  </si>
  <si>
    <t>pathologic-classic-hd.de.softonic.com</t>
  </si>
  <si>
    <t>anymp4-ipod-video-konverter.de.softonic.com</t>
  </si>
  <si>
    <t>go-keyboard-bear-themes-free.de.softonic.com</t>
  </si>
  <si>
    <t>dx-ball-2.fr.softonic.com</t>
  </si>
  <si>
    <t>battlefield-hardline.de.softonic.com</t>
  </si>
  <si>
    <t>iobit-startmenu8.it.softonic.com</t>
  </si>
  <si>
    <t>menuapp.softonic.com</t>
  </si>
  <si>
    <t>disketch-disk-labeler.de.softonic.com</t>
  </si>
  <si>
    <t>hiper-calc.en.softonic.com</t>
  </si>
  <si>
    <t>fifa-09-wallpaper.it.softonic.com</t>
  </si>
  <si>
    <t>mac-os-x-lion-skin-pack.de.softonic.com</t>
  </si>
  <si>
    <t>net-news-wire.fr.softonic.com</t>
  </si>
  <si>
    <t>ewifi.nl.softonic.com</t>
  </si>
  <si>
    <t>fexplorer.it.softonic.com</t>
  </si>
  <si>
    <t>purple-keyboard-chica-tema.de.softonic.com</t>
  </si>
  <si>
    <t>ftl-faster-than-light.it.softonic.com</t>
  </si>
  <si>
    <t>antichamber.it.softonic.com</t>
  </si>
  <si>
    <t>avsp.softonic.com</t>
  </si>
  <si>
    <t>acronis-antivirus-2010.de.softonic.com</t>
  </si>
  <si>
    <t>chrispc-free-anonymous-expat-proxy.it.softonic.com</t>
  </si>
  <si>
    <t>connectifyhotspot.it.softonic.com</t>
  </si>
  <si>
    <t>apollo-psp-video-converter.softonic.com</t>
  </si>
  <si>
    <t>jar2exe.de.softonic.com</t>
  </si>
  <si>
    <t>extman.de.softonic.com</t>
  </si>
  <si>
    <t>sonidos-de-pedos.de.softonic.com</t>
  </si>
  <si>
    <t>homer-and-a-donut-theme.de.softonic.com</t>
  </si>
  <si>
    <t>mp3tag.softonic.com</t>
  </si>
  <si>
    <t>saltar-globo-trampolin.de.softonic.com</t>
  </si>
  <si>
    <t>playpadmediaplayerfree.en.softonic.com</t>
  </si>
  <si>
    <t>mosamic.fr.softonic.com</t>
  </si>
  <si>
    <t>subnautica.it.softonic.com</t>
  </si>
  <si>
    <t>ariacom-business-reports-1.softonic.com</t>
  </si>
  <si>
    <t>tinypic.it.softonic.com</t>
  </si>
  <si>
    <t>lavasoft-registry-tuner.nl.softonic.com</t>
  </si>
  <si>
    <t>skyrim-no-spiders--piderman-dition.softonic.com</t>
  </si>
  <si>
    <t>call-of-duty-black-ops-2.softonic.com</t>
  </si>
  <si>
    <t>orbweb.softonic.com</t>
  </si>
  <si>
    <t>ibarra.softonic.com</t>
  </si>
  <si>
    <t>supertux.nl.softonic.com</t>
  </si>
  <si>
    <t>picpick.nl.softonic.com</t>
  </si>
  <si>
    <t>RJInventario.softonic.com</t>
  </si>
  <si>
    <t>free-video-recovery.en.softonic.com</t>
  </si>
  <si>
    <t>join.en.softonic.com</t>
  </si>
  <si>
    <t>aiseesoft-free-mxf-converter-de.en.softonic.com</t>
  </si>
  <si>
    <t>mcafee-secure-url-shortener.it.softonic.com</t>
  </si>
  <si>
    <t>lure-of-the-temptress.nl.softonic.com</t>
  </si>
  <si>
    <t>network-drive-manager.softonic.com</t>
  </si>
  <si>
    <t>4videosoft-blu-ray-ripper.en.softonic.com</t>
  </si>
  <si>
    <t>pricesdropmonitor.de.softonic.com</t>
  </si>
  <si>
    <t>divinity-original-sin.fr.softonic.com</t>
  </si>
  <si>
    <t>birth-of-america.softonic.com</t>
  </si>
  <si>
    <t>re-enable.softonic.com</t>
  </si>
  <si>
    <t>bluegriffon-portable.it.softonic.com</t>
  </si>
  <si>
    <t>net-belote.de.softonic.com</t>
  </si>
  <si>
    <t>ultimate-football.en.softonic.com</t>
  </si>
  <si>
    <t>scrivener.nl.softonic.com</t>
  </si>
  <si>
    <t>syncdroid.softonic.com</t>
  </si>
  <si>
    <t>lequipe-fr-windows-8.fr.softonic.com</t>
  </si>
  <si>
    <t>vdownloader.softonic.com</t>
  </si>
  <si>
    <t>quick3dplan.en.softonic.com</t>
  </si>
  <si>
    <t>adbye-for-facebook.de.softonic.com</t>
  </si>
  <si>
    <t>christmas-mini-pack.de.softonic.com</t>
  </si>
  <si>
    <t>ambiance.softonic.com</t>
  </si>
  <si>
    <t>skype-fur-unternehmen.de.softonic.com</t>
  </si>
  <si>
    <t>the-evil-within.softonic.com</t>
  </si>
  <si>
    <t>spintires.fr.softonic.com</t>
  </si>
  <si>
    <t>aiseesoft-mov-converter.de.softonic.com</t>
  </si>
  <si>
    <t>battlestations-midway.it.softonic.com</t>
  </si>
  <si>
    <t>video-performer.it.softonic.com</t>
  </si>
  <si>
    <t>city-3d-duty-taxi-driver.de.softonic.com</t>
  </si>
  <si>
    <t>trackplus.de.softonic.com</t>
  </si>
  <si>
    <t>serviwin.de.softonic.com</t>
  </si>
  <si>
    <t>dirt-showdown.nl.softonic.com</t>
  </si>
  <si>
    <t>plague-inc-evolved.softonic.com</t>
  </si>
  <si>
    <t>abc-zeichenschule-i-tiere.de.softonic.com</t>
  </si>
  <si>
    <t>smarttools-em-2012-planer.de.softonic.com</t>
  </si>
  <si>
    <t>easy-pro-shutdown.it.softonic.com</t>
  </si>
  <si>
    <t>youtube.fr.softonic.com</t>
  </si>
  <si>
    <t>mindrider.softonic.com</t>
  </si>
  <si>
    <t>flash-decompiler-trillix.softonic.com</t>
  </si>
  <si>
    <t>counter-strike-xtreme.de.softonic.com</t>
  </si>
  <si>
    <t>aiseesoft-hd-video-converter.de.softonic.com</t>
  </si>
  <si>
    <t>sinister-city.en.softonic.com</t>
  </si>
  <si>
    <t>chicken-invaders.en.softonic.com</t>
  </si>
  <si>
    <t>the-binding-of-isaac-rebirth.en.softonic.com</t>
  </si>
  <si>
    <t>nokia-ovi-maps-s60-3rd-fp2.it.softonic.com</t>
  </si>
  <si>
    <t>uplay.it.softonic.com</t>
  </si>
  <si>
    <t>planningteam-pro.fr.softonic.com</t>
  </si>
  <si>
    <t>kiwi.fr.softonic.com</t>
  </si>
  <si>
    <t>trend-micro-rubotted.de.softonic.com</t>
  </si>
  <si>
    <t>lego-worlds.it.softonic.com</t>
  </si>
  <si>
    <t>craft-of-gods_1.de.softonic.com</t>
  </si>
  <si>
    <t>sleeps.de.softonic.com</t>
  </si>
  <si>
    <t>aimp-audio-tools.softonic.com</t>
  </si>
  <si>
    <t>comment1.ent.qq.com</t>
  </si>
  <si>
    <t>aiseesoft-fonecopy-de.en.softonic.com</t>
  </si>
  <si>
    <t>fwInvasion.en.softonic.com</t>
  </si>
  <si>
    <t>final-fantasy-vii-hd-remake.softonic.com</t>
  </si>
  <si>
    <t>gestw.softonic.com</t>
  </si>
  <si>
    <t>nvidia-geforce-shadowplay.de.softonic.com</t>
  </si>
  <si>
    <t>webcam-saver.softonic.com</t>
  </si>
  <si>
    <t>morphvox.de.softonic.com</t>
  </si>
  <si>
    <t>1-player.nl.softonic.com</t>
  </si>
  <si>
    <t>flac-to-mp3.en.softonic.com</t>
  </si>
  <si>
    <t>labarra.softonic.com</t>
  </si>
  <si>
    <t>hotelasp.softonic.com</t>
  </si>
  <si>
    <t>avast-pro-antivirus.de.softonic.com</t>
  </si>
  <si>
    <t>batman-begins.it.softonic.com</t>
  </si>
  <si>
    <t>whatfont.softonic.com</t>
  </si>
  <si>
    <t>portable-start-menu.softonic.com</t>
  </si>
  <si>
    <t>fuzd-meet-new-people.de.softonic.com</t>
  </si>
  <si>
    <t>sketchup-make.softonic.com</t>
  </si>
  <si>
    <t>flaticonmaker.en.softonic.com</t>
  </si>
  <si>
    <t>pdf-reader-for-windows-10.nl.softonic.com</t>
  </si>
  <si>
    <t>mywe.en.softonic.com</t>
  </si>
  <si>
    <t>ninja-sheep-warriors.de.softonic.com</t>
  </si>
  <si>
    <t>floria.en.softonic.com</t>
  </si>
  <si>
    <t>o3find.softonic.com</t>
  </si>
  <si>
    <t>afterworld.softonic.com</t>
  </si>
  <si>
    <t>tv-by-zurera-Chrome.softonic.com</t>
  </si>
  <si>
    <t>eml-viewer.en.softonic.com</t>
  </si>
  <si>
    <t>meltarium.en.softonic.com</t>
  </si>
  <si>
    <t>ashampoo-office-2016.it.softonic.com</t>
  </si>
  <si>
    <t>spidercoco.softonic.com</t>
  </si>
  <si>
    <t>photo-pos-pro.nl.softonic.com</t>
  </si>
  <si>
    <t>mozilla-firefox-aurora.de.softonic.com</t>
  </si>
  <si>
    <t>the-hidden-area-2.de.softonic.com</t>
  </si>
  <si>
    <t>king-of-fighters-vs-mortal-kombat.softonic.com</t>
  </si>
  <si>
    <t>pool-sharks.de.softonic.com</t>
  </si>
  <si>
    <t>cirugia-de-la-celebridad.de.softonic.com</t>
  </si>
  <si>
    <t>aquadelic-gt.softonic.com</t>
  </si>
  <si>
    <t>topic.game.kugou.com</t>
  </si>
  <si>
    <t>sniper-art-of-victory.softonic.com</t>
  </si>
  <si>
    <t>wp-wizard.softonic.com</t>
  </si>
  <si>
    <t>personas-plus-firefox.nl.softonic.com</t>
  </si>
  <si>
    <t>doscar-gestion.softonic.com</t>
  </si>
  <si>
    <t>ss2.baidu.com</t>
  </si>
  <si>
    <t>save-text-to-file.softonic.com</t>
  </si>
  <si>
    <t>clic-para-llamar-con-skype.softonic.com</t>
  </si>
  <si>
    <t>add-on-compatibility-reporter.softonic.com</t>
  </si>
  <si>
    <t>genie-timeline.nl.softonic.com</t>
  </si>
  <si>
    <t>compuware-dynatrace.fr.softonic.com</t>
  </si>
  <si>
    <t>contenta_video_converter.de.softonic.com</t>
  </si>
  <si>
    <t>free-epub-to-mobi-converter.softonic.com</t>
  </si>
  <si>
    <t>magic-2015.fr.softonic.com</t>
  </si>
  <si>
    <t>analisis-tecnico-stock-vix-rsi.de.softonic.com</t>
  </si>
  <si>
    <t>mbox-converter.en.softonic.com</t>
  </si>
  <si>
    <t>vista-manager.de.softonic.com</t>
  </si>
  <si>
    <t>roxio-3d-photo-creator.it.softonic.com</t>
  </si>
  <si>
    <t>video-converter.it.softonic.com</t>
  </si>
  <si>
    <t>civ-city-rome.de.softonic.com</t>
  </si>
  <si>
    <t>tobias-and-the-dark-sceptres.fr.softonic.com</t>
  </si>
  <si>
    <t>scp-containment-breach.de.softonic.com</t>
  </si>
  <si>
    <t>violett.softonic.com</t>
  </si>
  <si>
    <t>nero-video.softonic.com</t>
  </si>
  <si>
    <t>pcmover-express-for-windows-xp.softonic.com</t>
  </si>
  <si>
    <t>microsoft-powerpoint-viewer-2007.nl.softonic.com</t>
  </si>
  <si>
    <t>arrange-your-desktop.de.softonic.com</t>
  </si>
  <si>
    <t>start8.softonic.com</t>
  </si>
  <si>
    <t>iron-man-3-mark-xvii-heartbreaker.it.softonic.com</t>
  </si>
  <si>
    <t>applexsoft.softonic.com</t>
  </si>
  <si>
    <t>series.softonic.com</t>
  </si>
  <si>
    <t>five-nights-at-freddys-demo.en.softonic.com</t>
  </si>
  <si>
    <t>realdownloader.de.softonic.com</t>
  </si>
  <si>
    <t>arkitool.softonic.com</t>
  </si>
  <si>
    <t>trojan-remover.softonic.com</t>
  </si>
  <si>
    <t>dame-sobres-rojos.de.softonic.com</t>
  </si>
  <si>
    <t>macfinder.softonic.com</t>
  </si>
  <si>
    <t>just-draw-for-kids.de.softonic.com</t>
  </si>
  <si>
    <t>counter-strike-mod.it.softonic.com</t>
  </si>
  <si>
    <t>password-repository.en.softonic.com</t>
  </si>
  <si>
    <t>icofx-portable.de.softonic.com</t>
  </si>
  <si>
    <t>transformers-devastation.nl.softonic.com</t>
  </si>
  <si>
    <t>seeurank.fr.softonic.com</t>
  </si>
  <si>
    <t>santatris.fr.softonic.com</t>
  </si>
  <si>
    <t>windows-10-launch-patch-32-bit.softonic.com</t>
  </si>
  <si>
    <t>devils-tuning-fork.softonic.com</t>
  </si>
  <si>
    <t>mario-retro.softonic.com</t>
  </si>
  <si>
    <t>sofascore-windows-8.fr.softonic.com</t>
  </si>
  <si>
    <t>ultraget-video-downloader.de.softonic.com</t>
  </si>
  <si>
    <t>everest-portable.softonic.com</t>
  </si>
  <si>
    <t>rome-total-war.nl.softonic.com</t>
  </si>
  <si>
    <t>serious-sam-2nd-encounter.softonic.com</t>
  </si>
  <si>
    <t>4videosoft-3d-konverter.de.softonic.com</t>
  </si>
  <si>
    <t>the-sims-4-outdoor-retreat.de.softonic.com</t>
  </si>
  <si>
    <t>avira-pc-cleaner.softonic.com</t>
  </si>
  <si>
    <t>gemini-groove.softonic.com</t>
  </si>
  <si>
    <t>partitionguru-pro.en.softonic.com</t>
  </si>
  <si>
    <t>should-i-remove-it.softonic.com</t>
  </si>
  <si>
    <t>safari-tiger.nl.softonic.com</t>
  </si>
  <si>
    <t>tvtv-de.de.softonic.com</t>
  </si>
  <si>
    <t>heroes-of-might-and-magic-v.nl.softonic.com</t>
  </si>
  <si>
    <t>bitcomet-flv-converter.de.softonic.com</t>
  </si>
  <si>
    <t>mad-max.en.softonic.com</t>
  </si>
  <si>
    <t>disk-doctors-ntfs-data-recovery.softonic.com</t>
  </si>
  <si>
    <t>lego-batman-3-beyond-gotham.it.softonic.com</t>
  </si>
  <si>
    <t>les-sims-3-en-route-vers-le-futur.fr.softonic.com</t>
  </si>
  <si>
    <t>musica-80s-gratis.de.softonic.com</t>
  </si>
  <si>
    <t>smart-web-data-scraper.en.softonic.com</t>
  </si>
  <si>
    <t>the-running-dead.fr.softonic.com</t>
  </si>
  <si>
    <t>assassins-creed-unity.en.softonic.com</t>
  </si>
  <si>
    <t>boomerang.it.softonic.com</t>
  </si>
  <si>
    <t>4videosoft-blu-ray-player-de.en.softonic.com</t>
  </si>
  <si>
    <t>battle-fleet-2.fr.softonic.com</t>
  </si>
  <si>
    <t>cute-rainbow-keyboard.de.softonic.com</t>
  </si>
  <si>
    <t>zwx.g.v1.cn</t>
  </si>
  <si>
    <t>freespell.softonic.com</t>
  </si>
  <si>
    <t>minecraft-pocket-edition.de.softonic.com</t>
  </si>
  <si>
    <t>epic-battle-dude-windows-8.fr.softonic.com</t>
  </si>
  <si>
    <t>tweaknow-winsecret.de.softonic.com</t>
  </si>
  <si>
    <t>advanced-tokens-manager.fr.softonic.com</t>
  </si>
  <si>
    <t>timepanic.it.softonic.com</t>
  </si>
  <si>
    <t>pdf-reader-for-windows-10.fr.softonic.com</t>
  </si>
  <si>
    <t>black-mirror-2.it.softonic.com</t>
  </si>
  <si>
    <t>fable-of-dwarfs.de.softonic.com</t>
  </si>
  <si>
    <t>kronowin-generador-de-horarios.softonic.com</t>
  </si>
  <si>
    <t>microsoft-project-2010.softonic.com</t>
  </si>
  <si>
    <t>keyapp.de.softonic.com</t>
  </si>
  <si>
    <t>picedit.de.softonic.com</t>
  </si>
  <si>
    <t>world-in-conflict-soviet-assault.it.softonic.com</t>
  </si>
  <si>
    <t>strg-tab.de.softonic.com</t>
  </si>
  <si>
    <t>gooncam.softonic.com</t>
  </si>
  <si>
    <t>exdpymes.softonic.com</t>
  </si>
  <si>
    <t>day-of-defeat-source.en.softonic.com</t>
  </si>
  <si>
    <t>farmville-2.de.softonic.com</t>
  </si>
  <si>
    <t>ie9-tweaker.softonic.com</t>
  </si>
  <si>
    <t>greenfish-icon-editor-pro.softonic.com</t>
  </si>
  <si>
    <t>mario-forever.it.softonic.com</t>
  </si>
  <si>
    <t>fire-department_1.de.softonic.com</t>
  </si>
  <si>
    <t>mplayer.fr.softonic.com</t>
  </si>
  <si>
    <t>clavis.softonic.com</t>
  </si>
  <si>
    <t>netqin-mobile-antivirus.de.softonic.com</t>
  </si>
  <si>
    <t>the-binding-of-isaac-afterbirth.it.softonic.com</t>
  </si>
  <si>
    <t>trustport-total-protection.softonic.com</t>
  </si>
  <si>
    <t>neo-mame32.nl.softonic.com</t>
  </si>
  <si>
    <t>Zureo-Manager.softonic.com</t>
  </si>
  <si>
    <t>mass-effect-2.de.softonic.com</t>
  </si>
  <si>
    <t>nuevos-tonos-de-2014.de.softonic.com</t>
  </si>
  <si>
    <t>world-in-conflict-complete-edition.de.softonic.com</t>
  </si>
  <si>
    <t>gps-tuner.it.softonic.com</t>
  </si>
  <si>
    <t>adguard-adblocker.de.softonic.com</t>
  </si>
  <si>
    <t>free-screensavers-package.softonic.com</t>
  </si>
  <si>
    <t>pc-win-booster-free.en.softonic.com</t>
  </si>
  <si>
    <t>summer-athletics-2009_1.de.softonic.com</t>
  </si>
  <si>
    <t>vmlite-xp-mode.fr.softonic.com</t>
  </si>
  <si>
    <t>trivial-pursuit-and-friends.it.softonic.com</t>
  </si>
  <si>
    <t>total-war-shogun-2.it.softonic.com</t>
  </si>
  <si>
    <t>windows-icons-v1.de.softonic.com</t>
  </si>
  <si>
    <t>gatito-y-comida-2-volar.de.softonic.com</t>
  </si>
  <si>
    <t>windows-tweaker.softonic.com</t>
  </si>
  <si>
    <t>MagicOfficeRecovery.fr.softonic.com</t>
  </si>
  <si>
    <t>ignis-fatui-screensaver.de.softonic.com</t>
  </si>
  <si>
    <t>suricata.de.softonic.com</t>
  </si>
  <si>
    <t>paperport-professional.softonic.com</t>
  </si>
  <si>
    <t>facebook-secret-emoticons.it.softonic.com</t>
  </si>
  <si>
    <t>facebook-pro-app.it.softonic.com</t>
  </si>
  <si>
    <t>search.auto.tom.com</t>
  </si>
  <si>
    <t>pcexpress.softonic.com</t>
  </si>
  <si>
    <t>officesuite-8-pro-trial.de.softonic.com</t>
  </si>
  <si>
    <t>mirrors-edge-catalyst.en.softonic.com</t>
  </si>
  <si>
    <t>video-booth.softonic.com</t>
  </si>
  <si>
    <t>drawpad-graphics-editor.en.softonic.com</t>
  </si>
  <si>
    <t>screensnapr.it.softonic.com</t>
  </si>
  <si>
    <t>el-koan-infinito.softonic.com</t>
  </si>
  <si>
    <t>thw-simulator-2012.de.softonic.com</t>
  </si>
  <si>
    <t>bomber-mario.de.softonic.com</t>
  </si>
  <si>
    <t>amazon-simpledb-odbc-driver.en.softonic.com</t>
  </si>
  <si>
    <t>sheltered.softonic.com</t>
  </si>
  <si>
    <t>prism-video-converter.fr.softonic.com</t>
  </si>
  <si>
    <t>call-of-duty-black-ops-14-trainer.it.softonic.com</t>
  </si>
  <si>
    <t>banner-ads-manager.en.softonic.com</t>
  </si>
  <si>
    <t>sssg2.g.v1.cn</t>
  </si>
  <si>
    <t>PageREnterpriseNetworkMonitoring.en.softonic.com</t>
  </si>
  <si>
    <t>car-budget.softonic.com</t>
  </si>
  <si>
    <t>towerbeko.de.softonic.com</t>
  </si>
  <si>
    <t>pix-the-cat.en.softonic.com</t>
  </si>
  <si>
    <t>the-silent-age.fr.softonic.com</t>
  </si>
  <si>
    <t>digital-dump-sorter.fr.softonic.com</t>
  </si>
  <si>
    <t>art-of-illusion.en.softonic.com</t>
  </si>
  <si>
    <t>shutdowner-nocksoft.de.softonic.com</t>
  </si>
  <si>
    <t>rain-drops-on-your-phone-lock.de.softonic.com</t>
  </si>
  <si>
    <t>realsound.softonic.com</t>
  </si>
  <si>
    <t>swx-onlinebackup.de.softonic.com</t>
  </si>
  <si>
    <t>minecraft-map-great-britain.softonic.com</t>
  </si>
  <si>
    <t>ace-of-spades-battle-builder.it.softonic.com</t>
  </si>
  <si>
    <t>windvd.en.softonic.com</t>
  </si>
  <si>
    <t>magic-mp3-tagger.softonic.com</t>
  </si>
  <si>
    <t>peggle-nights.it.softonic.com</t>
  </si>
  <si>
    <t>xvid4psp.it.softonic.com</t>
  </si>
  <si>
    <t>crumbleramble-first-adventure.de.softonic.com</t>
  </si>
  <si>
    <t>ip-address-range-pinger.softonic.com</t>
  </si>
  <si>
    <t>sid-meiers-civilization-iii-complete.softonic.com</t>
  </si>
  <si>
    <t>gta-5-pest-control-wallpaper.softonic.com</t>
  </si>
  <si>
    <t>mike-v-skateboard-party-windows-8.en.softonic.com</t>
  </si>
  <si>
    <t>this-war-of-mine.it.softonic.com</t>
  </si>
  <si>
    <t>serious-sam-hd-2nd-encounte.en.softonic.com</t>
  </si>
  <si>
    <t>free-music-downloader.softonic.com</t>
  </si>
  <si>
    <t>pro-evolution-soccer.de.softonic.com</t>
  </si>
  <si>
    <t>need-for-speed-prostreet.nl.softonic.com</t>
  </si>
  <si>
    <t>visolve-deflector.softonic.com</t>
  </si>
  <si>
    <t>e3.tgbus.com</t>
  </si>
  <si>
    <t>blophome-ideas.de.softonic.com</t>
  </si>
  <si>
    <t>calcutray.softonic.com</t>
  </si>
  <si>
    <t>ocenaudio.it.softonic.com</t>
  </si>
  <si>
    <t>vrs-recording-system.softonic.com</t>
  </si>
  <si>
    <t>microsoft-excel.it.softonic.com</t>
  </si>
  <si>
    <t>nuance-pdf-reader.it.softonic.com</t>
  </si>
  <si>
    <t>star-wars-assault-team-windows-8.fr.softonic.com</t>
  </si>
  <si>
    <t>pokki-start-menu.softonic.com</t>
  </si>
  <si>
    <t>convertir-pdf-en-excel.fr.softonic.com</t>
  </si>
  <si>
    <t>autowinrarzip.softonic.com</t>
  </si>
  <si>
    <t>creador-de-errores-falsos.softonic.com</t>
  </si>
  <si>
    <t>my-money-investo.it.softonic.com</t>
  </si>
  <si>
    <t>click-and-share-it.softonic.com</t>
  </si>
  <si>
    <t>paint-net.softonic.com</t>
  </si>
  <si>
    <t>sevenvg-rc-windows-7-theme.nl.softonic.com</t>
  </si>
  <si>
    <t>one-day-for-ched.en.softonic.com</t>
  </si>
  <si>
    <t>big-island-blends.softonic.com</t>
  </si>
  <si>
    <t>explosiones-sonidos-efectos.de.softonic.com</t>
  </si>
  <si>
    <t>grids-for-instagram.en.softonic.com</t>
  </si>
  <si>
    <t>AgnitumOutpostAntivirusPro64bit.de.softonic.com</t>
  </si>
  <si>
    <t>change-default-browser.softonic.com</t>
  </si>
  <si>
    <t>gpu-caps-viewer-portable.de.softonic.com</t>
  </si>
  <si>
    <t>aplus-total-dvd-ripper.softonic.com</t>
  </si>
  <si>
    <t>tower-of-heaven.softonic.com</t>
  </si>
  <si>
    <t>tema-de-bugatti-veyron.softonic.com</t>
  </si>
  <si>
    <t>hang-drum-jam.de.softonic.com</t>
  </si>
  <si>
    <t>pagezipper.softonic.com</t>
  </si>
  <si>
    <t>fresh-ui.de.softonic.com</t>
  </si>
  <si>
    <t>guitar-and-bass.de.softonic.com</t>
  </si>
  <si>
    <t>que-hacer-origami-y-mas.de.softonic.com</t>
  </si>
  <si>
    <t>adonet-provider-for-quickbooks.en.softonic.com</t>
  </si>
  <si>
    <t>visual-seo-studio.it.softonic.com</t>
  </si>
  <si>
    <t>picasa-facebook-uploader.de.softonic.com</t>
  </si>
  <si>
    <t>dead-space-3.it.softonic.com</t>
  </si>
  <si>
    <t>free-mov-to-avi-converter.it.softonic.com</t>
  </si>
  <si>
    <t>professor-heinz-wolffs-gravity.de.softonic.com</t>
  </si>
  <si>
    <t>manage-registry-activex-control.nl.softonic.com</t>
  </si>
  <si>
    <t>nitro-pro.de.softonic.com</t>
  </si>
  <si>
    <t>free-cut-video.en.softonic.com</t>
  </si>
  <si>
    <t>file-seeker.softonic.com</t>
  </si>
  <si>
    <t>pencil.de.softonic.com</t>
  </si>
  <si>
    <t>resource-hacker.de.softonic.com</t>
  </si>
  <si>
    <t>dragon-keyboard-theme.de.softonic.com</t>
  </si>
  <si>
    <t>teleprompter.en.softonic.com</t>
  </si>
  <si>
    <t>quicksetdns.it.softonic.com</t>
  </si>
  <si>
    <t>hide-ip-address-safe.en.softonic.com</t>
  </si>
  <si>
    <t>augustwind.de.softonic.com</t>
  </si>
  <si>
    <t>hammers-casino.softonic.com</t>
  </si>
  <si>
    <t>spot-the-symbol.de.softonic.com</t>
  </si>
  <si>
    <t>simple-grapher-plus.en.softonic.com</t>
  </si>
  <si>
    <t>cherryplayer.softonic.com</t>
  </si>
  <si>
    <t>panzer-elite-action-gold.de.softonic.com</t>
  </si>
  <si>
    <t>macromedia-flash-player.de.softonic.com</t>
  </si>
  <si>
    <t>nasa-hidden-universe.softonic.com</t>
  </si>
  <si>
    <t>pcspeedup.en.softonic.com</t>
  </si>
  <si>
    <t>harold.fr.softonic.com</t>
  </si>
  <si>
    <t>smartassist.it.softonic.com</t>
  </si>
  <si>
    <t>SoftOrbitsPhototoSketchConverter.de.softonic.com</t>
  </si>
  <si>
    <t>la-guida-di-windows-8-in-pdf.it.softonic.com</t>
  </si>
  <si>
    <t>need-for-speed-the-run.it.softonic.com</t>
  </si>
  <si>
    <t>mclaren-f1-wallpaper.softonic.com</t>
  </si>
  <si>
    <t>smartpower.softonic.com</t>
  </si>
  <si>
    <t>bonjour.fr.softonic.com</t>
  </si>
  <si>
    <t>aftershot-pro.it.softonic.com</t>
  </si>
  <si>
    <t>ur-3d-valentine-hearts-theme.de.softonic.com</t>
  </si>
  <si>
    <t>one-way-heroics.en.softonic.com</t>
  </si>
  <si>
    <t>do-your-data-recovery-free.en.softonic.com</t>
  </si>
  <si>
    <t>explosiones-de-recoleccion.de.softonic.com</t>
  </si>
  <si>
    <t>gim-software-gestionale-free.it.softonic.com</t>
  </si>
  <si>
    <t>deskscapes.it.softonic.com</t>
  </si>
  <si>
    <t>knights-of-pen-and-paper-2.softonic.com</t>
  </si>
  <si>
    <t>magic-screensaver-master.en.softonic.com</t>
  </si>
  <si>
    <t>guitar-rig.it.softonic.com</t>
  </si>
  <si>
    <t>battlefield-4-commander.de.softonic.com</t>
  </si>
  <si>
    <t>js.ku6.com</t>
  </si>
  <si>
    <t>blackberry-messenger.softonic.com</t>
  </si>
  <si>
    <t>321soft-flash-memory-recovery.softonic.com</t>
  </si>
  <si>
    <t>4videosoft-iphone-manager-sms-de.de.softonic.com</t>
  </si>
  <si>
    <t>powerpoint-viewer-2010.it.softonic.com</t>
  </si>
  <si>
    <t>gamerzdb.softonic.com</t>
  </si>
  <si>
    <t>diskstorm.it.softonic.com</t>
  </si>
  <si>
    <t>vanderlee-nightvision.softonic.com</t>
  </si>
  <si>
    <t>pcsuite-inspector.softonic.com</t>
  </si>
  <si>
    <t>bluestacks-app-player.softonic.com</t>
  </si>
  <si>
    <t>twilight-new-moon-wallpaper.de.softonic.com</t>
  </si>
  <si>
    <t>warez-p2p-speed-up-pro.softonic.com</t>
  </si>
  <si>
    <t>microsoft-mahjong-windows-8.de.softonic.com</t>
  </si>
  <si>
    <t>snesbox.softonic.com</t>
  </si>
  <si>
    <t>flash-wave2mp3-converter.softonic.com</t>
  </si>
  <si>
    <t>h1z1.it.softonic.com</t>
  </si>
  <si>
    <t>3dna-desktop.it.softonic.com</t>
  </si>
  <si>
    <t>buchstaben-schablonen.de.softonic.com</t>
  </si>
  <si>
    <t>tpv-panaderia-net.softonic.com</t>
  </si>
  <si>
    <t>rocksmith-2014.nl.softonic.com</t>
  </si>
  <si>
    <t>mirrors-of-albion-windows-8.it.softonic.com</t>
  </si>
  <si>
    <t>sports.v1.cn</t>
  </si>
  <si>
    <t>backup-thunderbird.softonic.com</t>
  </si>
  <si>
    <t>ultimate-settings-panel.en.softonic.com</t>
  </si>
  <si>
    <t>urban-pad.softonic.com</t>
  </si>
  <si>
    <t>enters.softonic.com</t>
  </si>
  <si>
    <t>notepad-classic-windows-8.it.softonic.com</t>
  </si>
  <si>
    <t>yet-another-registry-utility.softonic.com</t>
  </si>
  <si>
    <t>resident-evil-6-benchmark.it.softonic.com</t>
  </si>
  <si>
    <t>panzer-elite-action-fields-of-glory.softonic.com</t>
  </si>
  <si>
    <t>systweak-disk-analyzer-pro.en.softonic.com</t>
  </si>
  <si>
    <t>mahjongg-solitaire-3d.softonic.com</t>
  </si>
  <si>
    <t>king-arthur-the-role-playing-wargame.softonic.com</t>
  </si>
  <si>
    <t>fast-furious-6-the-game.fr.softonic.com</t>
  </si>
  <si>
    <t>fonepaw-video-converter-ultimate.en.softonic.com</t>
  </si>
  <si>
    <t>martview.softonic.com</t>
  </si>
  <si>
    <t>ibm-lotus-symphony.de.softonic.com</t>
  </si>
  <si>
    <t>civiballs.de.softonic.com</t>
  </si>
  <si>
    <t>color-id.softonic.com</t>
  </si>
  <si>
    <t>soundboard.softonic.com</t>
  </si>
  <si>
    <t>calorie-calculator.en.softonic.com</t>
  </si>
  <si>
    <t>backup-recovery-14-free-edition.en.softonic.com</t>
  </si>
  <si>
    <t>expresso.de.softonic.com</t>
  </si>
  <si>
    <t>worldwide-telescope.en.softonic.com</t>
  </si>
  <si>
    <t>sunrise-antivirus.en.softonic.com</t>
  </si>
  <si>
    <t>objetos-ocultos-viaje.de.softonic.com</t>
  </si>
  <si>
    <t>dj-tonexpress-the-ringtone-creator.softonic.com</t>
  </si>
  <si>
    <t>321soft-flash-memory-recovery.it.softonic.com</t>
  </si>
  <si>
    <t>tuxmath.nl.softonic.com</t>
  </si>
  <si>
    <t>medeilplus.en.softonic.com</t>
  </si>
  <si>
    <t>spring-match.en.softonic.com</t>
  </si>
  <si>
    <t>minecraft-skinedit.nl.softonic.com</t>
  </si>
  <si>
    <t>karoshi-2-0.softonic.com</t>
  </si>
  <si>
    <t>firecoresoft-splendvd.en.softonic.com</t>
  </si>
  <si>
    <t>asesor-360.softonic.com</t>
  </si>
  <si>
    <t>endless-legend.softonic.com</t>
  </si>
  <si>
    <t>leonardo-dicaprio-wallpaper.softonic.com</t>
  </si>
  <si>
    <t>temple-2-un-poco-de-historia.de.softonic.com</t>
  </si>
  <si>
    <t>second-sight_1.de.softonic.com</t>
  </si>
  <si>
    <t>linksus.ku6.com</t>
  </si>
  <si>
    <t>pixeloise.softonic.com</t>
  </si>
  <si>
    <t>east-india-company.de.softonic.com</t>
  </si>
  <si>
    <t>acehtml-1.softonic.com</t>
  </si>
  <si>
    <t>winmount.de.softonic.com</t>
  </si>
  <si>
    <t>gymmaster.softonic.com</t>
  </si>
  <si>
    <t>anyvideo-converter-hd.it.softonic.com</t>
  </si>
  <si>
    <t>dico-scrabble.fr.softonic.com</t>
  </si>
  <si>
    <t>contentadngconverter.softonic.com</t>
  </si>
  <si>
    <t>air-forte.softonic.com</t>
  </si>
  <si>
    <t>0.pic.pc6.com</t>
  </si>
  <si>
    <t>xmarks.nl.softonic.com</t>
  </si>
  <si>
    <t>pdf-download-firefox.nl.softonic.com</t>
  </si>
  <si>
    <t>arena-chess-with-rebel-and-prodeo.en.softonic.com</t>
  </si>
  <si>
    <t>debian.softonic.com</t>
  </si>
  <si>
    <t>wowchart.softonic.com</t>
  </si>
  <si>
    <t>escan-internet-security-suite.nl.softonic.com</t>
  </si>
  <si>
    <t>gta-iii-patch.de.softonic.com</t>
  </si>
  <si>
    <t>destruction-car.softonic.com</t>
  </si>
  <si>
    <t>imo-instant-messenger.softonic.com</t>
  </si>
  <si>
    <t>imperium-romanum.nl.softonic.com</t>
  </si>
  <si>
    <t>frutas-coincidencia-logica.de.softonic.com</t>
  </si>
  <si>
    <t>tinkers-construct-for-minecraft.fr.softonic.com</t>
  </si>
  <si>
    <t>schemaversion.en.softonic.com</t>
  </si>
  <si>
    <t>ffmpeg.fr.softonic.com</t>
  </si>
  <si>
    <t>assassins-creed.de.softonic.com</t>
  </si>
  <si>
    <t>educatorix-sprachfuehrer.de.softonic.com</t>
  </si>
  <si>
    <t>fbackup.it.softonic.com</t>
  </si>
  <si>
    <t>mitos-is-the-game.en.softonic.com</t>
  </si>
  <si>
    <t>scoopr.de.softonic.com</t>
  </si>
  <si>
    <t>mcafee-internet-security-suite.softonic.com</t>
  </si>
  <si>
    <t>bubble-witch-saga-2.de.softonic.com</t>
  </si>
  <si>
    <t>ebp-ebp-gestion-comercial-experto.softonic.com</t>
  </si>
  <si>
    <t>csi-new-york_1.de.softonic.com</t>
  </si>
  <si>
    <t>skype.tom.com</t>
  </si>
  <si>
    <t>nero-streaming-player.de.softonic.com</t>
  </si>
  <si>
    <t>skyrim-map-in-full-3d.it.softonic.com</t>
  </si>
  <si>
    <t>battleblock-theater.nl.softonic.com</t>
  </si>
  <si>
    <t>themewidgets.en.softonic.com</t>
  </si>
  <si>
    <t>brawlhalla.de.softonic.com</t>
  </si>
  <si>
    <t>facebook-lite.softonic.com</t>
  </si>
  <si>
    <t>8.pic.pc6.com</t>
  </si>
  <si>
    <t>boda-girl-makeover.de.softonic.com</t>
  </si>
  <si>
    <t>alarm.softonic.com</t>
  </si>
  <si>
    <t>ferrari-f10-2010-wallpaper.de.softonic.com</t>
  </si>
  <si>
    <t>nevernote.softonic.com</t>
  </si>
  <si>
    <t>img-tool.de.softonic.com</t>
  </si>
  <si>
    <t>pkimg.tom.com</t>
  </si>
  <si>
    <t>deep-log-analyzer.softonic.com</t>
  </si>
  <si>
    <t>nokia-java-runtime.softonic.com</t>
  </si>
  <si>
    <t>amar-keyboard.de.softonic.com</t>
  </si>
  <si>
    <t>animated-dust-desktop-wallpaper.en.softonic.com</t>
  </si>
  <si>
    <t>veeeb.softonic.com</t>
  </si>
  <si>
    <t>free-ringtone-maker-de.de.softonic.com</t>
  </si>
  <si>
    <t>utilius-vs-handball.de.softonic.com</t>
  </si>
  <si>
    <t>xnotika-player.en.softonic.com</t>
  </si>
  <si>
    <t>openoffice-org-portable.fr.softonic.com</t>
  </si>
  <si>
    <t>hp-laserjet-driver.softonic.com</t>
  </si>
  <si>
    <t>sony-ebook-library-software.it.softonic.com</t>
  </si>
  <si>
    <t>astrology.en.softonic.com</t>
  </si>
  <si>
    <t>crear-un-super-villano.de.softonic.com</t>
  </si>
  <si>
    <t>summer-ringtones.de.softonic.com</t>
  </si>
  <si>
    <t>oo-autobackup.en.softonic.com</t>
  </si>
  <si>
    <t>netspeedmonitor.softonic.com</t>
  </si>
  <si>
    <t>sam-max-save-the-world-season-1.de.softonic.com</t>
  </si>
  <si>
    <t>the-stanley-parable.softonic.com</t>
  </si>
  <si>
    <t>list-numberer.softonic.com</t>
  </si>
  <si>
    <t>startup.qq.com</t>
  </si>
  <si>
    <t>outlookstatview.it.softonic.com</t>
  </si>
  <si>
    <t>autapf-port-forwarder.en.softonic.com</t>
  </si>
  <si>
    <t>flinkster.de.softonic.com</t>
  </si>
  <si>
    <t>briquolo.softonic.com</t>
  </si>
  <si>
    <t>the-guild-2.it.softonic.com</t>
  </si>
  <si>
    <t>photo-booth-para-windows-7.fr.softonic.com</t>
  </si>
  <si>
    <t>order-and-chaos-duels-windows-8.fr.softonic.com</t>
  </si>
  <si>
    <t>sniper-elite-3.softonic.com</t>
  </si>
  <si>
    <t>sf-dienstplan.de.softonic.com</t>
  </si>
  <si>
    <t>driver-performer.softonic.com</t>
  </si>
  <si>
    <t>defy-gravity.softonic.com</t>
  </si>
  <si>
    <t>back-to-the-future.it.softonic.com</t>
  </si>
  <si>
    <t>ordrumbox.de.softonic.com</t>
  </si>
  <si>
    <t>surfer-africana.de.softonic.com</t>
  </si>
  <si>
    <t>so-blonde.de.softonic.com</t>
  </si>
  <si>
    <t>skinstudio-free.softonic.com</t>
  </si>
  <si>
    <t>tiempo-kids-learning-educacion.de.softonic.com</t>
  </si>
  <si>
    <t>muonline-img-convert-tools.softonic.com</t>
  </si>
  <si>
    <t>backgrounds-for-powerpoint-slides.de.softonic.com</t>
  </si>
  <si>
    <t>anymp4-4k-converter.fr.softonic.com</t>
  </si>
  <si>
    <t>kea-coloring-book.nl.softonic.com</t>
  </si>
  <si>
    <t>tubes-mix.softonic.com</t>
  </si>
  <si>
    <t>avi-toolbox.it.softonic.com</t>
  </si>
  <si>
    <t>easy2rec.en.softonic.com</t>
  </si>
  <si>
    <t>cellpro.en.softonic.com</t>
  </si>
  <si>
    <t>dxf-zu-g-code.en.softonic.com</t>
  </si>
  <si>
    <t>hyena.softonic.com</t>
  </si>
  <si>
    <t>archicad.en.softonic.com</t>
  </si>
  <si>
    <t>taskbar-transparency.softonic.com</t>
  </si>
  <si>
    <t>4videosoft-dvd-ripper-platinum.fr.softonic.com</t>
  </si>
  <si>
    <t>epson-stylus-sx130-drivers.softonic.com</t>
  </si>
  <si>
    <t>impulse.softonic.com</t>
  </si>
  <si>
    <t>muzip.softonic.com</t>
  </si>
  <si>
    <t>softdigismartusb.de.softonic.com</t>
  </si>
  <si>
    <t>free-driving-theory-practice-test.en.softonic.com</t>
  </si>
  <si>
    <t>puertas-sonidos-sonido-colec.de.softonic.com</t>
  </si>
  <si>
    <t>axence-nvision-free.softonic.com</t>
  </si>
  <si>
    <t>process-manager.it.softonic.com</t>
  </si>
  <si>
    <t>wondershare-mobilego-for-android.fr.softonic.com</t>
  </si>
  <si>
    <t>plagiarism-checker-x.fr.softonic.com</t>
  </si>
  <si>
    <t>rembrandt-art-screensaver.de.softonic.com</t>
  </si>
  <si>
    <t>skin-naruto-messenger.de.softonic.com</t>
  </si>
  <si>
    <t>ironpants.de.softonic.com</t>
  </si>
  <si>
    <t>jarte.de.softonic.com</t>
  </si>
  <si>
    <t>floppy-office.it.softonic.com</t>
  </si>
  <si>
    <t>legend-of-grimrock-2.it.softonic.com</t>
  </si>
  <si>
    <t>g5-preschool-games-lite-windows-8.nl.softonic.com</t>
  </si>
  <si>
    <t>starship-ranger.softonic.com</t>
  </si>
  <si>
    <t>craft-of-gods.softonic.com</t>
  </si>
  <si>
    <t>iqualif-belgium-yellow.en.softonic.com</t>
  </si>
  <si>
    <t>google-agenda.fr.softonic.com</t>
  </si>
  <si>
    <t>toycon.it.softonic.com</t>
  </si>
  <si>
    <t>trend-micro-titanium-maximum.softonic.com</t>
  </si>
  <si>
    <t>mint-online-tv.de.softonic.com</t>
  </si>
  <si>
    <t>handvu.softonic.com</t>
  </si>
  <si>
    <t>keyboard-leds.softonic.com</t>
  </si>
  <si>
    <t>any-android-data-recovery.en.softonic.com</t>
  </si>
  <si>
    <t>aura-2.softonic.com</t>
  </si>
  <si>
    <t>euromillions-en-trois-mots.de.softonic.com</t>
  </si>
  <si>
    <t>gta-iv-ultimate-vehicle-pack.nl.softonic.com</t>
  </si>
  <si>
    <t>pchotel.softonic.com</t>
  </si>
  <si>
    <t>total-war-arena.de.softonic.com</t>
  </si>
  <si>
    <t>e-prot.de.softonic.com</t>
  </si>
  <si>
    <t>pysoft-broadcaster.softonic.com</t>
  </si>
  <si>
    <t>euro-truck-simulator-2-patch.it.softonic.com</t>
  </si>
  <si>
    <t>outlook-pst-password-recovery.en.softonic.com</t>
  </si>
  <si>
    <t>deponia.softonic.com</t>
  </si>
  <si>
    <t>gog-galaxy.softonic.com</t>
  </si>
  <si>
    <t>youpaint.softonic.com</t>
  </si>
  <si>
    <t>orion-antivirus.softonic.com</t>
  </si>
  <si>
    <t>agenda-para-profesores-de-secundaria.softonic.com</t>
  </si>
  <si>
    <t>entourage-to-pst-converter.en.softonic.com</t>
  </si>
  <si>
    <t>pcsuite-booster.it.softonic.com</t>
  </si>
  <si>
    <t>avg-performance.softonic.com</t>
  </si>
  <si>
    <t>teclado-cool-for-android.de.softonic.com</t>
  </si>
  <si>
    <t>adobe-photoshop-cs2-update.de.softonic.com</t>
  </si>
  <si>
    <t>e-sniper-diana-electronica.softonic.com</t>
  </si>
  <si>
    <t>final-fantasy-xiii.fr.softonic.com</t>
  </si>
  <si>
    <t>help.pps.tv</t>
  </si>
  <si>
    <t>musica-evangelio-gratuito.de.softonic.com</t>
  </si>
  <si>
    <t>pdfedit.it.softonic.com</t>
  </si>
  <si>
    <t>halo-out-with-a-whimper.softonic.com</t>
  </si>
  <si>
    <t>scp-087-b.softonic.com</t>
  </si>
  <si>
    <t>brain-train-age.softonic.com</t>
  </si>
  <si>
    <t>adapter.de.softonic.com</t>
  </si>
  <si>
    <t>naac.softonic.com</t>
  </si>
  <si>
    <t>m-screen-recorder.softonic.com</t>
  </si>
  <si>
    <t>midi-to-wav-converter.de.softonic.com</t>
  </si>
  <si>
    <t>modloader-for-minecraft.nl.softonic.com</t>
  </si>
  <si>
    <t>divertido-mejor-payaso-durilov.de.softonic.com</t>
  </si>
  <si>
    <t>helene-fischer-wallpaper.de.softonic.com</t>
  </si>
  <si>
    <t>nucleon-bi-studio.en.softonic.com</t>
  </si>
  <si>
    <t>mejor-tema-classic-keyboard.de.softonic.com</t>
  </si>
  <si>
    <t>toy-story-3.softonic.com</t>
  </si>
  <si>
    <t>keyboard-for-android-purple.de.softonic.com</t>
  </si>
  <si>
    <t>go-keyboard-light-theme.de.softonic.com</t>
  </si>
  <si>
    <t>sport-player.softonic.com</t>
  </si>
  <si>
    <t>jewelquest.en.softonic.com</t>
  </si>
  <si>
    <t>utorrent.en.softonic.com</t>
  </si>
  <si>
    <t>wall-e.de.softonic.com</t>
  </si>
  <si>
    <t>mad-truckers.it.softonic.com</t>
  </si>
  <si>
    <t>hexlock-lock-protect-apps.de.softonic.com</t>
  </si>
  <si>
    <t>web-gadu.en.softonic.com</t>
  </si>
  <si>
    <t>novabackup-server.de.softonic.com</t>
  </si>
  <si>
    <t>brava-desktop.softonic.com</t>
  </si>
  <si>
    <t>m.pptv.com</t>
  </si>
  <si>
    <t>picturestoexe-deluxe.de.softonic.com</t>
  </si>
  <si>
    <t>cabello-escuela-do-diseno.de.softonic.com</t>
  </si>
  <si>
    <t>stock-standard.fr.softonic.com</t>
  </si>
  <si>
    <t>munsoft-data-recovery-suite.it.softonic.com</t>
  </si>
  <si>
    <t>photo-show.en.softonic.com</t>
  </si>
  <si>
    <t>wifi.gezila.com</t>
  </si>
  <si>
    <t>dubai-drift.de.softonic.com</t>
  </si>
  <si>
    <t>cryper.en.softonic.com</t>
  </si>
  <si>
    <t>join-me.softonic.com</t>
  </si>
  <si>
    <t>advanced-ip-scanner.softonic.com</t>
  </si>
  <si>
    <t>pierre-auguste-renoir-screensaver.de.softonic.com</t>
  </si>
  <si>
    <t>live.ku6.com</t>
  </si>
  <si>
    <t>apocalypse-motor-racers.softonic.com</t>
  </si>
  <si>
    <t>3d-muhle.de.softonic.com</t>
  </si>
  <si>
    <t>slim.en.softonic.com</t>
  </si>
  <si>
    <t>imageforwindowswithifdgui.de.softonic.com</t>
  </si>
  <si>
    <t>sticky-agenda.fr.softonic.com</t>
  </si>
  <si>
    <t>mp3-converter-best.de.softonic.com</t>
  </si>
  <si>
    <t>wechat.de.softonic.com</t>
  </si>
  <si>
    <t>cnc-backplot-editor.it.softonic.com</t>
  </si>
  <si>
    <t>evidence-eraser-pro.softonic.com</t>
  </si>
  <si>
    <t>recovery-toolbox-for-pdf.it.softonic.com</t>
  </si>
  <si>
    <t>ashampoo-antispy-for-windows-10.en.softonic.com</t>
  </si>
  <si>
    <t>lumin-undelete.en.softonic.com</t>
  </si>
  <si>
    <t>mytreenotes-notepad.de.softonic.com</t>
  </si>
  <si>
    <t>demo-curso-excel-basico-tips-y-trucos.softonic.com</t>
  </si>
  <si>
    <t>stdu-explorer.softonic.com</t>
  </si>
  <si>
    <t>pc-cure-plus.en.softonic.com</t>
  </si>
  <si>
    <t>the-temple-of-notch.nl.softonic.com</t>
  </si>
  <si>
    <t>worms-3.de.softonic.com</t>
  </si>
  <si>
    <t>epson-stylus-dx3800-drivers.softonic.com</t>
  </si>
  <si>
    <t>quickdrag-firefox.softonic.com</t>
  </si>
  <si>
    <t>file-renamer-tool.en.softonic.com</t>
  </si>
  <si>
    <t>dont-starve-together.de.softonic.com</t>
  </si>
  <si>
    <t>sms-recovery.en.softonic.com</t>
  </si>
  <si>
    <t>juegos-de-navidad.de.softonic.com</t>
  </si>
  <si>
    <t>rawtherapee-x64.softonic.com</t>
  </si>
  <si>
    <t>krento.de.softonic.com</t>
  </si>
  <si>
    <t>smart-pc-locker.softonic.com</t>
  </si>
  <si>
    <t>google-cloud-print.softonic.com</t>
  </si>
  <si>
    <t>mp3toys.softonic.com</t>
  </si>
  <si>
    <t>synaptics-touchpad-driver-64bits.fr.softonic.com</t>
  </si>
  <si>
    <t>zflick.softonic.com</t>
  </si>
  <si>
    <t>run-ninja.en.softonic.com</t>
  </si>
  <si>
    <t>free-any-video-converter.en.softonic.com</t>
  </si>
  <si>
    <t>remind-me.en.softonic.com</t>
  </si>
  <si>
    <t>memorize-word-system.softonic.com</t>
  </si>
  <si>
    <t>stasis-horror-game.en.softonic.com</t>
  </si>
  <si>
    <t>siw-portable.de.softonic.com</t>
  </si>
  <si>
    <t>rie-con-nosotros-antidepresivo.de.softonic.com</t>
  </si>
  <si>
    <t>pixlr-o-matic-win.softonic.com</t>
  </si>
  <si>
    <t>microsoft-filter-pack.it.softonic.com</t>
  </si>
  <si>
    <t>active-pixels.de.softonic.com</t>
  </si>
  <si>
    <t>brave-frontier.de.softonic.com</t>
  </si>
  <si>
    <t>hotel-mahjong.de.softonic.com</t>
  </si>
  <si>
    <t>adventure-time-heroes-of-ooo.de.softonic.com</t>
  </si>
  <si>
    <t>PSA-Media-and-Subtitle-Renamer.en.softonic.com</t>
  </si>
  <si>
    <t>nidhogg.it.softonic.com</t>
  </si>
  <si>
    <t>sunset.it.softonic.com</t>
  </si>
  <si>
    <t>clouds-and-sheep.de.softonic.com</t>
  </si>
  <si>
    <t>sysinfo.softonic.com</t>
  </si>
  <si>
    <t>windows-7-sp1.en.softonic.com</t>
  </si>
  <si>
    <t>hidebox.en.softonic.com</t>
  </si>
  <si>
    <t>free-m4b-to-mp3-converter.it.softonic.com</t>
  </si>
  <si>
    <t>neos-safekeys-portable.softonic.com</t>
  </si>
  <si>
    <t>rssmore.softonic.com</t>
  </si>
  <si>
    <t>paperport-pro.de.softonic.com</t>
  </si>
  <si>
    <t>juego-mala-diosa.de.softonic.com</t>
  </si>
  <si>
    <t>old-photo-restoration-software.en.softonic.com</t>
  </si>
  <si>
    <t>among-the-sleep.it.softonic.com</t>
  </si>
  <si>
    <t>wondershare-filmora-video-editor.de.softonic.com</t>
  </si>
  <si>
    <t>i-am-bread.nl.softonic.com</t>
  </si>
  <si>
    <t>superantispyware-portable.softonic.com</t>
  </si>
  <si>
    <t>highc.de.softonic.com</t>
  </si>
  <si>
    <t>prince-of-persia-the-two-thrones.softonic.com</t>
  </si>
  <si>
    <t>ronaldo-pleased-to-beat-you.softonic.com</t>
  </si>
  <si>
    <t>fast-watermark.de.softonic.com</t>
  </si>
  <si>
    <t>pequeno-perrito.de.softonic.com</t>
  </si>
  <si>
    <t>facebook.fr.softonic.com</t>
  </si>
  <si>
    <t>360desktop.de.softonic.com</t>
  </si>
  <si>
    <t>bungee-jumping-simulator_1.de.softonic.com</t>
  </si>
  <si>
    <t>tonos-de-silbido.de.softonic.com</t>
  </si>
  <si>
    <t>les-sims-4.fr.softonic.com</t>
  </si>
  <si>
    <t>little-password-safe.de.softonic.com</t>
  </si>
  <si>
    <t>nokia-drop.en.softonic.com</t>
  </si>
  <si>
    <t>alarm-master-plus.softonic.com</t>
  </si>
  <si>
    <t>timed-shutdown.de.softonic.com</t>
  </si>
  <si>
    <t>snow-transformation-pack.nl.softonic.com</t>
  </si>
  <si>
    <t>online-games-downloader.softonic.com</t>
  </si>
  <si>
    <t>TrueCryptPasswordPlugin.fr.softonic.com</t>
  </si>
  <si>
    <t>tema-de-lamborghini.softonic.com</t>
  </si>
  <si>
    <t>super-clicks.softonic.com</t>
  </si>
  <si>
    <t>spinieboplight.de.softonic.com</t>
  </si>
  <si>
    <t>sonidos-de-bebe.de.softonic.com</t>
  </si>
  <si>
    <t>wps-office-free.en.softonic.com</t>
  </si>
  <si>
    <t>juegos-de-vehiculos.de.softonic.com</t>
  </si>
  <si>
    <t>army-rider-windows-8.de.softonic.com</t>
  </si>
  <si>
    <t>the-desktop-weather.en.softonic.com</t>
  </si>
  <si>
    <t>org-scheduler-pro.en.softonic.com</t>
  </si>
  <si>
    <t>cerdo-suicidio.de.softonic.com</t>
  </si>
  <si>
    <t>pictureplayer.softonic.com</t>
  </si>
  <si>
    <t>kwikloupe.softonic.com</t>
  </si>
  <si>
    <t>music-instrument-keyboard.de.softonic.com</t>
  </si>
  <si>
    <t>myspace.softonic.com</t>
  </si>
  <si>
    <t>strongdc.fr.softonic.com</t>
  </si>
  <si>
    <t>handwallet-s80-v7.it.softonic.com</t>
  </si>
  <si>
    <t>free-psp-video-converter-es.softonic.com</t>
  </si>
  <si>
    <t>activewords.softonic.com</t>
  </si>
  <si>
    <t>nokia-store-s60-32.softonic.com</t>
  </si>
  <si>
    <t>stellar-file-repair-toolkit.en.softonic.com</t>
  </si>
  <si>
    <t>space-destructor.en.softonic.com</t>
  </si>
  <si>
    <t>froggys-adventures.softonic.com</t>
  </si>
  <si>
    <t>free-video-to-jpg-converter.it.softonic.com</t>
  </si>
  <si>
    <t>lords-of-the-fallen.softonic.com</t>
  </si>
  <si>
    <t>formatdental.it.softonic.com</t>
  </si>
  <si>
    <t>facebook-playbook.softonic.com</t>
  </si>
  <si>
    <t>ruse-dlc-2.softonic.com</t>
  </si>
  <si>
    <t>pcon-planner.de.softonic.com</t>
  </si>
  <si>
    <t>aquasnap.de.softonic.com</t>
  </si>
  <si>
    <t>reachit.de.softonic.com</t>
  </si>
  <si>
    <t>stuntmania-reloaded.it.softonic.com</t>
  </si>
  <si>
    <t>fidme-windows-8.fr.softonic.com</t>
  </si>
  <si>
    <t>farming-simulator-16.fr.softonic.com</t>
  </si>
  <si>
    <t>pdf-zu-dxf.softonic.com</t>
  </si>
  <si>
    <t>designworkz-logo-creator.de.softonic.com</t>
  </si>
  <si>
    <t>driversgalaxy.softonic.com</t>
  </si>
  <si>
    <t>keyboard-lab.de.softonic.com</t>
  </si>
  <si>
    <t>sonic-runner-windows-8.softonic.com</t>
  </si>
  <si>
    <t>client-for-hangouts.en.softonic.com</t>
  </si>
  <si>
    <t>kobo.softonic.com</t>
  </si>
  <si>
    <t>brain-exercise-con-el-dr-kawashima.softonic.com</t>
  </si>
  <si>
    <t>contenta-pcd-converter.softonic.com</t>
  </si>
  <si>
    <t>mumble.de.softonic.com</t>
  </si>
  <si>
    <t>web-creator.de.softonic.com</t>
  </si>
  <si>
    <t>join-me.de.softonic.com</t>
  </si>
  <si>
    <t>roxio-3d-photo-creator.de.softonic.com</t>
  </si>
  <si>
    <t>openbve.de.softonic.com</t>
  </si>
  <si>
    <t>official-f1-app.de.softonic.com</t>
  </si>
  <si>
    <t>mybb.de.softonic.com</t>
  </si>
  <si>
    <t>baby.iqiyi.com</t>
  </si>
  <si>
    <t>metal-slug-x.de.softonic.com</t>
  </si>
  <si>
    <t>yursoft-image-resizer.softonic.com</t>
  </si>
  <si>
    <t>thunderbird-to-outlook-converter.en.softonic.com</t>
  </si>
  <si>
    <t>docufreezer.fr.softonic.com</t>
  </si>
  <si>
    <t>linkman-pro.de.softonic.com</t>
  </si>
  <si>
    <t>texmanager.en.softonic.com</t>
  </si>
  <si>
    <t>pointnlaunch.softonic.com</t>
  </si>
  <si>
    <t>tiny-burner.softonic.com</t>
  </si>
  <si>
    <t>open-sonic.nl.softonic.com</t>
  </si>
  <si>
    <t>mortal-kombat-project.nl.softonic.com</t>
  </si>
  <si>
    <t>tema-battlefield-3.softonic.com</t>
  </si>
  <si>
    <t>words-of-wisdom.softonic.com</t>
  </si>
  <si>
    <t>unetbootin.softonic.com</t>
  </si>
  <si>
    <t>pp2.pptv.com</t>
  </si>
  <si>
    <t>word-character-count-tool.en.softonic.com</t>
  </si>
  <si>
    <t>die-legende-des-goldenen-buches.de.softonic.com</t>
  </si>
  <si>
    <t>counter-strike-nexon-zombies.it.softonic.com</t>
  </si>
  <si>
    <t>digiband.nl.softonic.com</t>
  </si>
  <si>
    <t>tremulous.fr.softonic.com</t>
  </si>
  <si>
    <t>dosbox.de.softonic.com</t>
  </si>
  <si>
    <t>professional-farmer.it.softonic.com</t>
  </si>
  <si>
    <t>virtual-maze-puzzle.de.softonic.com</t>
  </si>
  <si>
    <t>avisynth.softonic.com</t>
  </si>
  <si>
    <t>tipps-fuer-bauherren.de.softonic.com</t>
  </si>
  <si>
    <t>easy-dvd-converter.softonic.com</t>
  </si>
  <si>
    <t>amule-adunanza.it.softonic.com</t>
  </si>
  <si>
    <t>assassins-creed-rogue.en.softonic.com</t>
  </si>
  <si>
    <t>colorful-keyboard-for-android.de.softonic.com</t>
  </si>
  <si>
    <t>birdie-mbox-to-pdf-converter.en.softonic.com</t>
  </si>
  <si>
    <t>adobe-shockwave-player.fr.softonic.com</t>
  </si>
  <si>
    <t>gratis-wallpaper-clock.de.softonic.com</t>
  </si>
  <si>
    <t>cube-touch-xxl.it.softonic.com</t>
  </si>
  <si>
    <t>prokart.de.softonic.com</t>
  </si>
  <si>
    <t>iron-sea-frontier-defenders.en.softonic.com</t>
  </si>
  <si>
    <t>microsoft-net-framework-4.de.softonic.com</t>
  </si>
  <si>
    <t>csi-6-cospirazione-letale.it.softonic.com</t>
  </si>
  <si>
    <t>adobe-reader-speedup.de.softonic.com</t>
  </si>
  <si>
    <t>xingtone-ringtone-maker.softonic.com</t>
  </si>
  <si>
    <t>operation7.fr.softonic.com</t>
  </si>
  <si>
    <t>z24.9553.com</t>
  </si>
  <si>
    <t>ubernes.de.softonic.com</t>
  </si>
  <si>
    <t>avcware-video-converter.de.softonic.com</t>
  </si>
  <si>
    <t>sonidos-de-la-naturaleza.de.softonic.com</t>
  </si>
  <si>
    <t>vitrite-portable.it.softonic.com</t>
  </si>
  <si>
    <t>google-chrome.softonic.com</t>
  </si>
  <si>
    <t>driver-restore.de.softonic.com</t>
  </si>
  <si>
    <t>the-escapists-the-walking-dead.it.softonic.com</t>
  </si>
  <si>
    <t>html5-slideshow-maker-free.de.softonic.com</t>
  </si>
  <si>
    <t>blogbridge.de.softonic.com</t>
  </si>
  <si>
    <t>landwirtschafts-simulator-2013.de.softonic.com</t>
  </si>
  <si>
    <t>arma-2-free.nl.softonic.com</t>
  </si>
  <si>
    <t>deus-ex-mankind-divided.it.softonic.com</t>
  </si>
  <si>
    <t>simplediagrams.softonic.com</t>
  </si>
  <si>
    <t>exif-purge.fr.softonic.com</t>
  </si>
  <si>
    <t>minilyrics.nl.softonic.com</t>
  </si>
  <si>
    <t>contenta-sidconverter.softonic.com</t>
  </si>
  <si>
    <t>agenda-de-contactos-sincroniza.de.softonic.com</t>
  </si>
  <si>
    <t>wheelsofvolume-1.softonic.com</t>
  </si>
  <si>
    <t>the-humans.softonic.com</t>
  </si>
  <si>
    <t>essentialdatatools.en.softonic.com</t>
  </si>
  <si>
    <t>clipboardhistorypro.en.softonic.com</t>
  </si>
  <si>
    <t>change-my-image-3.en.softonic.com</t>
  </si>
  <si>
    <t>backround-cycler.de.softonic.com</t>
  </si>
  <si>
    <t>instantmask.softonic.com</t>
  </si>
  <si>
    <t>dexter-screensaver.de.softonic.com</t>
  </si>
  <si>
    <t>kampf-der-titanen-wallpaper.de.softonic.com</t>
  </si>
  <si>
    <t>music-recorder.en.softonic.com</t>
  </si>
  <si>
    <t>empate-inteligente-un-empate.de.softonic.com</t>
  </si>
  <si>
    <t>backworld.softonic.com</t>
  </si>
  <si>
    <t>crysis-2-dx-11-ultra-upgrade.de.softonic.com</t>
  </si>
  <si>
    <t>super-cerraduras-tema.de.softonic.com</t>
  </si>
  <si>
    <t>picture-stamper.en.softonic.com</t>
  </si>
  <si>
    <t>beamng-drive.fr.softonic.com</t>
  </si>
  <si>
    <t>mp3-music-download.nl.softonic.com</t>
  </si>
  <si>
    <t>pc.xiaopi.com</t>
  </si>
  <si>
    <t>aero-7-windows-seven-series-i.de.softonic.com</t>
  </si>
  <si>
    <t>free-video-to-flash-converter-de.de.softonic.com</t>
  </si>
  <si>
    <t>soundconverter.de.softonic.com</t>
  </si>
  <si>
    <t>kids-fun-rescate-ninos-juego.de.softonic.com</t>
  </si>
  <si>
    <t>nominagratis.softonic.com</t>
  </si>
  <si>
    <t>identpdf-toolkit.de.softonic.com</t>
  </si>
  <si>
    <t>ActiveKillDisk.en.softonic.com</t>
  </si>
  <si>
    <t>free-mov-to-avi-converter.de.softonic.com</t>
  </si>
  <si>
    <t>mega.nl.softonic.com</t>
  </si>
  <si>
    <t>dubstep-jam.de.softonic.com</t>
  </si>
  <si>
    <t>cdburnerxp-portable.de.softonic.com</t>
  </si>
  <si>
    <t>auale.en.softonic.com</t>
  </si>
  <si>
    <t>ncheckbioattendancetrial.en.softonic.com</t>
  </si>
  <si>
    <t>grand-theft-auto-v-the-manual.fr.softonic.com</t>
  </si>
  <si>
    <t>cars-fast-as-lightning-windows-8.it.softonic.com</t>
  </si>
  <si>
    <t>do-not-track-plus-chrome.nl.softonic.com</t>
  </si>
  <si>
    <t>desktop-tray-launcher.softonic.com</t>
  </si>
  <si>
    <t>skydownloader.de.softonic.com</t>
  </si>
  <si>
    <t>teacher-maths-edition.en.softonic.com</t>
  </si>
  <si>
    <t>wordament.nl.softonic.com</t>
  </si>
  <si>
    <t>manuel-neuer-wallpaper.de.softonic.com</t>
  </si>
  <si>
    <t>arbol-de-navidad-en-directo.de.softonic.com</t>
  </si>
  <si>
    <t>free-m4b-to-mp3-converter.de.softonic.com</t>
  </si>
  <si>
    <t>sonic-the-hedgehog-3d.it.softonic.com</t>
  </si>
  <si>
    <t>chrokup.softonic.com</t>
  </si>
  <si>
    <t>home-cookin-recipe-software.en.softonic.com</t>
  </si>
  <si>
    <t>easeus-todo-backup-free.fr.softonic.com</t>
  </si>
  <si>
    <t>bike-mania-2-multiplayer-windows-8.softonic.com</t>
  </si>
  <si>
    <t>captain-tray.softonic.com</t>
  </si>
  <si>
    <t>fantashow.it.softonic.com</t>
  </si>
  <si>
    <t>socio2m.softonic.com</t>
  </si>
  <si>
    <t>train-fever.fr.softonic.com</t>
  </si>
  <si>
    <t>windows-mobile-device-center-64bit.de.softonic.com</t>
  </si>
  <si>
    <t>crimson-fields-0-4.softonic.com</t>
  </si>
  <si>
    <t>tema-de-mass-effect-2.softonic.com</t>
  </si>
  <si>
    <t>aquasoft-desktopkalender.de.softonic.com</t>
  </si>
  <si>
    <t>silent-scream-la-bailarina.softonic.com</t>
  </si>
  <si>
    <t>kinderlieder-karaoke.de.softonic.com</t>
  </si>
  <si>
    <t>all2mp3.nl.softonic.com</t>
  </si>
  <si>
    <t>tile-racer.softonic.com</t>
  </si>
  <si>
    <t>office-365-home.nl.softonic.com</t>
  </si>
  <si>
    <t>free-mp3-cutter-joiner.nl.softonic.com</t>
  </si>
  <si>
    <t>atraci.it.softonic.com</t>
  </si>
  <si>
    <t>mata-hari.de.softonic.com</t>
  </si>
  <si>
    <t>live-wallpaper-navidad.de.softonic.com</t>
  </si>
  <si>
    <t>160wifi-hotspot.en.softonic.com</t>
  </si>
  <si>
    <t>vessel.it.softonic.com</t>
  </si>
  <si>
    <t>battlewarden.en.softonic.com</t>
  </si>
  <si>
    <t>free-iphone-video-converter-es.softonic.com</t>
  </si>
  <si>
    <t>ooo4kids.nl.softonic.com</t>
  </si>
  <si>
    <t>ashampoo-movie-studio-2.it.softonic.com</t>
  </si>
  <si>
    <t>website-security-monitor.softonic.com</t>
  </si>
  <si>
    <t>nacsport.softonic.com</t>
  </si>
  <si>
    <t>gboost.it.softonic.com</t>
  </si>
  <si>
    <t>badoo.fr.softonic.com</t>
  </si>
  <si>
    <t>cyewn_1.softonic.com</t>
  </si>
  <si>
    <t>professional-farmer.softonic.com</t>
  </si>
  <si>
    <t>msn-font-color-editor.de.softonic.com</t>
  </si>
  <si>
    <t>gt-recovery-for-windows.en.softonic.com</t>
  </si>
  <si>
    <t>imagecropper.softonic.com</t>
  </si>
  <si>
    <t>traybackup.de.softonic.com</t>
  </si>
  <si>
    <t>anno-online.nl.softonic.com</t>
  </si>
  <si>
    <t>advanced-installer.softonic.com</t>
  </si>
  <si>
    <t>ninos-lavado-panos.de.softonic.com</t>
  </si>
  <si>
    <t>live-wallpaper-water.de.softonic.com</t>
  </si>
  <si>
    <t>pt-photo-editor-free.en.softonic.com</t>
  </si>
  <si>
    <t>sxd.g.v1.cn</t>
  </si>
  <si>
    <t>neembuu-uploader.softonic.com</t>
  </si>
  <si>
    <t>photoshine.de.softonic.com</t>
  </si>
  <si>
    <t>invantive-vision.it.softonic.com</t>
  </si>
  <si>
    <t>x-moto.softonic.com</t>
  </si>
  <si>
    <t>mnprogram-software-seguros.softonic.com</t>
  </si>
  <si>
    <t>youdown.de.softonic.com</t>
  </si>
  <si>
    <t>clickmein.softonic.com</t>
  </si>
  <si>
    <t>zodiac-compare.de.softonic.com</t>
  </si>
  <si>
    <t>tales-from-the-borderlands.softonic.com</t>
  </si>
  <si>
    <t>destractor.softonic.com</t>
  </si>
  <si>
    <t>gear-grinder.it.softonic.com</t>
  </si>
  <si>
    <t>street-racing-club.fr.softonic.com</t>
  </si>
  <si>
    <t>pipl-com.softonic.com</t>
  </si>
  <si>
    <t>nvidia-geforce-windows-10-drivers.de.softonic.com</t>
  </si>
  <si>
    <t>movie-saver.softonic.com</t>
  </si>
  <si>
    <t>cyberlink-media-suite.de.softonic.com</t>
  </si>
  <si>
    <t>rio-tema-para-windows-7.softonic.com</t>
  </si>
  <si>
    <t>injuredpixels.softonic.com</t>
  </si>
  <si>
    <t>virtual-dj-wallpapers-pack.softonic.com</t>
  </si>
  <si>
    <t>transformers-3-theme.softonic.com</t>
  </si>
  <si>
    <t>imake.tudou.com</t>
  </si>
  <si>
    <t>superman-mod-voor-gta-iv.nl.softonic.com</t>
  </si>
  <si>
    <t>monstrum.en.softonic.com</t>
  </si>
  <si>
    <t>bus-driver-3d-downloader.en.softonic.com</t>
  </si>
  <si>
    <t>7burn.softonic.com</t>
  </si>
  <si>
    <t>mielophone.softonic.com</t>
  </si>
  <si>
    <t>3d-car-parking.it.softonic.com</t>
  </si>
  <si>
    <t>eve-embedded-vector-editor.de.softonic.com</t>
  </si>
  <si>
    <t>aiseesoft-trp-converter-de.en.softonic.com</t>
  </si>
  <si>
    <t>angry-birds-go.nl.softonic.com</t>
  </si>
  <si>
    <t>quantz.de.softonic.com</t>
  </si>
  <si>
    <t>printer-administration.de.softonic.com</t>
  </si>
  <si>
    <t>1clipboard.en.softonic.com</t>
  </si>
  <si>
    <t>ge3k-tv.softonic.com</t>
  </si>
  <si>
    <t>magicsoft-ost-recovery.en.softonic.com</t>
  </si>
  <si>
    <t>gimphoto-portable.softonic.com</t>
  </si>
  <si>
    <t>movie.kankan.com</t>
  </si>
  <si>
    <t>duden-korrektor.de.softonic.com</t>
  </si>
  <si>
    <t>hp-photo-creations.softonic.com</t>
  </si>
  <si>
    <t>ivideo-converter.en.softonic.com</t>
  </si>
  <si>
    <t>winamp-lite.nl.softonic.com</t>
  </si>
  <si>
    <t>rides-with-strangers.softonic.com</t>
  </si>
  <si>
    <t>estimator.softonic.com</t>
  </si>
  <si>
    <t>lord-of-the-rings-wallpaper-arwen.nl.softonic.com</t>
  </si>
  <si>
    <t>nosquint.softonic.com</t>
  </si>
  <si>
    <t>contenta-rw2-converter.fr.softonic.com</t>
  </si>
  <si>
    <t>d-day_1.de.softonic.com</t>
  </si>
  <si>
    <t>lego-batman-2.it.softonic.com</t>
  </si>
  <si>
    <t>free-virtual-keyboard.it.softonic.com</t>
  </si>
  <si>
    <t>antenna.de.softonic.com</t>
  </si>
  <si>
    <t>pointerfocus.softonic.com</t>
  </si>
  <si>
    <t>snes9x.nl.softonic.com</t>
  </si>
  <si>
    <t>finalbird.en.softonic.com</t>
  </si>
  <si>
    <t>around-the-world-london.de.softonic.com</t>
  </si>
  <si>
    <t>lastpass-pocket.it.softonic.com</t>
  </si>
  <si>
    <t>gems-of-war.fr.softonic.com</t>
  </si>
  <si>
    <t>ittle-dew-windows-8.fr.softonic.com</t>
  </si>
  <si>
    <t>guild-wars-eye-of-the-north.de.softonic.com</t>
  </si>
  <si>
    <t>tonos-altos.de.softonic.com</t>
  </si>
  <si>
    <t>rilevatore-presenze-virtuale.it.softonic.com</t>
  </si>
  <si>
    <t>holiday-lights.nl.softonic.com</t>
  </si>
  <si>
    <t>free-logo-maker.en.softonic.com</t>
  </si>
  <si>
    <t>pew-pew-windows-8.nl.softonic.com</t>
  </si>
  <si>
    <t>games-key-decryptor.it.softonic.com</t>
  </si>
  <si>
    <t>mk-autorun-disabler.softonic.com</t>
  </si>
  <si>
    <t>topwinprio-portable.softonic.com</t>
  </si>
  <si>
    <t>freedom-force-vs-the-3rd-reich.softonic.com</t>
  </si>
  <si>
    <t>microsoft-ribbon-hero.softonic.com</t>
  </si>
  <si>
    <t>anymp4-free-blu-ray-player.de.softonic.com</t>
  </si>
  <si>
    <t>haegemonia-the-solon-heritage.it.softonic.com</t>
  </si>
  <si>
    <t>icq.it.softonic.com</t>
  </si>
  <si>
    <t>cars-2-wallpaper.de.softonic.com</t>
  </si>
  <si>
    <t>darlink---the-beginning.it.softonic.com</t>
  </si>
  <si>
    <t>dropbox-screen-grabber.softonic.com</t>
  </si>
  <si>
    <t>personality-psychology-pro.it.softonic.com</t>
  </si>
  <si>
    <t>umusic.de.softonic.com</t>
  </si>
  <si>
    <t>tiff-to-pdf-converter.softonic.com</t>
  </si>
  <si>
    <t>arclab-inbox2db.de.softonic.com</t>
  </si>
  <si>
    <t>ice-age-adventures-windows-8.en.softonic.com</t>
  </si>
  <si>
    <t>notepad-gnu.softonic.com</t>
  </si>
  <si>
    <t>mldonkey.it.softonic.com</t>
  </si>
  <si>
    <t>crazy-chicken-tales.en.softonic.com</t>
  </si>
  <si>
    <t>salvapantallas-de-vuelo-espacial.softonic.com</t>
  </si>
  <si>
    <t>yes-or-no.de.softonic.com</t>
  </si>
  <si>
    <t>ogo-open-player.it.softonic.com</t>
  </si>
  <si>
    <t>printcolor-software.softonic.com</t>
  </si>
  <si>
    <t>hip-hop-y-rap-jam.de.softonic.com</t>
  </si>
  <si>
    <t>magic-ntfs-recovery.fr.softonic.com</t>
  </si>
  <si>
    <t>sevinfgi-autonomos.softonic.com</t>
  </si>
  <si>
    <t>bassassassin.de.softonic.com</t>
  </si>
  <si>
    <t>lost-planet-3.it.softonic.com</t>
  </si>
  <si>
    <t>myvideoconverter.de.softonic.com</t>
  </si>
  <si>
    <t>videorganizer.softonic.com</t>
  </si>
  <si>
    <t>auto.aplus.pptv.com</t>
  </si>
  <si>
    <t>passwdfinder.softonic.com</t>
  </si>
  <si>
    <t>learn-and-play-polish-free.de.softonic.com</t>
  </si>
  <si>
    <t>outlookrepairtoolbox.en.softonic.com</t>
  </si>
  <si>
    <t>awesome-screenshot.softonic.com</t>
  </si>
  <si>
    <t>masbackup.softonic.com</t>
  </si>
  <si>
    <t>photopad.en.softonic.com</t>
  </si>
  <si>
    <t>virtoajaxsharepointformextender.en.softonic.com</t>
  </si>
  <si>
    <t>real-football-2015.nl.softonic.com</t>
  </si>
  <si>
    <t>max-payne-3.de.softonic.com</t>
  </si>
  <si>
    <t>sudden-strike-the-last-stand.de.softonic.com</t>
  </si>
  <si>
    <t>comindware-tracker.de.softonic.com</t>
  </si>
  <si>
    <t>ai-robot.softonic.com</t>
  </si>
  <si>
    <t>vivaldi.nl.softonic.com</t>
  </si>
  <si>
    <t>datanumen-rar-repair.it.softonic.com</t>
  </si>
  <si>
    <t>faces-of-war.it.softonic.com</t>
  </si>
  <si>
    <t>migratio.en.softonic.com</t>
  </si>
  <si>
    <t>draw-a-stickman-epic-windows-8.it.softonic.com</t>
  </si>
  <si>
    <t>net-send.softonic.com</t>
  </si>
  <si>
    <t>seniorconta.softonic.com</t>
  </si>
  <si>
    <t>little-princess-rescue.de.softonic.com</t>
  </si>
  <si>
    <t>byond.en.softonic.com</t>
  </si>
  <si>
    <t>explosiones-sonidos-collection.de.softonic.com</t>
  </si>
  <si>
    <t>windows-key.softonic.com</t>
  </si>
  <si>
    <t>call-of-duty-modern-warfare-3.it.softonic.com</t>
  </si>
  <si>
    <t>torq.de.softonic.com</t>
  </si>
  <si>
    <t>quiet-backup.fr.softonic.com</t>
  </si>
  <si>
    <t>p01.v1.cn</t>
  </si>
  <si>
    <t>kingdom-tales-2.en.softonic.com</t>
  </si>
  <si>
    <t>gr-find-and-replace.en.softonic.com</t>
  </si>
  <si>
    <t>kwatee.it.softonic.com</t>
  </si>
  <si>
    <t>the-silent-age.de.softonic.com</t>
  </si>
  <si>
    <t>betternet.en.softonic.com</t>
  </si>
  <si>
    <t>share.tudou.com</t>
  </si>
  <si>
    <t>tkcnc-editor.en.softonic.com</t>
  </si>
  <si>
    <t>dog.kugou.com</t>
  </si>
  <si>
    <t>jkiwi.de.softonic.com</t>
  </si>
  <si>
    <t>estilo-negro-teclado.de.softonic.com</t>
  </si>
  <si>
    <t>mp3splt-gtk-portable.de.softonic.com</t>
  </si>
  <si>
    <t>clacradio.softonic.com</t>
  </si>
  <si>
    <t>rs-partition-recovery.it.softonic.com</t>
  </si>
  <si>
    <t>sibyl-market-analyzer-32-bit.en.softonic.com</t>
  </si>
  <si>
    <t>star-wars-the-clone-wars-wallpaper.de.softonic.com</t>
  </si>
  <si>
    <t>santa-baby-care-nursery-lite.de.softonic.com</t>
  </si>
  <si>
    <t>remember-me.softonic.com</t>
  </si>
  <si>
    <t>super-mario-64-screensaver.de.softonic.com</t>
  </si>
  <si>
    <t>android-video-turbo-converter.de.softonic.com</t>
  </si>
  <si>
    <t>hill-climb-racing.nl.softonic.com</t>
  </si>
  <si>
    <t>ram-taskbar.de.softonic.com</t>
  </si>
  <si>
    <t>solitaire.it.softonic.com</t>
  </si>
  <si>
    <t>robotex.nl.softonic.com</t>
  </si>
  <si>
    <t>fotogaleria.softonic.com</t>
  </si>
  <si>
    <t>marble-arena-2.softonic.com</t>
  </si>
  <si>
    <t>hide-ip.softonic.com</t>
  </si>
  <si>
    <t>wall-street-trader-2001.it.softonic.com</t>
  </si>
  <si>
    <t>new-best-keyboard.de.softonic.com</t>
  </si>
  <si>
    <t>capture-one.softonic.com</t>
  </si>
  <si>
    <t>the-golden-horde.de.softonic.com</t>
  </si>
  <si>
    <t>spellforce-2-shadow-wars.it.softonic.com</t>
  </si>
  <si>
    <t>gta-iv---portal-2-co-op-bots-mod.softonic.com</t>
  </si>
  <si>
    <t>christv-pvr-professional.de.softonic.com</t>
  </si>
  <si>
    <t>hide-all-ip.it.softonic.com</t>
  </si>
  <si>
    <t>small-fry.de.softonic.com</t>
  </si>
  <si>
    <t>broma-google-chrome.softonic.com</t>
  </si>
  <si>
    <t>dplsscientificcalculator.en.softonic.com</t>
  </si>
  <si>
    <t>fishing-planet.en.softonic.com</t>
  </si>
  <si>
    <t>car-sonido-fxcollection-varios.de.softonic.com</t>
  </si>
  <si>
    <t>evolve.softonic.com</t>
  </si>
  <si>
    <t>pcsx2.de.softonic.com</t>
  </si>
  <si>
    <t>jetvideo.softonic.com</t>
  </si>
  <si>
    <t>microsoft-speed-launch.de.softonic.com</t>
  </si>
  <si>
    <t>mystery-of-the-opera.de.softonic.com</t>
  </si>
  <si>
    <t>advanced-tic-tac-toe.fr.softonic.com</t>
  </si>
  <si>
    <t>criptext.softonic.com</t>
  </si>
  <si>
    <t>vlc-windows-10.fr.softonic.com</t>
  </si>
  <si>
    <t>ben-10-vengeance-of-vilgax.softonic.com</t>
  </si>
  <si>
    <t>shootmania-storm.softonic.com</t>
  </si>
  <si>
    <t>xdriller.softonic.com</t>
  </si>
  <si>
    <t>safednsagent.en.softonic.com</t>
  </si>
  <si>
    <t>tumblast.en.softonic.com</t>
  </si>
  <si>
    <t>niza-teclado.de.softonic.com</t>
  </si>
  <si>
    <t>free-photo-frame-portable.softonic.com</t>
  </si>
  <si>
    <t>ole-ttt.en.softonic.com</t>
  </si>
  <si>
    <t>vocabulary-wizard.it.softonic.com</t>
  </si>
  <si>
    <t>unrarx.nl.softonic.com</t>
  </si>
  <si>
    <t>clouddeck.softonic.com</t>
  </si>
  <si>
    <t>proclub-manager.softonic.com</t>
  </si>
  <si>
    <t>nero-general-cleantool.fr.softonic.com</t>
  </si>
  <si>
    <t>sketchup-pro.fr.softonic.com</t>
  </si>
  <si>
    <t>binarynow-office.en.softonic.com</t>
  </si>
  <si>
    <t>jl-compiler.softonic.com</t>
  </si>
  <si>
    <t>ihuisheng.baidu.com</t>
  </si>
  <si>
    <t>aiv-mp3-cutter.nl.softonic.com</t>
  </si>
  <si>
    <t>autocad-360.softonic.com</t>
  </si>
  <si>
    <t>pcvare-eml-converter.en.softonic.com</t>
  </si>
  <si>
    <t>intex-weg.de.softonic.com</t>
  </si>
  <si>
    <t>appcleaner.softonic.com</t>
  </si>
  <si>
    <t>criminal-case.fr.softonic.com</t>
  </si>
  <si>
    <t>slender-dark-forest.it.softonic.com</t>
  </si>
  <si>
    <t>samplisizer.nl.softonic.com</t>
  </si>
  <si>
    <t>exterios.en.softonic.com</t>
  </si>
  <si>
    <t>ncs-extreme.it.softonic.com</t>
  </si>
  <si>
    <t>real-steel-world-robot-boxing.de.softonic.com</t>
  </si>
  <si>
    <t>sumo.de.softonic.com</t>
  </si>
  <si>
    <t>smartphonetracker.it.softonic.com</t>
  </si>
  <si>
    <t>francotirador-juego-de-la-caza.de.softonic.com</t>
  </si>
  <si>
    <t>whatsapp-dogs.de.softonic.com</t>
  </si>
  <si>
    <t>ent.youku.com</t>
  </si>
  <si>
    <t>ediary4u.en.softonic.com</t>
  </si>
  <si>
    <t>free-hd-video-converter.softonic.com</t>
  </si>
  <si>
    <t>lumino-city.en.softonic.com</t>
  </si>
  <si>
    <t>isso-pack.de.softonic.com</t>
  </si>
  <si>
    <t>world-of-warcraft-for-minecraft.fr.softonic.com</t>
  </si>
  <si>
    <t>hci-design-memtest.de.softonic.com</t>
  </si>
  <si>
    <t>groove-shredder.de.softonic.com</t>
  </si>
  <si>
    <t>spyglass.softonic.com</t>
  </si>
  <si>
    <t>social-password-decryptor.softonic.com</t>
  </si>
  <si>
    <t>fruit-ninja.nl.softonic.com</t>
  </si>
  <si>
    <t>eset-nod32-antivirus.softonic.com</t>
  </si>
  <si>
    <t>instant-lomo.softonic.com</t>
  </si>
  <si>
    <t>aerena-clash-of-champions.de.softonic.com</t>
  </si>
  <si>
    <t>lamerzone.softonic.com</t>
  </si>
  <si>
    <t>bs-player.softonic.com</t>
  </si>
  <si>
    <t>calculator-power.en.softonic.com</t>
  </si>
  <si>
    <t>contact-wolf.softonic.com</t>
  </si>
  <si>
    <t>esmistudio-euromillions-generator.en.softonic.com</t>
  </si>
  <si>
    <t>ravensecuritywin10.en.softonic.com</t>
  </si>
  <si>
    <t>mortal-kombat-komplete-edition.it.softonic.com</t>
  </si>
  <si>
    <t>flowservice.youku.com</t>
  </si>
  <si>
    <t>pinky-keyboard-free.de.softonic.com</t>
  </si>
  <si>
    <t>android-sync-manager-wifi.it.softonic.com</t>
  </si>
  <si>
    <t>jewel-fever-2-windows-8.softonic.com</t>
  </si>
  <si>
    <t>tebocam.softonic.com</t>
  </si>
  <si>
    <t>skartakus-sangre-y-arena.softonic.com</t>
  </si>
  <si>
    <t>shop.yinyuetai.com</t>
  </si>
  <si>
    <t>cewe-fotobuch.de.softonic.com</t>
  </si>
  <si>
    <t>nuisense-pro.softonic.com</t>
  </si>
  <si>
    <t>ie7pro.de.softonic.com</t>
  </si>
  <si>
    <t>coollector.softonic.com</t>
  </si>
  <si>
    <t>power-admin.softonic.com</t>
  </si>
  <si>
    <t>freac.it.softonic.com</t>
  </si>
  <si>
    <t>coffeecup-flash-menu-builder.softonic.com</t>
  </si>
  <si>
    <t>hz.9553.com</t>
  </si>
  <si>
    <t>euro-truck-simulator.softonic.com</t>
  </si>
  <si>
    <t>tidalis.softonic.com</t>
  </si>
  <si>
    <t>doctrack.softonic.com</t>
  </si>
  <si>
    <t>altitude.nl.softonic.com</t>
  </si>
  <si>
    <t>autoftp.softonic.com</t>
  </si>
  <si>
    <t>duke-nukem-forever-wallpaper.de.softonic.com</t>
  </si>
  <si>
    <t>minecraft-creeper-theme.softonic.com</t>
  </si>
  <si>
    <t>omnitux.softonic.com</t>
  </si>
  <si>
    <t>imyfone-umate.en.softonic.com</t>
  </si>
  <si>
    <t>the-sims-2-trailer.en.softonic.com</t>
  </si>
  <si>
    <t>intel-pro-wireless-drivers-7-64.softonic.com</t>
  </si>
  <si>
    <t>mejores-birds-sonidos-de-la-na.de.softonic.com</t>
  </si>
  <si>
    <t>baby-spababy-waschen-friseursalon.de.softonic.com</t>
  </si>
  <si>
    <t>the-sims-2-bon-voyage.softonic.com</t>
  </si>
  <si>
    <t>dbforge-data-generator-for-mysql.en.softonic.com</t>
  </si>
  <si>
    <t>windows-xp-mode.de.softonic.com</t>
  </si>
  <si>
    <t>plexis-pos.softonic.com</t>
  </si>
  <si>
    <t>syntgestion.softonic.com</t>
  </si>
  <si>
    <t>tomb-raider-underworld.softonic.com</t>
  </si>
  <si>
    <t>coche-inicia-sonido-coleccion.de.softonic.com</t>
  </si>
  <si>
    <t>blades-of-time.nl.softonic.com</t>
  </si>
  <si>
    <t>loans.baidu.com</t>
  </si>
  <si>
    <t>dropteam-multiplayer.softonic.com</t>
  </si>
  <si>
    <t>lara-croft-and-the-guardian-of-light.softonic.com</t>
  </si>
  <si>
    <t>como-dibujar.de.softonic.com</t>
  </si>
  <si>
    <t>audials-tunebite-premium.softonic.com</t>
  </si>
  <si>
    <t>ferrari-virtual-race.nl.softonic.com</t>
  </si>
  <si>
    <t>research.baidu.com</t>
  </si>
  <si>
    <t>kinect-for-windows-sdk-32-bit.softonic.com</t>
  </si>
  <si>
    <t>a-bootable-usb.fr.softonic.com</t>
  </si>
  <si>
    <t>easy-photo-effects.softonic.com</t>
  </si>
  <si>
    <t>gothic-3.de.softonic.com</t>
  </si>
  <si>
    <t>revolution-under-siege.softonic.com</t>
  </si>
  <si>
    <t>virtual-moon-atlas.en.softonic.com</t>
  </si>
  <si>
    <t>flip-pdf-professional-windows.fr.softonic.com</t>
  </si>
  <si>
    <t>imessenger.nl.softonic.com</t>
  </si>
  <si>
    <t>spatial-manager-desktop.en.softonic.com</t>
  </si>
  <si>
    <t>vodafone-mobile-broadband-windows-8.softonic.com</t>
  </si>
  <si>
    <t>gestioncontrasenas.softonic.com</t>
  </si>
  <si>
    <t>graphulator.fr.softonic.com</t>
  </si>
  <si>
    <t>trekbuddy.de.softonic.com</t>
  </si>
  <si>
    <t>eset-rogue-applications-remover.softonic.com</t>
  </si>
  <si>
    <t>myenigma.de.softonic.com</t>
  </si>
  <si>
    <t>traumflieger-dri-tool.de.softonic.com</t>
  </si>
  <si>
    <t>ben-and-ed.it.softonic.com</t>
  </si>
  <si>
    <t>diskstorm.fr.softonic.com</t>
  </si>
  <si>
    <t>spyrix-free-keylogger.softonic.com</t>
  </si>
  <si>
    <t>dixio-desktop.it.softonic.com</t>
  </si>
  <si>
    <t>expert-pdf.it.softonic.com</t>
  </si>
  <si>
    <t>office-365-personal.it.softonic.com</t>
  </si>
  <si>
    <t>fifa-15-ultimate-team.it.softonic.com</t>
  </si>
  <si>
    <t>piscina-para-ninos-para-ninas.de.softonic.com</t>
  </si>
  <si>
    <t>curso-de-informatica-basica-1.softonic.com</t>
  </si>
  <si>
    <t>lego-batman-2.softonic.com</t>
  </si>
  <si>
    <t>rising-internet-security.fr.softonic.com</t>
  </si>
  <si>
    <t>musica-nuevos-era-gratuito.de.softonic.com</t>
  </si>
  <si>
    <t>archivio-foto-e-immagini.it.softonic.com</t>
  </si>
  <si>
    <t>spontania-video4im.it.softonic.com</t>
  </si>
  <si>
    <t>yoosend.de.softonic.com</t>
  </si>
  <si>
    <t>docchanger.en.softonic.com</t>
  </si>
  <si>
    <t>star-wars-battlefront-2.en.softonic.com</t>
  </si>
  <si>
    <t>orgscheduler11.en.softonic.com</t>
  </si>
  <si>
    <t>start-menu-10.it.softonic.com</t>
  </si>
  <si>
    <t>eudora-ose.softonic.com</t>
  </si>
  <si>
    <t>sniper-art-of-victory_1.de.softonic.com</t>
  </si>
  <si>
    <t>logitech-gaming-software.it.softonic.com</t>
  </si>
  <si>
    <t>dailymotion.softonic.com</t>
  </si>
  <si>
    <t>NTKdBU.softonic.com</t>
  </si>
  <si>
    <t>ultra-quicktime-converter.softonic.com</t>
  </si>
  <si>
    <t>inferno.softonic.com</t>
  </si>
  <si>
    <t>device-remover.it.softonic.com</t>
  </si>
  <si>
    <t>jopii-windows-8.nl.softonic.com</t>
  </si>
  <si>
    <t>rock-music-radio.de.softonic.com</t>
  </si>
  <si>
    <t>k-lite-codec-tweak-tool.de.softonic.com</t>
  </si>
  <si>
    <t>xonotic.softonic.com</t>
  </si>
  <si>
    <t>docx-to-rtf-converter.en.softonic.com</t>
  </si>
  <si>
    <t>messenger-plus.it.softonic.com</t>
  </si>
  <si>
    <t>volumelock.fr.softonic.com</t>
  </si>
  <si>
    <t>world-of-warplanes.de.softonic.com</t>
  </si>
  <si>
    <t>pcsx2.softonic.com</t>
  </si>
  <si>
    <t>iron-man-screensaver.de.softonic.com</t>
  </si>
  <si>
    <t>rollercoaster-tycoon-deluxe.it.softonic.com</t>
  </si>
  <si>
    <t>downloads-chrome.nl.softonic.com</t>
  </si>
  <si>
    <t>long-url-please.nl.softonic.com</t>
  </si>
  <si>
    <t>bullguard-antivirus.fr.softonic.com</t>
  </si>
  <si>
    <t>visitrax-lite.softonic.com</t>
  </si>
  <si>
    <t>animal-lindo-hair-salon.de.softonic.com</t>
  </si>
  <si>
    <t>divinity-ii-ego-draconis.de.softonic.com</t>
  </si>
  <si>
    <t>bittorrent-sync.fr.softonic.com</t>
  </si>
  <si>
    <t>los-sims-2-disenador-de-casas.en.softonic.com</t>
  </si>
  <si>
    <t>qf.56.com</t>
  </si>
  <si>
    <t>ano-nuevo-songs-tonos.de.softonic.com</t>
  </si>
  <si>
    <t>nba-2k15.nl.softonic.com</t>
  </si>
  <si>
    <t>cd-recovery-toolbox-free.de.softonic.com</t>
  </si>
  <si>
    <t>boiling-point.softonic.com</t>
  </si>
  <si>
    <t>tonos-de-llamada-jammin.de.softonic.com</t>
  </si>
  <si>
    <t>neon-vivo-fondos.de.softonic.com</t>
  </si>
  <si>
    <t>notepad-classic-windows-8.fr.softonic.com</t>
  </si>
  <si>
    <t>bootable-usb-replicator.en.softonic.com</t>
  </si>
  <si>
    <t>bluescreenview.de.softonic.com</t>
  </si>
  <si>
    <t>the-guild-2.softonic.com</t>
  </si>
  <si>
    <t>iron-force.de.softonic.com</t>
  </si>
  <si>
    <t>heroes-of-dragon-age.de.softonic.com</t>
  </si>
  <si>
    <t>tales-from-the-dragon-mountain-2.fr.softonic.com</t>
  </si>
  <si>
    <t>pony-friends-2_1.de.softonic.com</t>
  </si>
  <si>
    <t>kaleido.en.softonic.com</t>
  </si>
  <si>
    <t>usb-alert-for-usb-stick.softonic.com</t>
  </si>
  <si>
    <t>bebe-amigdalas-medico.de.softonic.com</t>
  </si>
  <si>
    <t>bztx.g.v1.cn</t>
  </si>
  <si>
    <t>expressanimateanimationfree.en.softonic.com</t>
  </si>
  <si>
    <t>saal-digital.softonic.com</t>
  </si>
  <si>
    <t>steam-mobile.de.softonic.com</t>
  </si>
  <si>
    <t>mdaemon-to-pst-converter.en.softonic.com</t>
  </si>
  <si>
    <t>taaz.it.softonic.com</t>
  </si>
  <si>
    <t>the-godfather.it.softonic.com</t>
  </si>
  <si>
    <t>tpvinforpyme-parafarmacia-herbolario.softonic.com</t>
  </si>
  <si>
    <t>microsoft-visio-professional.softonic.com</t>
  </si>
  <si>
    <t>grand-theft-auto-v-the-manual.it.softonic.com</t>
  </si>
  <si>
    <t>note-anytime-windows-8.it.softonic.com</t>
  </si>
  <si>
    <t>remotedroidserver.de.softonic.com</t>
  </si>
  <si>
    <t>flashlight-with-compass-free.de.softonic.com</t>
  </si>
  <si>
    <t>animal-hospital-juego-de-ni.de.softonic.com</t>
  </si>
  <si>
    <t>start-g.de.softonic.com</t>
  </si>
  <si>
    <t>musicwire.en.softonic.com</t>
  </si>
  <si>
    <t>layers-of-fear.softonic.com</t>
  </si>
  <si>
    <t>tales-from-the-dragon-mountain-2.de.softonic.com</t>
  </si>
  <si>
    <t>auto-bcc-cc-for-outlook.softonic.com</t>
  </si>
  <si>
    <t>picasa-albums-windows-8.softonic.com</t>
  </si>
  <si>
    <t>dvdfab-pc-backup.softonic.com</t>
  </si>
  <si>
    <t>this-war-of-mine.fr.softonic.com</t>
  </si>
  <si>
    <t>alarmj.softonic.com</t>
  </si>
  <si>
    <t>musica-arabes-gratis.de.softonic.com</t>
  </si>
  <si>
    <t>badoo.it.softonic.com</t>
  </si>
  <si>
    <t>god-of-war-3-wallpaper.softonic.com</t>
  </si>
  <si>
    <t>l-a-noire.nl.softonic.com</t>
  </si>
  <si>
    <t>toc.tgbus.com</t>
  </si>
  <si>
    <t>guerra-sonidos-para-bromas-bro.de.softonic.com</t>
  </si>
  <si>
    <t>post.iphone.tom.com</t>
  </si>
  <si>
    <t>nanjing.qq.com</t>
  </si>
  <si>
    <t>synchronizefolders.softonic.com</t>
  </si>
  <si>
    <t>free-wma-to-mp3-converter.it.softonic.com</t>
  </si>
  <si>
    <t>easter-two-wallpaper.de.softonic.com</t>
  </si>
  <si>
    <t>keyboard-world-cup.de.softonic.com</t>
  </si>
  <si>
    <t>fifa-world-cup-2010-screensaver.de.softonic.com</t>
  </si>
  <si>
    <t>contentaimages2eps.it.softonic.com</t>
  </si>
  <si>
    <t>shotgun-funfun.de.softonic.com</t>
  </si>
  <si>
    <t>the-next-big-thing.de.softonic.com</t>
  </si>
  <si>
    <t>supertuxkart-portable.it.softonic.com</t>
  </si>
  <si>
    <t>voleyball.softonic.com</t>
  </si>
  <si>
    <t>adobe-edge-animate.softonic.com</t>
  </si>
  <si>
    <t>lamexp.de.softonic.com</t>
  </si>
  <si>
    <t>macgo-windows-blu-ray-player.de.softonic.com</t>
  </si>
  <si>
    <t>easeus-todo-backup-workstation.softonic.com</t>
  </si>
  <si>
    <t>word-to-flipbook.softonic.com</t>
  </si>
  <si>
    <t>modelo-390.softonic.com</t>
  </si>
  <si>
    <t>acebo-aficiones-medico.de.softonic.com</t>
  </si>
  <si>
    <t>top-sound-effects.de.softonic.com</t>
  </si>
  <si>
    <t>task-coach.de.softonic.com</t>
  </si>
  <si>
    <t>tomb-raider-trailer.de.softonic.com</t>
  </si>
  <si>
    <t>hot-spot-studio.softonic.com</t>
  </si>
  <si>
    <t>twistpad.softonic.com</t>
  </si>
  <si>
    <t>magic-uneraser.softonic.com</t>
  </si>
  <si>
    <t>moonbase-alpha.en.softonic.com</t>
  </si>
  <si>
    <t>recordit.it.softonic.com</t>
  </si>
  <si>
    <t>spaceforce-captains.de.softonic.com</t>
  </si>
  <si>
    <t>hidebox.softonic.com</t>
  </si>
  <si>
    <t>vue-6-easel.fr.softonic.com</t>
  </si>
  <si>
    <t>wjchess-3d.softonic.com</t>
  </si>
  <si>
    <t>free-iso-creator.de.softonic.com</t>
  </si>
  <si>
    <t>remote-task-master-lan.softonic.com</t>
  </si>
  <si>
    <t>moraldiweb-music-manager.it.softonic.com</t>
  </si>
  <si>
    <t>star-wars-battlefront.fr.softonic.com</t>
  </si>
  <si>
    <t>free-m4b-to-mp3-converter.nl.softonic.com</t>
  </si>
  <si>
    <t>sigmanet.softonic.com</t>
  </si>
  <si>
    <t>dance-music-klingeltone.de.softonic.com</t>
  </si>
  <si>
    <t>analogx-proxy.nl.softonic.com</t>
  </si>
  <si>
    <t>kingdom-tales.de.softonic.com</t>
  </si>
  <si>
    <t>attack-on-titan-tribute-game.it.softonic.com</t>
  </si>
  <si>
    <t>manyprog-find-duplicate-files.en.softonic.com</t>
  </si>
  <si>
    <t>windows-8-enterprise.softonic.com</t>
  </si>
  <si>
    <t>battle-fleet-2.en.softonic.com</t>
  </si>
  <si>
    <t>winscp-beta.softonic.com</t>
  </si>
  <si>
    <t>word-search-windows-8.fr.softonic.com</t>
  </si>
  <si>
    <t>wcd-drink-alarm.softonic.com</t>
  </si>
  <si>
    <t>momentcam.de.softonic.com</t>
  </si>
  <si>
    <t>cometdocs-desktop.softonic.com</t>
  </si>
  <si>
    <t>test-ptn-6171-1.softonic.com</t>
  </si>
  <si>
    <t>eset-nod32-antivirus.fr.softonic.com</t>
  </si>
  <si>
    <t>acoustica-cd-dvd-label-maker.nl.softonic.com</t>
  </si>
  <si>
    <t>mightymacros-list-copy-paste.en.softonic.com</t>
  </si>
  <si>
    <t>un-pic-una-cancion.de.softonic.com</t>
  </si>
  <si>
    <t>dragonsoul.nl.softonic.com</t>
  </si>
  <si>
    <t>digger-xp.de.softonic.com</t>
  </si>
  <si>
    <t>globus-vpn-browser.fr.softonic.com</t>
  </si>
  <si>
    <t>pc-fresh.de.softonic.com</t>
  </si>
  <si>
    <t>pianorollcomposer.de.softonic.com</t>
  </si>
  <si>
    <t>witigo-parental-filter.de.softonic.com</t>
  </si>
  <si>
    <t>imageconverterpro.it.softonic.com</t>
  </si>
  <si>
    <t>tumblripper.softonic.com</t>
  </si>
  <si>
    <t>openimagemanager.softonic.com</t>
  </si>
  <si>
    <t>dawn-of-magic-2.de.softonic.com</t>
  </si>
  <si>
    <t>the-sims-3.de.softonic.com</t>
  </si>
  <si>
    <t>firstrow-sport-app.it.softonic.com</t>
  </si>
  <si>
    <t>the-island-castaway.fr.softonic.com</t>
  </si>
  <si>
    <t>calorieking-com-diet-diary.it.softonic.com</t>
  </si>
  <si>
    <t>jrrtfe127714.en.softonic.com</t>
  </si>
  <si>
    <t>vancouver-2010.softonic.com</t>
  </si>
  <si>
    <t>precisionid-micr-e13b-fonts.softonic.com</t>
  </si>
  <si>
    <t>clash-of-clans.it.softonic.com</t>
  </si>
  <si>
    <t>dj-mixer-pro.it.softonic.com</t>
  </si>
  <si>
    <t>flashoffliner.de.softonic.com</t>
  </si>
  <si>
    <t>jarfix.softonic.com</t>
  </si>
  <si>
    <t>carrera-globo-de-aire-caliente.de.softonic.com</t>
  </si>
  <si>
    <t>mp3mymp3.it.softonic.com</t>
  </si>
  <si>
    <t>solstice-arena.softonic.com</t>
  </si>
  <si>
    <t>disk-doctors-undelete.de.softonic.com</t>
  </si>
  <si>
    <t>edraw-office-viewer-component.softonic.com</t>
  </si>
  <si>
    <t>geburtstag-pro.de.softonic.com</t>
  </si>
  <si>
    <t>downtify-pro.nl.softonic.com</t>
  </si>
  <si>
    <t>prometheus.softonic.com</t>
  </si>
  <si>
    <t>talking-ginger-2.it.softonic.com</t>
  </si>
  <si>
    <t>togethershare-data-recovery-free.softonic.com</t>
  </si>
  <si>
    <t>aventuras-con-noe.softonic.com</t>
  </si>
  <si>
    <t>solarwinds-database-monitor.en.softonic.com</t>
  </si>
  <si>
    <t>smallwindows-portable.softonic.com</t>
  </si>
  <si>
    <t>nuketemp.softonic.com</t>
  </si>
  <si>
    <t>herpes-lupus-psoriasis-eccema.de.softonic.com</t>
  </si>
  <si>
    <t>eudora-penelope.softonic.com</t>
  </si>
  <si>
    <t>simple-beat.en.softonic.com</t>
  </si>
  <si>
    <t>footsapp-resultados-futbol.de.softonic.com</t>
  </si>
  <si>
    <t>pikaball-volleyball.de.softonic.com</t>
  </si>
  <si>
    <t>am-conta.softonic.com</t>
  </si>
  <si>
    <t>middle-earth-shadow-of-mordor.en.softonic.com</t>
  </si>
  <si>
    <t>gpu-shark.softonic.com</t>
  </si>
  <si>
    <t>driversweeper.de.softonic.com</t>
  </si>
  <si>
    <t>pdf-2-word.en.softonic.com</t>
  </si>
  <si>
    <t>security-process-explorer.de.softonic.com</t>
  </si>
  <si>
    <t>ad-aware-web-companion.it.softonic.com</t>
  </si>
  <si>
    <t>messenger-reviver-2.it.softonic.com</t>
  </si>
  <si>
    <t>call-of-atlantis.de.softonic.com</t>
  </si>
  <si>
    <t>frutas-clever-partido.de.softonic.com</t>
  </si>
  <si>
    <t>universal-extractor-portable.de.softonic.com</t>
  </si>
  <si>
    <t>f-1-spirit.it.softonic.com</t>
  </si>
  <si>
    <t>shoot-bubble-deluxe.it.softonic.com</t>
  </si>
  <si>
    <t>filezilla-server.nl.softonic.com</t>
  </si>
  <si>
    <t>dream-pinball-3d.softonic.com</t>
  </si>
  <si>
    <t>1-2-3fileconvert.softonic.com</t>
  </si>
  <si>
    <t>batman-arkham-city.it.softonic.com</t>
  </si>
  <si>
    <t>xlsxopenfiletool.en.softonic.com</t>
  </si>
  <si>
    <t>mobile-tv-viewer-for-dvb.en.softonic.com</t>
  </si>
  <si>
    <t>aprendizaje-preescolar-abc.de.softonic.com</t>
  </si>
  <si>
    <t>passport.game.pps.tv</t>
  </si>
  <si>
    <t>lego-jurassic-world.nl.softonic.com</t>
  </si>
  <si>
    <t>toms-gutscheine.de.softonic.com</t>
  </si>
  <si>
    <t>eihort.de.softonic.com</t>
  </si>
  <si>
    <t>programa-cofradias.softonic.com</t>
  </si>
  <si>
    <t>easy-flashmaker.de.softonic.com</t>
  </si>
  <si>
    <t>kontakt-5-player.it.softonic.com</t>
  </si>
  <si>
    <t>whoareyou-3d-chat-client.de.softonic.com</t>
  </si>
  <si>
    <t>psp-max-media-manager.nl.softonic.com</t>
  </si>
  <si>
    <t>xnview-pocket.it.softonic.com</t>
  </si>
  <si>
    <t>turtle-jump.de.softonic.com</t>
  </si>
  <si>
    <t>aiseesoft-3d-converter-de.de.softonic.com</t>
  </si>
  <si>
    <t>v-test.de.softonic.com</t>
  </si>
  <si>
    <t>space-nomads.de.softonic.com</t>
  </si>
  <si>
    <t>rally-drive.fr.softonic.com</t>
  </si>
  <si>
    <t>ioptimizer.softonic.com</t>
  </si>
  <si>
    <t>desktop-calendar-tinnes.softonic.com</t>
  </si>
  <si>
    <t>proposter.de.softonic.com</t>
  </si>
  <si>
    <t>rise-of-the-tomb-raider.de.softonic.com</t>
  </si>
  <si>
    <t>spiffy-notifier.softonic.com</t>
  </si>
  <si>
    <t>2.thumb.pc6.com</t>
  </si>
  <si>
    <t>mackeeper.nl.softonic.com</t>
  </si>
  <si>
    <t>megahash.softonic.com</t>
  </si>
  <si>
    <t>train-titans-windows-8.softonic.com</t>
  </si>
  <si>
    <t>q1.city.qq.com</t>
  </si>
  <si>
    <t>submarino-guerra-infinita.de.softonic.com</t>
  </si>
  <si>
    <t>best-romantic-ringtones.de.softonic.com</t>
  </si>
  <si>
    <t>emurayden-psx-emulator.it.softonic.com</t>
  </si>
  <si>
    <t>trazawingest.softonic.com</t>
  </si>
  <si>
    <t>payday-2.nl.softonic.com</t>
  </si>
  <si>
    <t>gestion-comercial.softonic.com</t>
  </si>
  <si>
    <t>virtual-piano-1.de.softonic.com</t>
  </si>
  <si>
    <t>checkbook.softonic.com</t>
  </si>
  <si>
    <t>project-reality.softonic.com</t>
  </si>
  <si>
    <t>contactcenter.softonic.com</t>
  </si>
  <si>
    <t>toweb.softonic.com</t>
  </si>
  <si>
    <t>zsglw.g.v1.cn</t>
  </si>
  <si>
    <t>fony.softonic.com</t>
  </si>
  <si>
    <t>happy-new-year-2010-wallpaper.de.softonic.com</t>
  </si>
  <si>
    <t>isla-canibal-horror-kungfu.de.softonic.com</t>
  </si>
  <si>
    <t>linkman-pro.en.softonic.com</t>
  </si>
  <si>
    <t>robocraft.softonic.com</t>
  </si>
  <si>
    <t>iconedit2.de.softonic.com</t>
  </si>
  <si>
    <t>rawwrite.softonic.com</t>
  </si>
  <si>
    <t>kingdoms-and-lords-windows-8.fr.softonic.com</t>
  </si>
  <si>
    <t>les-additifs.fr.softonic.com</t>
  </si>
  <si>
    <t>nokia-software-updater.fr.softonic.com</t>
  </si>
  <si>
    <t>healthcarer.softonic.com</t>
  </si>
  <si>
    <t>saints-row-gat-out-of-hell.en.softonic.com</t>
  </si>
  <si>
    <t>seguridad-vial-panda.de.softonic.com</t>
  </si>
  <si>
    <t>sh.sohu.com</t>
  </si>
  <si>
    <t>sonidos-graciosos-de-bebe.de.softonic.com</t>
  </si>
  <si>
    <t>syberia-2.de.softonic.com</t>
  </si>
  <si>
    <t>whatsapp-recovery.fr.softonic.com</t>
  </si>
  <si>
    <t>handy-downloader.softonic.com</t>
  </si>
  <si>
    <t>vuze-leap-bittorrent-client-beta.en.softonic.com</t>
  </si>
  <si>
    <t>blogideas.softonic.com</t>
  </si>
  <si>
    <t>my-suite.en.softonic.com</t>
  </si>
  <si>
    <t>atube-catcher.fr.softonic.com</t>
  </si>
  <si>
    <t>pie-doctor-ninos-juego-casual.de.softonic.com</t>
  </si>
  <si>
    <t>google-earth-pro.de.softonic.com</t>
  </si>
  <si>
    <t>pdfopenfiletool.en.softonic.com</t>
  </si>
  <si>
    <t>aimp-classic.en.softonic.com</t>
  </si>
  <si>
    <t>fly-on-desktop.softonic.com</t>
  </si>
  <si>
    <t>arcthemall.en.softonic.com</t>
  </si>
  <si>
    <t>free-mp4-to-mov-converter.de.softonic.com</t>
  </si>
  <si>
    <t>transpace.de.softonic.com</t>
  </si>
  <si>
    <t>pos-3-4-5.it.softonic.com</t>
  </si>
  <si>
    <t>world-of-tanks.de.softonic.com</t>
  </si>
  <si>
    <t>sacred-3.softonic.com</t>
  </si>
  <si>
    <t>wwe-2k15.de.softonic.com</t>
  </si>
  <si>
    <t>updatestar-drivers.nl.softonic.com</t>
  </si>
  <si>
    <t>mnprogram-software-arquitectos.softonic.com</t>
  </si>
  <si>
    <t>stronghold-kingdoms.softonic.com</t>
  </si>
  <si>
    <t>happy-wheels.de.softonic.com</t>
  </si>
  <si>
    <t>temple-run.softonic.com</t>
  </si>
  <si>
    <t>tidyfox.softonic.com</t>
  </si>
  <si>
    <t>boralaunch.act.qq.com</t>
  </si>
  <si>
    <t>MAPILabPOP3Connector.de.softonic.com</t>
  </si>
  <si>
    <t>smart-cars.softonic.com</t>
  </si>
  <si>
    <t>apowersoft-phone-manager.de.softonic.com</t>
  </si>
  <si>
    <t>minecraft-windows-10-edition.it.softonic.com</t>
  </si>
  <si>
    <t>safecleaner.softonic.com</t>
  </si>
  <si>
    <t>facebook-for-chrome.it.softonic.com</t>
  </si>
  <si>
    <t>lullaby-for-babies.de.softonic.com</t>
  </si>
  <si>
    <t>file-repair.softonic.com</t>
  </si>
  <si>
    <t>bonkey.it.softonic.com</t>
  </si>
  <si>
    <t>aiseesoft-3d-convertisseur.fr.softonic.com</t>
  </si>
  <si>
    <t>switch-audio-file-converter.nl.softonic.com</t>
  </si>
  <si>
    <t>collagemania.softonic.com</t>
  </si>
  <si>
    <t>docstock-windows-8.nl.softonic.com</t>
  </si>
  <si>
    <t>power-rm-ram-to-mp3-converter.softonic.com</t>
  </si>
  <si>
    <t>ntrsupport.softonic.com</t>
  </si>
  <si>
    <t>crescendo-music-notation.softonic.com</t>
  </si>
  <si>
    <t>floats-mobile-agent.nl.softonic.com</t>
  </si>
  <si>
    <t>minime.it.softonic.com</t>
  </si>
  <si>
    <t>bulletspassview-64bits.softonic.com</t>
  </si>
  <si>
    <t>george-for-powerpoint-2007.de.softonic.com</t>
  </si>
  <si>
    <t>mwplayer.en.softonic.com</t>
  </si>
  <si>
    <t>avg-antivirus-plus-firewall.de.softonic.com</t>
  </si>
  <si>
    <t>tweetobox.de.softonic.com</t>
  </si>
  <si>
    <t>free-tv-radio.softonic.com</t>
  </si>
  <si>
    <t>supereasy-video-converter.softonic.com</t>
  </si>
  <si>
    <t>pspad-editor-capalib.en.softonic.com</t>
  </si>
  <si>
    <t>xilisoft-ipad-video-converter.softonic.com</t>
  </si>
  <si>
    <t>compurocket-secure-file-delete.it.softonic.com</t>
  </si>
  <si>
    <t>cyclone-screensaver-maker.softonic.com</t>
  </si>
  <si>
    <t>tema-de-heroes.softonic.com</t>
  </si>
  <si>
    <t>guild-wars-factions.it.softonic.com</t>
  </si>
  <si>
    <t>summer-athletics-2009.softonic.com</t>
  </si>
  <si>
    <t>the-witcher-adventure-game.en.softonic.com</t>
  </si>
  <si>
    <t>musica-los-mejores-40-gratuito.de.softonic.com</t>
  </si>
  <si>
    <t>icq-football-skins.de.softonic.com</t>
  </si>
  <si>
    <t>supertube.fr.softonic.com</t>
  </si>
  <si>
    <t>formentera-wallpaper.de.softonic.com</t>
  </si>
  <si>
    <t>sprechdauer-ermittlung-fuer-word.de.softonic.com</t>
  </si>
  <si>
    <t>pdf-to-doc-converter.it.softonic.com</t>
  </si>
  <si>
    <t>diablo-3-reaper-of-souls.it.softonic.com</t>
  </si>
  <si>
    <t>timber-guy.de.softonic.com</t>
  </si>
  <si>
    <t>ISblaze.de.softonic.com</t>
  </si>
  <si>
    <t>the-maze-runner.de.softonic.com</t>
  </si>
  <si>
    <t>novirusthanks-file-governor.softonic.com</t>
  </si>
  <si>
    <t>free-flash-player-ge.de.softonic.com</t>
  </si>
  <si>
    <t>la-prima-nota.it.softonic.com</t>
  </si>
  <si>
    <t>samvibe.de.softonic.com</t>
  </si>
  <si>
    <t>plague-inc.softonic.com</t>
  </si>
  <si>
    <t>system-ninja-portable.nl.softonic.com</t>
  </si>
  <si>
    <t>fifa-12-gameplay-evolution-tool-plus.softonic.com</t>
  </si>
  <si>
    <t>star-wars-commander-windows-8.en.softonic.com</t>
  </si>
  <si>
    <t>pig-hair-salon-fun-games.de.softonic.com</t>
  </si>
  <si>
    <t>HR-Database.softonic.com</t>
  </si>
  <si>
    <t>aiv-mp3-cutter.fr.softonic.com</t>
  </si>
  <si>
    <t>treesize.nl.softonic.com</t>
  </si>
  <si>
    <t>floorless-fortress-arcade-game.de.softonic.com</t>
  </si>
  <si>
    <t>imtoo-dvd-ripper-platinum.it.softonic.com</t>
  </si>
  <si>
    <t>usb-drive-data-recovery.softonic.com</t>
  </si>
  <si>
    <t>sm-editor-free.softonic.com</t>
  </si>
  <si>
    <t>stellar-phoenix-repair-for-sqlite.en.softonic.com</t>
  </si>
  <si>
    <t>ovo-multimedia.en.softonic.com</t>
  </si>
  <si>
    <t>equation-wizard.softonic.com</t>
  </si>
  <si>
    <t>easy-office-recovery.de.softonic.com</t>
  </si>
  <si>
    <t>tango.en.softonic.com</t>
  </si>
  <si>
    <t>free-hd-video-converter-de.de.softonic.com</t>
  </si>
  <si>
    <t>iobit-toolbox.nl.softonic.com</t>
  </si>
  <si>
    <t>hamlet.de.softonic.com</t>
  </si>
  <si>
    <t>tizer-rootkit-razor.softonic.com</t>
  </si>
  <si>
    <t>sf-ordnerlabel.de.softonic.com</t>
  </si>
  <si>
    <t>marvel-super-heroes.fr.softonic.com</t>
  </si>
  <si>
    <t>motogp-14.nl.softonic.com</t>
  </si>
  <si>
    <t>google-fit.de.softonic.com</t>
  </si>
  <si>
    <t>firmware-iphone-4.softonic.com</t>
  </si>
  <si>
    <t>cometbird.softonic.com</t>
  </si>
  <si>
    <t>viber.it.softonic.com</t>
  </si>
  <si>
    <t>directskin.softonic.com</t>
  </si>
  <si>
    <t>temas-de-teclado-de-neon.de.softonic.com</t>
  </si>
  <si>
    <t>robocaupy.softonic.com</t>
  </si>
  <si>
    <t>total-network-inventory.de.softonic.com</t>
  </si>
  <si>
    <t>facemoji-para-firefox.softonic.com</t>
  </si>
  <si>
    <t>lockscreen-para-sony-xperia.de.softonic.com</t>
  </si>
  <si>
    <t>dark-souls-3.it.softonic.com</t>
  </si>
  <si>
    <t>qhaceres.softonic.com</t>
  </si>
  <si>
    <t>wordfeud-windows-8.softonic.com</t>
  </si>
  <si>
    <t>league-of-legends-for-mac.it.softonic.com</t>
  </si>
  <si>
    <t>painkiller-black-edition.softonic.com</t>
  </si>
  <si>
    <t>hp-deskjet-1050-drivers.fr.softonic.com</t>
  </si>
  <si>
    <t>splayer.de.softonic.com</t>
  </si>
  <si>
    <t>accuweather.de.softonic.com</t>
  </si>
  <si>
    <t>love-quotes.it.softonic.com</t>
  </si>
  <si>
    <t>kids-cafe-camarero-dash.de.softonic.com</t>
  </si>
  <si>
    <t>outer-wilds.softonic.com</t>
  </si>
  <si>
    <t>chatroulette-desktop.de.softonic.com</t>
  </si>
  <si>
    <t>mnprogram-software-podologos.softonic.com</t>
  </si>
  <si>
    <t>nasa-app.en.softonic.com</t>
  </si>
  <si>
    <t>fifa-12-demo-expander.softonic.com</t>
  </si>
  <si>
    <t>pcsuite-booster.nl.softonic.com</t>
  </si>
  <si>
    <t>warrior-kings-remastered.it.softonic.com</t>
  </si>
  <si>
    <t>fotomedit.en.softonic.com</t>
  </si>
  <si>
    <t>games-bso-downloader.softonic.com</t>
  </si>
  <si>
    <t>crab-mac.en.softonic.com</t>
  </si>
  <si>
    <t>anti-porn.it.softonic.com</t>
  </si>
  <si>
    <t>ideduper.softonic.com</t>
  </si>
  <si>
    <t>igadget-win.softonic.com</t>
  </si>
  <si>
    <t>pdf-tools.nl.softonic.com</t>
  </si>
  <si>
    <t>best-nature-hd.it.softonic.com</t>
  </si>
  <si>
    <t>romper-telefono-inteligente.de.softonic.com</t>
  </si>
  <si>
    <t>portal-2-banda-sonora.softonic.com</t>
  </si>
  <si>
    <t>panda-protection-service.en.softonic.com</t>
  </si>
  <si>
    <t>minecraft-classic.en.softonic.com</t>
  </si>
  <si>
    <t>icon-creator.en.softonic.com</t>
  </si>
  <si>
    <t>google-calendar-sync.de.softonic.com</t>
  </si>
  <si>
    <t>minecraft-hd-wallpaper-pack.en.softonic.com</t>
  </si>
  <si>
    <t>camuniversal.softonic.com</t>
  </si>
  <si>
    <t>easy-wifi.de.softonic.com</t>
  </si>
  <si>
    <t>news360-windows-8.softonic.com</t>
  </si>
  <si>
    <t>tweakprefetch.softonic.com</t>
  </si>
  <si>
    <t>my-data-keeper.en.softonic.com</t>
  </si>
  <si>
    <t>szone-online.softonic.com</t>
  </si>
  <si>
    <t>aomei-dynamic-disk-manager.softonic.com</t>
  </si>
  <si>
    <t>jihosoft-iphone-backup-unlocker.en.softonic.com</t>
  </si>
  <si>
    <t>roogoo.it.softonic.com</t>
  </si>
  <si>
    <t>windowsandroid.it.softonic.com</t>
  </si>
  <si>
    <t>f1-2012.de.softonic.com</t>
  </si>
  <si>
    <t>img3.c.yinyuetai.com</t>
  </si>
  <si>
    <t>innawoods.it.softonic.com</t>
  </si>
  <si>
    <t>indiana-jones-and-the-last-crusade.de.softonic.com</t>
  </si>
  <si>
    <t>programa-tpvinforpyme-pirotecnias.softonic.com</t>
  </si>
  <si>
    <t>kiwix.de.softonic.com</t>
  </si>
  <si>
    <t>microsoft-access.de.softonic.com</t>
  </si>
  <si>
    <t>digital-video-converter.nl.softonic.com</t>
  </si>
  <si>
    <t>easy-drive-data-recovery.it.softonic.com</t>
  </si>
  <si>
    <t>royale-vista-vs.softonic.com</t>
  </si>
  <si>
    <t>assassins-creed-liberation.softonic.com</t>
  </si>
  <si>
    <t>divinity-2-ego-draconis.softonic.com</t>
  </si>
  <si>
    <t>gigantic-army.softonic.com</t>
  </si>
  <si>
    <t>7-zip.softonic.com</t>
  </si>
  <si>
    <t>just-news.softonic.com</t>
  </si>
  <si>
    <t>skedy.en.softonic.com</t>
  </si>
  <si>
    <t>nikki-and-the-robots.de.softonic.com</t>
  </si>
  <si>
    <t>mr-gestion.softonic.com</t>
  </si>
  <si>
    <t>rent.baidu.com</t>
  </si>
  <si>
    <t>imtoo-video-converter-ultimate.softonic.com</t>
  </si>
  <si>
    <t>go-bible.fr.softonic.com</t>
  </si>
  <si>
    <t>jetdrive.de.softonic.com</t>
  </si>
  <si>
    <t>img3.vas.pptv.com</t>
  </si>
  <si>
    <t>firebug.fr.softonic.com</t>
  </si>
  <si>
    <t>universal-document-converter-win.softonic.com</t>
  </si>
  <si>
    <t>facebook-playbook.fr.softonic.com</t>
  </si>
  <si>
    <t>gimp.fr.softonic.com</t>
  </si>
  <si>
    <t>big-red-heroe.de.softonic.com</t>
  </si>
  <si>
    <t>fashion.youku.com</t>
  </si>
  <si>
    <t>hp-driver-updates-scanner.it.softonic.com</t>
  </si>
  <si>
    <t>kl-detector.de.softonic.com</t>
  </si>
  <si>
    <t>strange-and-dangerous-demo.softonic.com</t>
  </si>
  <si>
    <t>stellar-ost-to-pst-converter.de.softonic.com</t>
  </si>
  <si>
    <t>bomb-freaks.de.softonic.com</t>
  </si>
  <si>
    <t>pfb.de.softonic.com</t>
  </si>
  <si>
    <t>the-man-with-no-life.softonic.com</t>
  </si>
  <si>
    <t>kora-deluxe.softonic.com</t>
  </si>
  <si>
    <t>tweetium.en.softonic.com</t>
  </si>
  <si>
    <t>health.iqiyi.com</t>
  </si>
  <si>
    <t>musictrans-ubuntu32.en.softonic.com</t>
  </si>
  <si>
    <t>pink-keyboard-for-android.de.softonic.com</t>
  </si>
  <si>
    <t>freemind.softonic.com</t>
  </si>
  <si>
    <t>twin-sector.de.softonic.com</t>
  </si>
  <si>
    <t>kodi.fr.softonic.com</t>
  </si>
  <si>
    <t>microsoft-office-2010-iconpack.softonic.com</t>
  </si>
  <si>
    <t>red-apple.en.softonic.com</t>
  </si>
  <si>
    <t>quadball.en.softonic.com</t>
  </si>
  <si>
    <t>file-and-folder-tools.en.softonic.com</t>
  </si>
  <si>
    <t>windows-live-photo-gallery.nl.softonic.com</t>
  </si>
  <si>
    <t>splinter-cell-conviction.de.softonic.com</t>
  </si>
  <si>
    <t>contentadngconverter.en.softonic.com</t>
  </si>
  <si>
    <t>mcpatcher.softonic.com</t>
  </si>
  <si>
    <t>clocks.softonic.com</t>
  </si>
  <si>
    <t>bittorrent-sync-windows.en.softonic.com</t>
  </si>
  <si>
    <t>smartsheet-odbc-driver.en.softonic.com</t>
  </si>
  <si>
    <t>free-mp3-converter-download.en.softonic.com</t>
  </si>
  <si>
    <t>advanced-sql-server-dependencies.en.softonic.com</t>
  </si>
  <si>
    <t>expressit.nl.softonic.com</t>
  </si>
  <si>
    <t>guncraft.it.softonic.com</t>
  </si>
  <si>
    <t>songbird-portable.en.softonic.com</t>
  </si>
  <si>
    <t>segunda-dimension.softonic.com</t>
  </si>
  <si>
    <t>ultravnc.nl.softonic.com</t>
  </si>
  <si>
    <t>guitar-chords-and-scales.en.softonic.com</t>
  </si>
  <si>
    <t>rompecabezas-puzzingo.de.softonic.com</t>
  </si>
  <si>
    <t>shadow-warrior.softonic.com</t>
  </si>
  <si>
    <t>inssider.it.softonic.com</t>
  </si>
  <si>
    <t>dbf-converter.softonic.com</t>
  </si>
  <si>
    <t>cdn-01.steampowered.com</t>
  </si>
  <si>
    <t>portableapps-launcher.softonic.com</t>
  </si>
  <si>
    <t>mk-safe-remove.softonic.com</t>
  </si>
  <si>
    <t>gizmos-spooky-adventures.de.softonic.com</t>
  </si>
  <si>
    <t>gestplus-pyme.softonic.com</t>
  </si>
  <si>
    <t>assicurazionesoftware.it.softonic.com</t>
  </si>
  <si>
    <t>anti-cheats-protector.softonic.com</t>
  </si>
  <si>
    <t>slideflight.de.softonic.com</t>
  </si>
  <si>
    <t>msn-virus-remover.nl.softonic.com</t>
  </si>
  <si>
    <t>ivory-mahjongg.it.softonic.com</t>
  </si>
  <si>
    <t>10-strike-searchmydiscs.softonic.com</t>
  </si>
  <si>
    <t>unshake.de.softonic.com</t>
  </si>
  <si>
    <t>comparador-nutricional-de-frutas.softonic.com</t>
  </si>
  <si>
    <t>kbdkaz-500.softonic.com</t>
  </si>
  <si>
    <t>royale-remixed-theme.nl.softonic.com</t>
  </si>
  <si>
    <t>direct-access.softonic.com</t>
  </si>
  <si>
    <t>bounced.en.softonic.com</t>
  </si>
  <si>
    <t>fuerteventura-wallpaper.de.softonic.com</t>
  </si>
  <si>
    <t>adblock-pro.softonic.com</t>
  </si>
  <si>
    <t>wallmagician.softonic.com</t>
  </si>
  <si>
    <t>csi-5-deadly-intent.softonic.com</t>
  </si>
  <si>
    <t>java-64-bits.it.softonic.com</t>
  </si>
  <si>
    <t>bbm.softonic.com</t>
  </si>
  <si>
    <t>big-city-racer.softonic.com</t>
  </si>
  <si>
    <t>javelin-browser.softonic.com</t>
  </si>
  <si>
    <t>grand-theft-auto-v-the-manual.softonic.com</t>
  </si>
  <si>
    <t>counter-strike-condition-zero.de.softonic.com</t>
  </si>
  <si>
    <t>mobishield-windows-mobile.fr.softonic.com</t>
  </si>
  <si>
    <t>minecraft-story-mode.it.softonic.com</t>
  </si>
  <si>
    <t>advanced-renamer-portable.de.softonic.com</t>
  </si>
  <si>
    <t>fc-barcelona-theme-pack.en.softonic.com</t>
  </si>
  <si>
    <t>hekapad.it.softonic.com</t>
  </si>
  <si>
    <t>lightscreen.de.softonic.com</t>
  </si>
  <si>
    <t>terrible-road.de.softonic.com</t>
  </si>
  <si>
    <t>x-moto.de.softonic.com</t>
  </si>
  <si>
    <t>disco-zoo.de.softonic.com</t>
  </si>
  <si>
    <t>aiseesoft-fonetrans-de.fr.softonic.com</t>
  </si>
  <si>
    <t>lines.softonic.com</t>
  </si>
  <si>
    <t>rignroll.de.softonic.com</t>
  </si>
  <si>
    <t>cw-sysinfo.de.softonic.com</t>
  </si>
  <si>
    <t>pdftotexttoaudio.en.softonic.com</t>
  </si>
  <si>
    <t>game-fire.nl.softonic.com</t>
  </si>
  <si>
    <t>my-horse-and-me.de.softonic.com</t>
  </si>
  <si>
    <t>zombi-ubisoft.softonic.com</t>
  </si>
  <si>
    <t>rs-photo-recovery.softonic.com</t>
  </si>
  <si>
    <t>trak.de.softonic.com</t>
  </si>
  <si>
    <t>big-mutha-truckers.softonic.com</t>
  </si>
  <si>
    <t>2flyer-rss-screensaver.softonic.com</t>
  </si>
  <si>
    <t>il-2-sturmovik.de.softonic.com</t>
  </si>
  <si>
    <t>sumatra-pdf.nl.softonic.com</t>
  </si>
  <si>
    <t>clementine.softonic.com</t>
  </si>
  <si>
    <t>pinball-yeah.de.softonic.com</t>
  </si>
  <si>
    <t>renee-becca.it.softonic.com</t>
  </si>
  <si>
    <t>messenger-plus.nl.softonic.com</t>
  </si>
  <si>
    <t>tvexe.it.softonic.com</t>
  </si>
  <si>
    <t>easeus-everysync.en.softonic.com</t>
  </si>
  <si>
    <t>skype-para-ipad.softonic.com</t>
  </si>
  <si>
    <t>pdfbinder.softonic.com</t>
  </si>
  <si>
    <t>desura.softonic.com</t>
  </si>
  <si>
    <t>audio-cutter-joiner.softonic.com</t>
  </si>
  <si>
    <t>snaildriver.en.softonic.com</t>
  </si>
  <si>
    <t>kik-messenger.softonic.com</t>
  </si>
  <si>
    <t>mixero.softonic.com</t>
  </si>
  <si>
    <t>auto-optimizer-trial.de.softonic.com</t>
  </si>
  <si>
    <t>how-to-survive.softonic.com</t>
  </si>
  <si>
    <t>jamcast-server.softonic.com</t>
  </si>
  <si>
    <t>multilingual-speaking-clock.softonic.com</t>
  </si>
  <si>
    <t>virtual-router-simplicity.de.softonic.com</t>
  </si>
  <si>
    <t>smite.it.softonic.com</t>
  </si>
  <si>
    <t>radioline.softonic.com</t>
  </si>
  <si>
    <t>tiger-woods-pga-tour-12.softonic.com</t>
  </si>
  <si>
    <t>aceerase-file-shredder.de.softonic.com</t>
  </si>
  <si>
    <t>psa-file-organizer.en.softonic.com</t>
  </si>
  <si>
    <t>friv.softonic.com</t>
  </si>
  <si>
    <t>combat-wings.de.softonic.com</t>
  </si>
  <si>
    <t>skype-voicechanger.softonic.com</t>
  </si>
  <si>
    <t>xspeed-race.softonic.com</t>
  </si>
  <si>
    <t>lector-de-numerologia-kabbalah.de.softonic.com</t>
  </si>
  <si>
    <t>resident-evil-revelations-2.it.softonic.com</t>
  </si>
  <si>
    <t>www.v1.cn</t>
  </si>
  <si>
    <t>doodle-jump.it.softonic.com</t>
  </si>
  <si>
    <t>supreme-commander-2.de.softonic.com</t>
  </si>
  <si>
    <t>sabiduria-animal-diente.de.softonic.com</t>
  </si>
  <si>
    <t>afterlight.it.softonic.com</t>
  </si>
  <si>
    <t>aiopenfiletool.en.softonic.com</t>
  </si>
  <si>
    <t>ismylcdok.de.softonic.com</t>
  </si>
  <si>
    <t>sf-visitenkarte.de.softonic.com</t>
  </si>
  <si>
    <t>talking-ginger.en.softonic.com</t>
  </si>
  <si>
    <t>facepad.softonic.com</t>
  </si>
  <si>
    <t>parallels-desktop.de.softonic.com</t>
  </si>
  <si>
    <t>dead-rising-3.softonic.com</t>
  </si>
  <si>
    <t>cheetah-keyboard.de.softonic.com</t>
  </si>
  <si>
    <t>solarium.en.softonic.com</t>
  </si>
  <si>
    <t>aiseesoft-screen-recorder.fr.softonic.com</t>
  </si>
  <si>
    <t>ip-cameras-online.en.softonic.com</t>
  </si>
  <si>
    <t>oosoom.softonic.com</t>
  </si>
  <si>
    <t>chaos-on-deponia.softonic.com</t>
  </si>
  <si>
    <t>eerie-orquestado-sonidos.de.softonic.com</t>
  </si>
  <si>
    <t>dark-souls-3.softonic.com</t>
  </si>
  <si>
    <t>speccy-portable.de.softonic.com</t>
  </si>
  <si>
    <t>excel-compare.softonic.com</t>
  </si>
  <si>
    <t>stopwatch.softonic.com</t>
  </si>
  <si>
    <t>free-pdf-to-jpg.en.softonic.com</t>
  </si>
  <si>
    <t>dwgrepairtoolbox.en.softonic.com</t>
  </si>
  <si>
    <t>stereoclip.softonic.com</t>
  </si>
  <si>
    <t>1x-amp.en.softonic.com</t>
  </si>
  <si>
    <t>complete-internet-repair.softonic.com</t>
  </si>
  <si>
    <t>floatled.de.softonic.com</t>
  </si>
  <si>
    <t>sharepod.nl.softonic.com</t>
  </si>
  <si>
    <t>totald.softonic.com</t>
  </si>
  <si>
    <t>far-cry.en.softonic.com</t>
  </si>
  <si>
    <t>4connect.it.softonic.com</t>
  </si>
  <si>
    <t>app.aplus.pptv.com</t>
  </si>
  <si>
    <t>wmsnapshot.en.softonic.com</t>
  </si>
  <si>
    <t>roboscan.softonic.com</t>
  </si>
  <si>
    <t>boom-player.softonic.com</t>
  </si>
  <si>
    <t>briquolo.de.softonic.com</t>
  </si>
  <si>
    <t>raldactivitymanager.en.softonic.com</t>
  </si>
  <si>
    <t>lifebuoy.youku.com</t>
  </si>
  <si>
    <t>antirun.softonic.com</t>
  </si>
  <si>
    <t>gaia09.softonic.com</t>
  </si>
  <si>
    <t>tower-defence-warriors-outpost.en.softonic.com</t>
  </si>
  <si>
    <t>tema-roses.softonic.com</t>
  </si>
  <si>
    <t>user.anqu.com</t>
  </si>
  <si>
    <t>supernotecard.softonic.com</t>
  </si>
  <si>
    <t>safesex.softonic.com</t>
  </si>
  <si>
    <t>my-horse-and-me_1.de.softonic.com</t>
  </si>
  <si>
    <t>privazer.softonic.com</t>
  </si>
  <si>
    <t>my-folder-to-my-computer.softonic.com</t>
  </si>
  <si>
    <t>plants-vs-zombies-wallpaper-pack.it.softonic.com</t>
  </si>
  <si>
    <t>instagram-downloader.nl.softonic.com</t>
  </si>
  <si>
    <t>zhu3d.de.softonic.com</t>
  </si>
  <si>
    <t>simple-port-forwarding.de.softonic.com</t>
  </si>
  <si>
    <t>endomondo-sports-tracker.it.softonic.com</t>
  </si>
  <si>
    <t>playing-cat.it.softonic.com</t>
  </si>
  <si>
    <t>hamster-free-video-converter.nl.softonic.com</t>
  </si>
  <si>
    <t>lukas-podolski-wallpaper-em2012.de.softonic.com</t>
  </si>
  <si>
    <t>avg-remover-64bit.de.softonic.com</t>
  </si>
  <si>
    <t>bildschirmschoner-feuerwerk-2.de.softonic.com</t>
  </si>
  <si>
    <t>mineckup.softonic.com</t>
  </si>
  <si>
    <t>knights-of-pen-and-paper-2.it.softonic.com</t>
  </si>
  <si>
    <t>nascar-14.it.softonic.com</t>
  </si>
  <si>
    <t>zonealarm-free-antivirus-firewall.softonic.com</t>
  </si>
  <si>
    <t>historias-clinicas-online.softonic.com</t>
  </si>
  <si>
    <t>evolve.de.softonic.com</t>
  </si>
  <si>
    <t>degoo.en.softonic.com</t>
  </si>
  <si>
    <t>oniken.softonic.com</t>
  </si>
  <si>
    <t>screencatch.softonic.com</t>
  </si>
  <si>
    <t>smartflash.de.softonic.com</t>
  </si>
  <si>
    <t>akick-video-downloader.en.softonic.com</t>
  </si>
  <si>
    <t>mpc-cleaner.de.softonic.com</t>
  </si>
  <si>
    <t>torrent2exe.softonic.com</t>
  </si>
  <si>
    <t>hamburguesa-hacedor.de.softonic.com</t>
  </si>
  <si>
    <t>bejeweled-blitz.de.softonic.com</t>
  </si>
  <si>
    <t>timebender.en.softonic.com</t>
  </si>
  <si>
    <t>free-mpeg-converter.en.softonic.com</t>
  </si>
  <si>
    <t>classic-15-puzzle.de.softonic.com</t>
  </si>
  <si>
    <t>bad-piggies.fr.softonic.com</t>
  </si>
  <si>
    <t>hamster-free-burning-studio.it.softonic.com</t>
  </si>
  <si>
    <t>videostitch-studio.de.softonic.com</t>
  </si>
  <si>
    <t>terasology.de.softonic.com</t>
  </si>
  <si>
    <t>recoverbits-recycle-bin-recovery.en.softonic.com</t>
  </si>
  <si>
    <t>aiseesoft-trp-converter-de.fr.softonic.com</t>
  </si>
  <si>
    <t>contactos-en-el-texto.de.softonic.com</t>
  </si>
  <si>
    <t>pdftomusic-pro.fr.softonic.com</t>
  </si>
  <si>
    <t>princess-tower-blocks-pila.de.softonic.com</t>
  </si>
  <si>
    <t>flux-challenge.it.softonic.com</t>
  </si>
  <si>
    <t>block-attack-rise-of-the-blocks.fr.softonic.com</t>
  </si>
  <si>
    <t>feed-rss-reader.en.softonic.com</t>
  </si>
  <si>
    <t>r-undelete.softonic.com</t>
  </si>
  <si>
    <t>universe-sandbox-2.it.softonic.com</t>
  </si>
  <si>
    <t>pro-evolution-soccer-5.fr.softonic.com</t>
  </si>
  <si>
    <t>soothing-alerts.softonic.com</t>
  </si>
  <si>
    <t>foursquare.fr.softonic.com</t>
  </si>
  <si>
    <t>nokia-ovi-maps.nl.softonic.com</t>
  </si>
  <si>
    <t>atresplayer-windows-8.softonic.com</t>
  </si>
  <si>
    <t>dottedh-numbered-files-arranger.en.softonic.com</t>
  </si>
  <si>
    <t>super-battle-tactics.de.softonic.com</t>
  </si>
  <si>
    <t>movies-tv.softonic.com</t>
  </si>
  <si>
    <t>clean-master-pour-pc.fr.softonic.com</t>
  </si>
  <si>
    <t>drumgen.en.softonic.com</t>
  </si>
  <si>
    <t>player.pptv.com</t>
  </si>
  <si>
    <t>albasic.softonic.com</t>
  </si>
  <si>
    <t>cut-the-rope-windows-8.nl.softonic.com</t>
  </si>
  <si>
    <t>www.steampowered.com</t>
  </si>
  <si>
    <t>verbum.softonic.com</t>
  </si>
  <si>
    <t>fotopedia.it.softonic.com</t>
  </si>
  <si>
    <t>turn-off-lcd.de.softonic.com</t>
  </si>
  <si>
    <t>internet-explorer-5-2-3.softonic.com</t>
  </si>
  <si>
    <t>auto-repair-shop.de.softonic.com</t>
  </si>
  <si>
    <t>disk-health-monitor.softonic.com</t>
  </si>
  <si>
    <t>cd-click-i-studio.softonic.com</t>
  </si>
  <si>
    <t>clinica-dental.de.softonic.com</t>
  </si>
  <si>
    <t>vintasoft-barcode-dotnet-sdk.softonic.com</t>
  </si>
  <si>
    <t>solitaire-halloween.de.softonic.com</t>
  </si>
  <si>
    <t>windroy.de.softonic.com</t>
  </si>
  <si>
    <t>pluto-tv.en.softonic.com</t>
  </si>
  <si>
    <t>go-keyboard-paris.de.softonic.com</t>
  </si>
  <si>
    <t>retrospection.de.softonic.com</t>
  </si>
  <si>
    <t>ask-com-toolbar.de.softonic.com</t>
  </si>
  <si>
    <t>shfy.g.v1.cn</t>
  </si>
  <si>
    <t>lesop-player-es.softonic.com</t>
  </si>
  <si>
    <t>macomfort.nl.softonic.com</t>
  </si>
  <si>
    <t>special.v1.cn</t>
  </si>
  <si>
    <t>star-hour-2-hd.en.softonic.com</t>
  </si>
  <si>
    <t>desktop-maestro.de.softonic.com</t>
  </si>
  <si>
    <t>yahoo-axis.it.softonic.com</t>
  </si>
  <si>
    <t>prodj-5.softonic.com</t>
  </si>
  <si>
    <t>jdtruetypecollection.it.softonic.com</t>
  </si>
  <si>
    <t>star-check-writer.softonic.com</t>
  </si>
  <si>
    <t>coffeecup-flash-blogger-1.softonic.com</t>
  </si>
  <si>
    <t>photopadproedition.en.softonic.com</t>
  </si>
  <si>
    <t>lume.nl.softonic.com</t>
  </si>
  <si>
    <t>ati-catalyst-64bits.softonic.com</t>
  </si>
  <si>
    <t>webii.en.softonic.com</t>
  </si>
  <si>
    <t>vessel.softonic.com</t>
  </si>
  <si>
    <t>venecode-scb.softonic.com</t>
  </si>
  <si>
    <t>savefrom-net-helper.softonic.com</t>
  </si>
  <si>
    <t>fb-touch.softonic.com</t>
  </si>
  <si>
    <t>qditor-best-video-editor.de.softonic.com</t>
  </si>
  <si>
    <t>dirt-rally.it.softonic.com</t>
  </si>
  <si>
    <t>los-sims-historias-de-la-vida.softonic.com</t>
  </si>
  <si>
    <t>juego-de-matematicas-para-nino.de.softonic.com</t>
  </si>
  <si>
    <t>mnprogram-software-osteopatas.softonic.com</t>
  </si>
  <si>
    <t>desktopwidget.de.softonic.com</t>
  </si>
  <si>
    <t>photo-x10d-32bits.softonic.com</t>
  </si>
  <si>
    <t>memtest86.de.softonic.com</t>
  </si>
  <si>
    <t>regseeker.nl.softonic.com</t>
  </si>
  <si>
    <t>nowsmart-cut.softonic.com</t>
  </si>
  <si>
    <t>xara-designer-pro.softonic.com</t>
  </si>
  <si>
    <t>movie-to-gif.de.softonic.com</t>
  </si>
  <si>
    <t>wise-game-booster.de.softonic.com</t>
  </si>
  <si>
    <t>cuidado-del-perro-salon.de.softonic.com</t>
  </si>
  <si>
    <t>microsoft-onedrive.fr.softonic.com</t>
  </si>
  <si>
    <t>opera-mini-next.en.softonic.com</t>
  </si>
  <si>
    <t>super-ad-blocker.fr.softonic.com</t>
  </si>
  <si>
    <t>la-gazzetta-dello-sport-windows-8.it.softonic.com</t>
  </si>
  <si>
    <t>erp-small-bizness.fr.softonic.com</t>
  </si>
  <si>
    <t>advanced-rar-repair.fr.softonic.com</t>
  </si>
  <si>
    <t>mirrors-edge-catalyst.softonic.com</t>
  </si>
  <si>
    <t>concon-messenger-content-retriever.softonic.com</t>
  </si>
  <si>
    <t>utox.de.softonic.com</t>
  </si>
  <si>
    <t>nero-platinum.softonic.com</t>
  </si>
  <si>
    <t>naval-action.en.softonic.com</t>
  </si>
  <si>
    <t>radio-tuna-desktop.softonic.com</t>
  </si>
  <si>
    <t>hot-cpu-tester.it.softonic.com</t>
  </si>
  <si>
    <t>xleaner-portable.de.softonic.com</t>
  </si>
  <si>
    <t>slideshow-movie-producer.softonic.com</t>
  </si>
  <si>
    <t>jihosoft-android-phone-recovery.softonic.com</t>
  </si>
  <si>
    <t>daminion.nl.softonic.com</t>
  </si>
  <si>
    <t>equalify.de.softonic.com</t>
  </si>
  <si>
    <t>garmin-poi-loader.de.softonic.com</t>
  </si>
  <si>
    <t>mafia-2-mobile.fr.softonic.com</t>
  </si>
  <si>
    <t>die-wiege-olympias-2.de.softonic.com</t>
  </si>
  <si>
    <t>mike-v-skateboard-party-windows-8.nl.softonic.com</t>
  </si>
  <si>
    <t>easyvideomaker.en.softonic.com</t>
  </si>
  <si>
    <t>winfuture-xp-iso-builder.it.softonic.com</t>
  </si>
  <si>
    <t>windowsandroid.softonic.com</t>
  </si>
  <si>
    <t>niko-pad.it.softonic.com</t>
  </si>
  <si>
    <t>flv-to-mp3-free-converter.softonic.com</t>
  </si>
  <si>
    <t>gestione-studio-commerciale.it.softonic.com</t>
  </si>
  <si>
    <t>dice-with-buddiestm-free.de.softonic.com</t>
  </si>
  <si>
    <t>battlefield-3-wallpaper.it.softonic.com</t>
  </si>
  <si>
    <t>birdie-eml-to-mbox-converter.en.softonic.com</t>
  </si>
  <si>
    <t>excel-calendar-template.de.softonic.com</t>
  </si>
  <si>
    <t>pedo-app-para-funny-jokes.de.softonic.com</t>
  </si>
  <si>
    <t>o-o-defrag-professional.it.softonic.com</t>
  </si>
  <si>
    <t>craft-of-gods.de.softonic.com</t>
  </si>
  <si>
    <t>aim-1.softonic.com</t>
  </si>
  <si>
    <t>stage.yinyuetai.com</t>
  </si>
  <si>
    <t>hotspot-shield.fr.softonic.com</t>
  </si>
  <si>
    <t>panda-gold-protection.nl.softonic.com</t>
  </si>
  <si>
    <t>columpio-helicoptero.de.softonic.com</t>
  </si>
  <si>
    <t>ignite.softonic.com</t>
  </si>
  <si>
    <t>grey-goo.nl.softonic.com</t>
  </si>
  <si>
    <t>pdf-to-word-converter-site.en.softonic.com</t>
  </si>
  <si>
    <t>royal-revolt-windows-8.softonic.com</t>
  </si>
  <si>
    <t>virtualtable.en.softonic.com</t>
  </si>
  <si>
    <t>doctor-en-lengua-de-bebe.de.softonic.com</t>
  </si>
  <si>
    <t>otter-browser.softonic.com</t>
  </si>
  <si>
    <t>hollywood.pptv.com</t>
  </si>
  <si>
    <t>cyberduck.nl.softonic.com</t>
  </si>
  <si>
    <t>portable-windows-movie-maker.it.softonic.com</t>
  </si>
  <si>
    <t>anomaly-2.de.softonic.com</t>
  </si>
  <si>
    <t>medal-of-honor-warfighter.softonic.com</t>
  </si>
  <si>
    <t>fun.youku.com</t>
  </si>
  <si>
    <t>wiinkz-new-tab.en.softonic.com</t>
  </si>
  <si>
    <t>football-manager-2015.en.softonic.com</t>
  </si>
  <si>
    <t>osforensics.softonic.com</t>
  </si>
  <si>
    <t>herods-lost-tomb.softonic.com</t>
  </si>
  <si>
    <t>gestaller.softonic.com</t>
  </si>
  <si>
    <t>witchery-for-minecraft.de.softonic.com</t>
  </si>
  <si>
    <t>surf-canyon-for-firefox.it.softonic.com</t>
  </si>
  <si>
    <t>magic-defence.en.softonic.com</t>
  </si>
  <si>
    <t>matematicas-para-ninos.de.softonic.com</t>
  </si>
  <si>
    <t>be-punctual.softonic.com</t>
  </si>
  <si>
    <t>home.126xz.com</t>
  </si>
  <si>
    <t>magix-video-deluxe-plus.de.softonic.com</t>
  </si>
  <si>
    <t>call-of-duty-2.nl.softonic.com</t>
  </si>
  <si>
    <t>line-windows-8.it.softonic.com</t>
  </si>
  <si>
    <t>star-wars-battlefront-2015.en.softonic.com</t>
  </si>
  <si>
    <t>tap-superheroe-cat-chernobul.de.softonic.com</t>
  </si>
  <si>
    <t>proxy-searcher.softonic.com</t>
  </si>
  <si>
    <t>gamesalad.softonic.com</t>
  </si>
  <si>
    <t>adobe-acrobat.de.softonic.com</t>
  </si>
  <si>
    <t>pixabay-wallpapers.de.softonic.com</t>
  </si>
  <si>
    <t>snaplr.softonic.com</t>
  </si>
  <si>
    <t>3d-street-racing.fr.softonic.com</t>
  </si>
  <si>
    <t>album-design-6-advanced.it.softonic.com</t>
  </si>
  <si>
    <t>deadlings-windows-8.softonic.com</t>
  </si>
  <si>
    <t>free-mov-player.softonic.com</t>
  </si>
  <si>
    <t>voyager.it.softonic.com</t>
  </si>
  <si>
    <t>xp-codec-pack.nl.softonic.com</t>
  </si>
  <si>
    <t>total-war-battles-kingdom.nl.softonic.com</t>
  </si>
  <si>
    <t>bayexporter.de.softonic.com</t>
  </si>
  <si>
    <t>wheelman.it.softonic.com</t>
  </si>
  <si>
    <t>18-wheels-of-steel-extreme-trucker-2.softonic.com</t>
  </si>
  <si>
    <t>officers.de.softonic.com</t>
  </si>
  <si>
    <t>autohistory-for-word.de.softonic.com</t>
  </si>
  <si>
    <t>zscope-classic.softonic.com</t>
  </si>
  <si>
    <t>administracion-de-iglesias.softonic.com</t>
  </si>
  <si>
    <t>international-basketball-manager.softonic.com</t>
  </si>
  <si>
    <t>crazy-minesweeper.softonic.com</t>
  </si>
  <si>
    <t>zmr-zombies-monsters-robots.softonic.com</t>
  </si>
  <si>
    <t>talking-tom-bubble-shooter.de.softonic.com</t>
  </si>
  <si>
    <t>convert-pdf-to-word-plus.it.softonic.com</t>
  </si>
  <si>
    <t>kitchen-evo.it.softonic.com</t>
  </si>
  <si>
    <t>jungle-run-3d.de.softonic.com</t>
  </si>
  <si>
    <t>camerabag.softonic.com</t>
  </si>
  <si>
    <t>adventure-capitalist.en.softonic.com</t>
  </si>
  <si>
    <t>cheetah-keyboard-skin.de.softonic.com</t>
  </si>
  <si>
    <t>gta-iphone-y-accesorios.softonic.com</t>
  </si>
  <si>
    <t>autodesk-maya.nl.softonic.com</t>
  </si>
  <si>
    <t>radiosure.de.softonic.com</t>
  </si>
  <si>
    <t>avs-media-player.nl.softonic.com</t>
  </si>
  <si>
    <t>dilutionmagic.en.softonic.com</t>
  </si>
  <si>
    <t>usb-show.nl.softonic.com</t>
  </si>
  <si>
    <t>pocket-oxford-english-dictionary.softonic.com</t>
  </si>
  <si>
    <t>stock_de_articulos.softonic.com</t>
  </si>
  <si>
    <t>portexpert.fr.softonic.com</t>
  </si>
  <si>
    <t>free-chess.en.softonic.com</t>
  </si>
  <si>
    <t>dream-of-the-blood-moon.de.softonic.com</t>
  </si>
  <si>
    <t>killer-boat.de.softonic.com</t>
  </si>
  <si>
    <t>video-download-capture.softonic.com</t>
  </si>
  <si>
    <t>meteorite.softonic.com</t>
  </si>
  <si>
    <t>venetica_1.de.softonic.com</t>
  </si>
  <si>
    <t>microsoft-excel-viewer.softonic.com</t>
  </si>
  <si>
    <t>dd.game.pps.tv</t>
  </si>
  <si>
    <t>reloj-en-vivo.de.softonic.com</t>
  </si>
  <si>
    <t>sql-server-backup.softonic.com</t>
  </si>
  <si>
    <t>robot-unicorn-attack.nl.softonic.com</t>
  </si>
  <si>
    <t>avg-antivirus.nl.softonic.com</t>
  </si>
  <si>
    <t>northern-tale-2.it.softonic.com</t>
  </si>
  <si>
    <t>street-panorama.de.softonic.com</t>
  </si>
  <si>
    <t>reciclar.softonic.com</t>
  </si>
  <si>
    <t>multimedia-8-windows-8.de.softonic.com</t>
  </si>
  <si>
    <t>clicker-heroes.fr.softonic.com</t>
  </si>
  <si>
    <t>microsoft-hd-view.de.softonic.com</t>
  </si>
  <si>
    <t>space-glass.en.softonic.com</t>
  </si>
  <si>
    <t>notepad.nl.softonic.com</t>
  </si>
  <si>
    <t>motogp-14.softonic.com</t>
  </si>
  <si>
    <t>magic-timed-shutdown.en.softonic.com</t>
  </si>
  <si>
    <t>driver-webcam-logitech.fr.softonic.com</t>
  </si>
  <si>
    <t>spotifyremote.de.softonic.com</t>
  </si>
  <si>
    <t>death-rally-2012.softonic.com</t>
  </si>
  <si>
    <t>edu.ku6.com</t>
  </si>
  <si>
    <t>excel-calendar-templates.nl.softonic.com</t>
  </si>
  <si>
    <t>aiseesoft-wtv-convertisseur.fr.softonic.com</t>
  </si>
  <si>
    <t>alertapulsador.softonic.com</t>
  </si>
  <si>
    <t>kega-fusion.de.softonic.com</t>
  </si>
  <si>
    <t>forsaken.softonic.com</t>
  </si>
  <si>
    <t>disney-infinity-for-pc.softonic.com</t>
  </si>
  <si>
    <t>reloj-para-android.de.softonic.com</t>
  </si>
  <si>
    <t>frances-basico-telefono.de.softonic.com</t>
  </si>
  <si>
    <t>kernel-for-word-to-pdf.softonic.com</t>
  </si>
  <si>
    <t>egypte-kids.de.softonic.com</t>
  </si>
  <si>
    <t>blurry-video-clearer-free.softonic.com</t>
  </si>
  <si>
    <t>fifa-14-manual-pc.softonic.com</t>
  </si>
  <si>
    <t>flickrsync.softonic.com</t>
  </si>
  <si>
    <t>mpcstar.de.softonic.com</t>
  </si>
  <si>
    <t>telefono-para-ninos.de.softonic.com</t>
  </si>
  <si>
    <t>photosun.fr.softonic.com</t>
  </si>
  <si>
    <t>death-rally.de.softonic.com</t>
  </si>
  <si>
    <t>magic-the-gathering-online.de.softonic.com</t>
  </si>
  <si>
    <t>jfmonde.softonic.com</t>
  </si>
  <si>
    <t>debut-video-capture.it.softonic.com</t>
  </si>
  <si>
    <t>astrid-lindgren-bildschirmschoner.de.softonic.com</t>
  </si>
  <si>
    <t>pic.v1.cn</t>
  </si>
  <si>
    <t>bilancio-facile.it.softonic.com</t>
  </si>
  <si>
    <t>password-recovery-toolbox-for-outlook.softonic.com</t>
  </si>
  <si>
    <t>abelssoft-foldervisualizer.de.softonic.com</t>
  </si>
  <si>
    <t>free-pdf-to-word-doc-converter.nl.softonic.com</t>
  </si>
  <si>
    <t>fotosortierer-xl.de.softonic.com</t>
  </si>
  <si>
    <t>bloodshed-dev-c.en.softonic.com</t>
  </si>
  <si>
    <t>natural-biorhythms.softonic.com</t>
  </si>
  <si>
    <t>wordpress-com-windows-8.nl.softonic.com</t>
  </si>
  <si>
    <t>ninos-salon-juegos-para-nino.de.softonic.com</t>
  </si>
  <si>
    <t>cars-fast-as-lightning-windows-8.en.softonic.com</t>
  </si>
  <si>
    <t>duplicate-photo-finder.it.softonic.com</t>
  </si>
  <si>
    <t>lego-minifigures-online.softonic.com</t>
  </si>
  <si>
    <t>batch-excel-files-binder.en.softonic.com</t>
  </si>
  <si>
    <t>superantispyware-portable-scanner.nl.softonic.com</t>
  </si>
  <si>
    <t>yet-another-cleaner.softonic.com</t>
  </si>
  <si>
    <t>line-windows-10.en.softonic.com</t>
  </si>
  <si>
    <t>tema-del-manchester-united.softonic.com</t>
  </si>
  <si>
    <t>vso-blu-ray-to-ps3-converter.softonic.com</t>
  </si>
  <si>
    <t>calculator-x8-windows-8.it.softonic.com</t>
  </si>
  <si>
    <t>logodesignstudiopro.en.softonic.com</t>
  </si>
  <si>
    <t>ilnumerics-ultimate-vs.en.softonic.com</t>
  </si>
  <si>
    <t>go-keyboard-blue-neon-free.de.softonic.com</t>
  </si>
  <si>
    <t>diccionario-de-espanol.softonic.com</t>
  </si>
  <si>
    <t>brickout-puzzle-adventure.de.softonic.com</t>
  </si>
  <si>
    <t>start-screen-unlimited-lite.softonic.com</t>
  </si>
  <si>
    <t>panorama.de.softonic.com</t>
  </si>
  <si>
    <t>bitworld.softonic.com</t>
  </si>
  <si>
    <t>aimersoft-media-converter.de.softonic.com</t>
  </si>
  <si>
    <t>sniper-ghost-warrior-2.it.softonic.com</t>
  </si>
  <si>
    <t>iwangmeng.baidu.com</t>
  </si>
  <si>
    <t>safecracker.de.softonic.com</t>
  </si>
  <si>
    <t>quick-heal-anti-virus-2008.de.softonic.com</t>
  </si>
  <si>
    <t>free-mp4-converter.de.softonic.com</t>
  </si>
  <si>
    <t>logitech-gaming-software-64-bit.de.softonic.com</t>
  </si>
  <si>
    <t>men-in-black-iii-windows-7-theme.it.softonic.com</t>
  </si>
  <si>
    <t>chessmaster-10th-edition.it.softonic.com</t>
  </si>
  <si>
    <t>safecracker.softonic.com</t>
  </si>
  <si>
    <t>mf-shutdown-manager.de.softonic.com</t>
  </si>
  <si>
    <t>sticky-password-free.de.softonic.com</t>
  </si>
  <si>
    <t>fastdb.softonic.com</t>
  </si>
  <si>
    <t>goat-simulator-goatz.fr.softonic.com</t>
  </si>
  <si>
    <t>wos-portable.de.softonic.com</t>
  </si>
  <si>
    <t>blurry-video-clearer-free.nl.softonic.com</t>
  </si>
  <si>
    <t>haozip.softonic.com</t>
  </si>
  <si>
    <t>csi.de.softonic.com</t>
  </si>
  <si>
    <t>tonos-divertidos.de.softonic.com</t>
  </si>
  <si>
    <t>image-clip-hunter.softonic.com</t>
  </si>
  <si>
    <t>km-remote.softonic.com</t>
  </si>
  <si>
    <t>sueno-del-bebe-music.de.softonic.com</t>
  </si>
  <si>
    <t>pdf-plotter-schachtelung.de.softonic.com</t>
  </si>
  <si>
    <t>limewire.it.softonic.com</t>
  </si>
  <si>
    <t>fender-bender.softonic.com</t>
  </si>
  <si>
    <t>bombger-man.en.softonic.com</t>
  </si>
  <si>
    <t>textdiff.it.softonic.com</t>
  </si>
  <si>
    <t>revolutv.it.softonic.com</t>
  </si>
  <si>
    <t>stereogram-magician.softonic.com</t>
  </si>
  <si>
    <t>wlandecrypter.softonic.com</t>
  </si>
  <si>
    <t>hekasoft-passkeeper.softonic.com</t>
  </si>
  <si>
    <t>foxit-reader.nl.softonic.com</t>
  </si>
  <si>
    <t>go-teclado-glow-rosa.de.softonic.com</t>
  </si>
  <si>
    <t>the-simpsons-20-years-wallpaper.softonic.com</t>
  </si>
  <si>
    <t>skype-translator.en.softonic.com</t>
  </si>
  <si>
    <t>antenna.softonic.com</t>
  </si>
  <si>
    <t>papa-fun-4.de.softonic.com</t>
  </si>
  <si>
    <t>allavsoft.en.softonic.com</t>
  </si>
  <si>
    <t>top.ku6.com</t>
  </si>
  <si>
    <t>minecraft-server-windows.fr.softonic.com</t>
  </si>
  <si>
    <t>helado-tienda-de-cocina-juego.de.softonic.com</t>
  </si>
  <si>
    <t>perimeter.it.softonic.com</t>
  </si>
  <si>
    <t>special-force.softonic.com</t>
  </si>
  <si>
    <t>pastecopy-net.de.softonic.com</t>
  </si>
  <si>
    <t>apassionata.it.softonic.com</t>
  </si>
  <si>
    <t>q4wine.softonic.com</t>
  </si>
  <si>
    <t>democharge.de.softonic.com</t>
  </si>
  <si>
    <t>mirrors-of-albion-windows-8.nl.softonic.com</t>
  </si>
  <si>
    <t>databaseworkbenchpro.en.softonic.com</t>
  </si>
  <si>
    <t>toros-furiosos.de.softonic.com</t>
  </si>
  <si>
    <t>magic-data-recovery-pack.fr.softonic.com</t>
  </si>
  <si>
    <t>torres-de-hanoi.fr.softonic.com</t>
  </si>
  <si>
    <t>vgainbackupstrategylite.en.softonic.com</t>
  </si>
  <si>
    <t>alas-del-angel-go-keyboard.de.softonic.com</t>
  </si>
  <si>
    <t>cut-the-rope-experiments.de.softonic.com</t>
  </si>
  <si>
    <t>post.snooker.tom.com</t>
  </si>
  <si>
    <t>free-djvu-reader.softonic.com</t>
  </si>
  <si>
    <t>gog-galaxy.en.softonic.com</t>
  </si>
  <si>
    <t>360-total-security-essential.softonic.com</t>
  </si>
  <si>
    <t>trio-unir-piedras-preciosas.de.softonic.com</t>
  </si>
  <si>
    <t>kgso.kugou.com</t>
  </si>
  <si>
    <t>modernback-changer.it.softonic.com</t>
  </si>
  <si>
    <t>speederxp.it.softonic.com</t>
  </si>
  <si>
    <t>temple-run-oz.fr.softonic.com</t>
  </si>
  <si>
    <t>jcl-pos.softonic.com</t>
  </si>
  <si>
    <t>slendermans-shadow-prison.softonic.com</t>
  </si>
  <si>
    <t>blowup.softonic.com</t>
  </si>
  <si>
    <t>de-santa-diversion-1.de.softonic.com</t>
  </si>
  <si>
    <t>blackwell-2-unbound.de.softonic.com</t>
  </si>
  <si>
    <t>ldap-odbc-driver.en.softonic.com</t>
  </si>
  <si>
    <t>tv.v1.cn</t>
  </si>
  <si>
    <t>fortix.de.softonic.com</t>
  </si>
  <si>
    <t>utorrent-language-pack.it.softonic.com</t>
  </si>
  <si>
    <t>stockjs.finance.qq.com</t>
  </si>
  <si>
    <t>minecraft-skin-editor.de.softonic.com</t>
  </si>
  <si>
    <t>paperama.de.softonic.com</t>
  </si>
  <si>
    <t>autodesk-123d.nl.softonic.com</t>
  </si>
  <si>
    <t>fifa-manager-11.it.softonic.com</t>
  </si>
  <si>
    <t>helden-der-nacht.de.softonic.com</t>
  </si>
  <si>
    <t>aplastar-la-cucaracha.de.softonic.com</t>
  </si>
  <si>
    <t>kingbill-2012.de.softonic.com</t>
  </si>
  <si>
    <t>farming-simulator-15.en.softonic.com</t>
  </si>
  <si>
    <t>hetman-photo-recovery.softonic.com</t>
  </si>
  <si>
    <t>ringtone-maker.softonic.com</t>
  </si>
  <si>
    <t>sun-presentation-minimizer.de.softonic.com</t>
  </si>
  <si>
    <t>xiaopan-os.softonic.com</t>
  </si>
  <si>
    <t>counter-strike-nexon-zombies.softonic.com</t>
  </si>
  <si>
    <t>life.tudou.com</t>
  </si>
  <si>
    <t>microsoft-calculator-plus.it.softonic.com</t>
  </si>
  <si>
    <t>norman-personal-firewall.softonic.com</t>
  </si>
  <si>
    <t>pump.softonic.com</t>
  </si>
  <si>
    <t>ent.tudou.com</t>
  </si>
  <si>
    <t>fonebook.softonic.com</t>
  </si>
  <si>
    <t>flashcards-sami-apps.de.softonic.com</t>
  </si>
  <si>
    <t>snow-live-wallpaper.de.softonic.com</t>
  </si>
  <si>
    <t>dream-aquarium-screensaver.de.softonic.com</t>
  </si>
  <si>
    <t>invantive-composition-for-word.it.softonic.com</t>
  </si>
  <si>
    <t>x-blades.softonic.com</t>
  </si>
  <si>
    <t>dirt-race-fury-desert.de.softonic.com</t>
  </si>
  <si>
    <t>disk-heal.de.softonic.com</t>
  </si>
  <si>
    <t>reachit.it.softonic.com</t>
  </si>
  <si>
    <t>mp3tag.it.softonic.com</t>
  </si>
  <si>
    <t>firefox-sync.softonic.com</t>
  </si>
  <si>
    <t>qvoice.softonic.com</t>
  </si>
  <si>
    <t>free-sound-recorder.nl.softonic.com</t>
  </si>
  <si>
    <t>nero-general-cleantool.softonic.com</t>
  </si>
  <si>
    <t>bowlingo.en.softonic.com</t>
  </si>
  <si>
    <t>bluetooth-driver-installer.softonic.com</t>
  </si>
  <si>
    <t>the-saboteur.softonic.com</t>
  </si>
  <si>
    <t>dune-ii.nl.softonic.com</t>
  </si>
  <si>
    <t>h1z1.softonic.com</t>
  </si>
  <si>
    <t>faststone-capture.de.softonic.com</t>
  </si>
  <si>
    <t>jftp.nl.softonic.com</t>
  </si>
  <si>
    <t>pioneer-pro-djs.fr.softonic.com</t>
  </si>
  <si>
    <t>sumo-portable.it.softonic.com</t>
  </si>
  <si>
    <t>hope-lake.de.softonic.com</t>
  </si>
  <si>
    <t>robotex.softonic.com</t>
  </si>
  <si>
    <t>video-watermark-maker.en.softonic.com</t>
  </si>
  <si>
    <t>o-amp-k-printer-viewer.softonic.com</t>
  </si>
  <si>
    <t>happy-chef-2-windows-8.fr.softonic.com</t>
  </si>
  <si>
    <t>malwarebytes-anti-ransomware.softonic.com</t>
  </si>
  <si>
    <t>jottiq.softonic.com</t>
  </si>
  <si>
    <t>icecastgui.en.softonic.com</t>
  </si>
  <si>
    <t>serious-sam-hd-2nd-encounter-1.it.softonic.com</t>
  </si>
  <si>
    <t>windows-7-boot-updater.softonic.com</t>
  </si>
  <si>
    <t>labs.3g.youku.com</t>
  </si>
  <si>
    <t>easy-phone-sync.it.softonic.com</t>
  </si>
  <si>
    <t>escribiendo-app-para-android.de.softonic.com</t>
  </si>
  <si>
    <t>gestor-glucemias.softonic.com</t>
  </si>
  <si>
    <t>faststone-photo-resizer-portable.de.softonic.com</t>
  </si>
  <si>
    <t>aomei-backupper-standard-edition.en.softonic.com</t>
  </si>
  <si>
    <t>resonic.softonic.com</t>
  </si>
  <si>
    <t>super-rescate-de-la-ambulancia.de.softonic.com</t>
  </si>
  <si>
    <t>cole2k-media-codec-pack.nl.softonic.com</t>
  </si>
  <si>
    <t>cell-phone-tracker.de.softonic.com</t>
  </si>
  <si>
    <t>emaze.softonic.com</t>
  </si>
  <si>
    <t>plato-flv-to-video-audio-converter.de.softonic.com</t>
  </si>
  <si>
    <t>google-docs.nl.softonic.com</t>
  </si>
  <si>
    <t>snow-leopard-for-windows-7.de.softonic.com</t>
  </si>
  <si>
    <t>anno-1404-venezia.it.softonic.com</t>
  </si>
  <si>
    <t>egypt-3.it.softonic.com</t>
  </si>
  <si>
    <t>ffmpeg.it.softonic.com</t>
  </si>
  <si>
    <t>sugestron-speed-dial.de.softonic.com</t>
  </si>
  <si>
    <t>4PGestioVet.softonic.com</t>
  </si>
  <si>
    <t>mydoc3d-scan.fr.softonic.com</t>
  </si>
  <si>
    <t>vmload.softonic.com</t>
  </si>
  <si>
    <t>battlestrike-force-of-resistance.it.softonic.com</t>
  </si>
  <si>
    <t>realprinter.softonic.com</t>
  </si>
  <si>
    <t>christmas-eve-crisis.softonic.com</t>
  </si>
  <si>
    <t>virtualphotographer-plug-in.it.softonic.com</t>
  </si>
  <si>
    <t>octagon-contact-crm.de.softonic.com</t>
  </si>
  <si>
    <t>counter-strike-nexon-zombies.en.softonic.com</t>
  </si>
  <si>
    <t>revo-uninstaller.nl.softonic.com</t>
  </si>
  <si>
    <t>essentialpim-portable.de.softonic.com</t>
  </si>
  <si>
    <t>star-conflict.it.softonic.com</t>
  </si>
  <si>
    <t>codice-fiscale.it.softonic.com</t>
  </si>
  <si>
    <t>the-legend-of-crystal-valley.it.softonic.com</t>
  </si>
  <si>
    <t>essay-generator.en.softonic.com</t>
  </si>
  <si>
    <t>rmk-all-in-one-sidebar.de.softonic.com</t>
  </si>
  <si>
    <t>supereasy-codec-checker.softonic.com</t>
  </si>
  <si>
    <t>tablacus-explorer.softonic.com</t>
  </si>
  <si>
    <t>brain-tease-ii.softonic.com</t>
  </si>
  <si>
    <t>poco-cambio-de-imagen-del-gato.de.softonic.com</t>
  </si>
  <si>
    <t>administracion-de-creditos.softonic.com</t>
  </si>
  <si>
    <t>solid-beat.en.softonic.com</t>
  </si>
  <si>
    <t>the-sims-4-destination-nature.fr.softonic.com</t>
  </si>
  <si>
    <t>autoscreenrecorder.de.softonic.com</t>
  </si>
  <si>
    <t>clouddrive.nl.softonic.com</t>
  </si>
  <si>
    <t>spybot-search-destroy.nl.softonic.com</t>
  </si>
  <si>
    <t>sonidos-de-cuernos.de.softonic.com</t>
  </si>
  <si>
    <t>salvapantallas-de-britto.softonic.com</t>
  </si>
  <si>
    <t>boy-makeover.de.softonic.com</t>
  </si>
  <si>
    <t>xampp.it.softonic.com</t>
  </si>
  <si>
    <t>paranormal.softonic.com</t>
  </si>
  <si>
    <t>musictrans-win64.en.softonic.com</t>
  </si>
  <si>
    <t>face.de.softonic.com</t>
  </si>
  <si>
    <t>unir-puntos.de.softonic.com</t>
  </si>
  <si>
    <t>cyberlink-power2go.it.softonic.com</t>
  </si>
  <si>
    <t>viewporter-epub3-viewer-for-pc.en.softonic.com</t>
  </si>
  <si>
    <t>tipcam.nl.softonic.com</t>
  </si>
  <si>
    <t>free-mp4-converter.softonic.com</t>
  </si>
  <si>
    <t>mycalc2.softonic.com</t>
  </si>
  <si>
    <t>arcsoft-photostudio.it.softonic.com</t>
  </si>
  <si>
    <t>mpc-cleaner.fr.softonic.com</t>
  </si>
  <si>
    <t>coreldrawrepairtoolbox.en.softonic.com</t>
  </si>
  <si>
    <t>prokon-1.softonic.com</t>
  </si>
  <si>
    <t>free-pdf-compressor.it.softonic.com</t>
  </si>
  <si>
    <t>labyrinth-keyboard.de.softonic.com</t>
  </si>
  <si>
    <t>MagicOfficeRecovery.it.softonic.com</t>
  </si>
  <si>
    <t>xinorbis-portable.softonic.com</t>
  </si>
  <si>
    <t>nuance-pdf-reader.de.softonic.com</t>
  </si>
  <si>
    <t>orbyt-para-windows-8.softonic.com</t>
  </si>
  <si>
    <t>avert-fate.softonic.com</t>
  </si>
  <si>
    <t>dibujarpintar.softonic.com</t>
  </si>
  <si>
    <t>free-virtual-piano.nl.softonic.com</t>
  </si>
  <si>
    <t>drag-race-sounds-coleccion.de.softonic.com</t>
  </si>
  <si>
    <t>bachatas-musica-para-escuchar.de.softonic.com</t>
  </si>
  <si>
    <t>fruit-kung-fu-deluxe.de.softonic.com</t>
  </si>
  <si>
    <t>protect-a-pdf.softonic.com</t>
  </si>
  <si>
    <t>ghost-pirates-of-vooju-island.it.softonic.com</t>
  </si>
  <si>
    <t>lc.piaodown.com</t>
  </si>
  <si>
    <t>miaomiao.qq.com</t>
  </si>
  <si>
    <t>intervideo-windvd.softonic.com</t>
  </si>
  <si>
    <t>photosynth.de.softonic.com</t>
  </si>
  <si>
    <t>cyberlink-mediaespresso.softonic.com</t>
  </si>
  <si>
    <t>magix-video-easy-hd.de.softonic.com</t>
  </si>
  <si>
    <t>cabos.nl.softonic.com</t>
  </si>
  <si>
    <t>vacacional-lite.softonic.com</t>
  </si>
  <si>
    <t>rival-knights.it.softonic.com</t>
  </si>
  <si>
    <t>watermark-magick.softonic.com</t>
  </si>
  <si>
    <t>scanwiz.nl.softonic.com</t>
  </si>
  <si>
    <t>windows-7-64bits.softonic.com</t>
  </si>
  <si>
    <t>majesty-northern-expansion.de.softonic.com</t>
  </si>
  <si>
    <t>cook-serve-delicious.de.softonic.com</t>
  </si>
  <si>
    <t>whic-free.en.softonic.com</t>
  </si>
  <si>
    <t>productivity.en.softonic.com</t>
  </si>
  <si>
    <t>q10.de.softonic.com</t>
  </si>
  <si>
    <t>mandala-painter.softonic.com</t>
  </si>
  <si>
    <t>sonic-games.nl.softonic.com</t>
  </si>
  <si>
    <t>datos-1000.softonic.com</t>
  </si>
  <si>
    <t>lognet-gestione-magazzino.it.softonic.com</t>
  </si>
  <si>
    <t>fairy-treasure.softonic.com</t>
  </si>
  <si>
    <t>artisteer.softonic.com</t>
  </si>
  <si>
    <t>audials-light.nl.softonic.com</t>
  </si>
  <si>
    <t>pdf-s90.de.softonic.com</t>
  </si>
  <si>
    <t>toolbarterminator.de.softonic.com</t>
  </si>
  <si>
    <t>photo-oh.softonic.com</t>
  </si>
  <si>
    <t>artscope.fr.softonic.com</t>
  </si>
  <si>
    <t>nuance-power-pdf-standard.fr.softonic.com</t>
  </si>
  <si>
    <t>gehirnjogging-vol-5.de.softonic.com</t>
  </si>
  <si>
    <t>globus-vpn-browser.de.softonic.com</t>
  </si>
  <si>
    <t>hot.tgbus.com</t>
  </si>
  <si>
    <t>toyland-effect.de.softonic.com</t>
  </si>
  <si>
    <t>fender-bender.fr.softonic.com</t>
  </si>
  <si>
    <t>formula-1-wallpaper.softonic.com</t>
  </si>
  <si>
    <t>any-wallpaper.de.softonic.com</t>
  </si>
  <si>
    <t>dropboxportableahk.de.softonic.com</t>
  </si>
  <si>
    <t>RecoveryToolboxforExchangeServer.it.softonic.com</t>
  </si>
  <si>
    <t>rollercoaster-tycoon-deluxe.softonic.com</t>
  </si>
  <si>
    <t>knights-gambit.it.softonic.com</t>
  </si>
  <si>
    <t>forum.pptv.com</t>
  </si>
  <si>
    <t>aiseesoft-video-downloader-de.de.softonic.com</t>
  </si>
  <si>
    <t>metal-slug.it.softonic.com</t>
  </si>
  <si>
    <t>robin-hood-the-legend-of-sherwood.de.softonic.com</t>
  </si>
  <si>
    <t>asphalt-overdrive-for-windows-8.en.softonic.com</t>
  </si>
  <si>
    <t>ninos-salvamento-en-el-agua.de.softonic.com</t>
  </si>
  <si>
    <t>league-of-angels.de.softonic.com</t>
  </si>
  <si>
    <t>mediosprensa.softonic.com</t>
  </si>
  <si>
    <t>chinese-chess-girl.softonic.com</t>
  </si>
  <si>
    <t>zumodrive.de.softonic.com</t>
  </si>
  <si>
    <t>pro-evolution-soccer-2013-patch.fr.softonic.com</t>
  </si>
  <si>
    <t>dead-rising-3.nl.softonic.com</t>
  </si>
  <si>
    <t>facebook-chat.it.softonic.com</t>
  </si>
  <si>
    <t>multicolor-live-wallpaper.de.softonic.com</t>
  </si>
  <si>
    <t>breevy.softonic.com</t>
  </si>
  <si>
    <t>lume.it.softonic.com</t>
  </si>
  <si>
    <t>xcv-iskoot.de.softonic.com</t>
  </si>
  <si>
    <t>call-of-duty-heroes.it.softonic.com</t>
  </si>
  <si>
    <t>keypad-theme-pink.de.softonic.com</t>
  </si>
  <si>
    <t>prom-bienes-cosmeticos.de.softonic.com</t>
  </si>
  <si>
    <t>photo-resizer-hd.de.softonic.com</t>
  </si>
  <si>
    <t>freebudget.it.softonic.com</t>
  </si>
  <si>
    <t>mi-recetario.softonic.com</t>
  </si>
  <si>
    <t>startmenu10.de.softonic.com</t>
  </si>
  <si>
    <t>sketchup-make-2015.de.softonic.com</t>
  </si>
  <si>
    <t>intel-graphics-driver-64bits.softonic.com</t>
  </si>
  <si>
    <t>mozilla-thunderbird.nl.softonic.com</t>
  </si>
  <si>
    <t>age-of-mythology-skin.it.softonic.com</t>
  </si>
  <si>
    <t>cardinal-quest-2.it.softonic.com</t>
  </si>
  <si>
    <t>call-of-duty-heroes.nl.softonic.com</t>
  </si>
  <si>
    <t>in-verbis-virtus.it.softonic.com</t>
  </si>
  <si>
    <t>trapster.softonic.com</t>
  </si>
  <si>
    <t>poker-sidekick.softonic.com</t>
  </si>
  <si>
    <t>reversi-para-los-ninos-y-los-n.de.softonic.com</t>
  </si>
  <si>
    <t>doro-pdf-writer.de.softonic.com</t>
  </si>
  <si>
    <t>icup-2014-free-brazil-win.fr.softonic.com</t>
  </si>
  <si>
    <t>iglesia-bells-sounds-collecti.de.softonic.com</t>
  </si>
  <si>
    <t>adobe-flash-player.fr.softonic.com</t>
  </si>
  <si>
    <t>atom-zombie-smasher.softonic.com</t>
  </si>
  <si>
    <t>freeenc.softonic.com</t>
  </si>
  <si>
    <t>zhaopin.iqiyi.com</t>
  </si>
  <si>
    <t>puppet.en.softonic.com</t>
  </si>
  <si>
    <t>the-golden-horde.it.softonic.com</t>
  </si>
  <si>
    <t>rollings-magic.en.softonic.com</t>
  </si>
  <si>
    <t>kaspersky-qr-scanner.de.softonic.com</t>
  </si>
  <si>
    <t>camerapro-qt.softonic.com</t>
  </si>
  <si>
    <t>super-mario-planet.fr.softonic.com</t>
  </si>
  <si>
    <t>winzip.fr.softonic.com</t>
  </si>
  <si>
    <t>screen-recorder-std.en.softonic.com</t>
  </si>
  <si>
    <t>lidl-1.de.softonic.com</t>
  </si>
  <si>
    <t>carga-de-fuego.softonic.com</t>
  </si>
  <si>
    <t>msg-to-pdf-converter.en.softonic.com</t>
  </si>
  <si>
    <t>bilancio-familiare.softonic.com</t>
  </si>
  <si>
    <t>fallout-new-vegas.nl.softonic.com</t>
  </si>
  <si>
    <t>undertale.fr.softonic.com</t>
  </si>
  <si>
    <t>hulbee-desktop.softonic.com</t>
  </si>
  <si>
    <t>dracula-origin_1.de.softonic.com</t>
  </si>
  <si>
    <t>waver-google-wave.softonic.com</t>
  </si>
  <si>
    <t>radarsync.de.softonic.com</t>
  </si>
  <si>
    <t>surf-anonymous-free.it.softonic.com</t>
  </si>
  <si>
    <t>prom-night-makeover.de.softonic.com</t>
  </si>
  <si>
    <t>hablar-portugues.de.softonic.com</t>
  </si>
  <si>
    <t>homer-conferencing.de.softonic.com</t>
  </si>
  <si>
    <t>viber.nl.softonic.com</t>
  </si>
  <si>
    <t>vodafone-mclaren-mercedes.de.softonic.com</t>
  </si>
  <si>
    <t>llama-rosa-go-locker.de.softonic.com</t>
  </si>
  <si>
    <t>mots-meles.fr.softonic.com</t>
  </si>
  <si>
    <t>combofix.nl.softonic.com</t>
  </si>
  <si>
    <t>nero-wave-editor.it.softonic.com</t>
  </si>
  <si>
    <t>birthday-reminder.softonic.com</t>
  </si>
  <si>
    <t>the-darkness-2.fr.softonic.com</t>
  </si>
  <si>
    <t>megaupload-downloadhelper-chrome.nl.softonic.com</t>
  </si>
  <si>
    <t>120-ukulele-chords.de.softonic.com</t>
  </si>
  <si>
    <t>ripple-wallpaper.de.softonic.com</t>
  </si>
  <si>
    <t>steganos-online-banking-free.de.softonic.com</t>
  </si>
  <si>
    <t>magic-heroes-save-our-park.de.softonic.com</t>
  </si>
  <si>
    <t>company-of-heroes-tales-of-valor.softonic.com</t>
  </si>
  <si>
    <t>digisigner.softonic.com</t>
  </si>
  <si>
    <t>regdatxp.softonic.com</t>
  </si>
  <si>
    <t>grim-reaper-you-play-with-fire.de.softonic.com</t>
  </si>
  <si>
    <t>okayfreedom.de.softonic.com</t>
  </si>
  <si>
    <t>asp-studio-2005.softonic.com</t>
  </si>
  <si>
    <t>go-keyboard-pink-glow.de.softonic.com</t>
  </si>
  <si>
    <t>sypret.fr.softonic.com</t>
  </si>
  <si>
    <t>medico-arm-hospital-juego.de.softonic.com</t>
  </si>
  <si>
    <t>intel-system-studio-2016.softonic.com</t>
  </si>
  <si>
    <t>pdf-stacks.softonic.com</t>
  </si>
  <si>
    <t>gigantic-army.fr.softonic.com</t>
  </si>
  <si>
    <t>trolls-vs-vikings.de.softonic.com</t>
  </si>
  <si>
    <t>hablar-ruso.de.softonic.com</t>
  </si>
  <si>
    <t>bravofly.de.softonic.com</t>
  </si>
  <si>
    <t>telemenu.softonic.com</t>
  </si>
  <si>
    <t>euro-truck-simulator-scania-r580-8x4.softonic.com</t>
  </si>
  <si>
    <t>microtexne-delta.softonic.com</t>
  </si>
  <si>
    <t>express-burn-dvd-burning-software.de.softonic.com</t>
  </si>
  <si>
    <t>smallwindows.de.softonic.com</t>
  </si>
  <si>
    <t>toca-boo-windows-8.en.softonic.com</t>
  </si>
  <si>
    <t>ultimos-tonos.de.softonic.com</t>
  </si>
  <si>
    <t>jimmys-lost-his-toilet-paper.softonic.com</t>
  </si>
  <si>
    <t>moba.de.softonic.com</t>
  </si>
  <si>
    <t>total-audio-converter.it.softonic.com</t>
  </si>
  <si>
    <t>letasoft-sound-booster.softonic.com</t>
  </si>
  <si>
    <t>windows-8-codecs.softonic.com</t>
  </si>
  <si>
    <t>x.qq.com</t>
  </si>
  <si>
    <t>byetunes.softonic.com</t>
  </si>
  <si>
    <t>imagine-portable.softonic.com</t>
  </si>
  <si>
    <t>cute-puppies-wallpapers-hd-pack.en.softonic.com</t>
  </si>
  <si>
    <t>teclado-para-jamaica.de.softonic.com</t>
  </si>
  <si>
    <t>tonido.softonic.com</t>
  </si>
  <si>
    <t>windows-7-logon-screen-editor.de.softonic.com</t>
  </si>
  <si>
    <t>echo-of-soul.softonic.com</t>
  </si>
  <si>
    <t>edugraphe.softonic.com</t>
  </si>
  <si>
    <t>africa-wave-surfer.de.softonic.com</t>
  </si>
  <si>
    <t>irrigateplus.softonic.com</t>
  </si>
  <si>
    <t>league-of-legends-hd-pack.en.softonic.com</t>
  </si>
  <si>
    <t>mediaspider.softonic.com</t>
  </si>
  <si>
    <t>velneo-vclient-v7.softonic.com</t>
  </si>
  <si>
    <t>el-loco.en.softonic.com</t>
  </si>
  <si>
    <t>tower-of-zooma.en.softonic.com</t>
  </si>
  <si>
    <t>mgame.letv.com</t>
  </si>
  <si>
    <t>aiseesoft-ipad-epub-transfer.de.softonic.com</t>
  </si>
  <si>
    <t>note-mania.de.softonic.com</t>
  </si>
  <si>
    <t>notepadplus.it.softonic.com</t>
  </si>
  <si>
    <t>msn-nickname-maker.it.softonic.com</t>
  </si>
  <si>
    <t>xleaner-portable.softonic.com</t>
  </si>
  <si>
    <t>quicktime-alternative.nl.softonic.com</t>
  </si>
  <si>
    <t>kung-fu-artes-marciales-sonido.de.softonic.com</t>
  </si>
  <si>
    <t>call-of-duty-modern-warfare-2.de.softonic.com</t>
  </si>
  <si>
    <t>pida-faktura.de.softonic.com</t>
  </si>
  <si>
    <t>supermercado.softonic.com</t>
  </si>
  <si>
    <t>handball-challenge-trainingscamp.softonic.com</t>
  </si>
  <si>
    <t>virus-total-scanner.softonic.com</t>
  </si>
  <si>
    <t>backup-maker.softonic.com</t>
  </si>
  <si>
    <t>openttd.en.softonic.com</t>
  </si>
  <si>
    <t>gotclip.softonic.com</t>
  </si>
  <si>
    <t>eml-to-pst-converter.en.softonic.com</t>
  </si>
  <si>
    <t>swf-flv-toolbox.it.softonic.com</t>
  </si>
  <si>
    <t>machiavelli.it.softonic.com</t>
  </si>
  <si>
    <t>picture-to-drawing.en.softonic.com</t>
  </si>
  <si>
    <t>der-gesandte-des-koenigs-2.de.softonic.com</t>
  </si>
  <si>
    <t>mucho-party.en.softonic.com</t>
  </si>
  <si>
    <t>winds-portable.it.softonic.com</t>
  </si>
  <si>
    <t>thumbwin.de.softonic.com</t>
  </si>
  <si>
    <t>cobynsofts-ad-object-recovery.en.softonic.com</t>
  </si>
  <si>
    <t>winamp.fr.softonic.com</t>
  </si>
  <si>
    <t>static.e.youku.com</t>
  </si>
  <si>
    <t>a-cats-night-2-orazio-goes-to-town.it.softonic.com</t>
  </si>
  <si>
    <t>ajaxamp.softonic.com</t>
  </si>
  <si>
    <t>primal-carnage-extinction.en.softonic.com</t>
  </si>
  <si>
    <t>trivia-machine-1.softonic.com</t>
  </si>
  <si>
    <t>dyy-video-converter.softonic.com</t>
  </si>
  <si>
    <t>wn3-coordinationscan-beta.softonic.com</t>
  </si>
  <si>
    <t>facebook-for-chrome.de.softonic.com</t>
  </si>
  <si>
    <t>intel-xdk.it.softonic.com</t>
  </si>
  <si>
    <t>omerta-city-of-gangsters-game.softonic.com</t>
  </si>
  <si>
    <t>curriculum-vitae-europeo-pdf.it.softonic.com</t>
  </si>
  <si>
    <t>tonos-populares.de.softonic.com</t>
  </si>
  <si>
    <t>iphone-data-eraser.de.softonic.com</t>
  </si>
  <si>
    <t>game-stock-car.softonic.com</t>
  </si>
  <si>
    <t>schiff-simulator-2012.de.softonic.com</t>
  </si>
  <si>
    <t>mtouchpos.en.softonic.com</t>
  </si>
  <si>
    <t>las-tuzas-aman-el-golf.de.softonic.com</t>
  </si>
  <si>
    <t>macgo-iphone-cleaner.en.softonic.com</t>
  </si>
  <si>
    <t>fifa-12-wallpaper.it.softonic.com</t>
  </si>
  <si>
    <t>xixi-duplicate-file-finder.en.softonic.com</t>
  </si>
  <si>
    <t>ophone.tgbus.com</t>
  </si>
  <si>
    <t>facilitador-de-tareas.softonic.com</t>
  </si>
  <si>
    <t>arrendamiento-puro-y-financiero.softonic.com</t>
  </si>
  <si>
    <t>g-data-cloudsecurity.it.softonic.com</t>
  </si>
  <si>
    <t>mp3-cover-downloader.nl.softonic.com</t>
  </si>
  <si>
    <t>blurity.softonic.com</t>
  </si>
  <si>
    <t>mystockplanner-stock-market-india.en.softonic.com</t>
  </si>
  <si>
    <t>dimscreen.fr.softonic.com</t>
  </si>
  <si>
    <t>minetest.softonic.com</t>
  </si>
  <si>
    <t>slidegeekspowerpointtemplates.en.softonic.com</t>
  </si>
  <si>
    <t>cold-war_1.de.softonic.com</t>
  </si>
  <si>
    <t>wsnap.softonic.com</t>
  </si>
  <si>
    <t>star-wars-battlefront-2.nl.softonic.com</t>
  </si>
  <si>
    <t>mdpcolortest.softonic.com</t>
  </si>
  <si>
    <t>farm-mania.de.softonic.com</t>
  </si>
  <si>
    <t>snapper.en.softonic.com</t>
  </si>
  <si>
    <t>jingleplayer.de.softonic.com</t>
  </si>
  <si>
    <t>format-factory-portable.it.softonic.com</t>
  </si>
  <si>
    <t>sis-peluqueria-y-estetica.softonic.com</t>
  </si>
  <si>
    <t>quit-counter.softonic.com</t>
  </si>
  <si>
    <t>telist-pro.fr.softonic.com</t>
  </si>
  <si>
    <t>virtual-serial-port-activex.softonic.com</t>
  </si>
  <si>
    <t>retrica.de.softonic.com</t>
  </si>
  <si>
    <t>weihnachts-mahjong.de.softonic.com</t>
  </si>
  <si>
    <t>twitkit.softonic.com</t>
  </si>
  <si>
    <t>jpeg-wizard.softonic.com</t>
  </si>
  <si>
    <t>musica-clasica-gratuito.de.softonic.com</t>
  </si>
  <si>
    <t>gimphoto.softonic.com</t>
  </si>
  <si>
    <t>pocket-goo-2.en.softonic.com</t>
  </si>
  <si>
    <t>games-bso-downloader.it.softonic.com</t>
  </si>
  <si>
    <t>broforce.softonic.com</t>
  </si>
  <si>
    <t>sarbyx-trayclock.nl.softonic.com</t>
  </si>
  <si>
    <t>faxtalk-faxcenter-pro-8.en.softonic.com</t>
  </si>
  <si>
    <t>anydesk.softonic.com</t>
  </si>
  <si>
    <t>battle-fleet-2.de.softonic.com</t>
  </si>
  <si>
    <t>ultimate-christmas-screensaver.it.softonic.com</t>
  </si>
  <si>
    <t>ashampoo-slideshow-studio-hd.de.softonic.com</t>
  </si>
  <si>
    <t>freestar-free-wav-mp3-converter.it.softonic.com</t>
  </si>
  <si>
    <t>tune4win-m4v-converter-plus.en.softonic.com</t>
  </si>
  <si>
    <t>funny-photo-maker.softonic.com</t>
  </si>
  <si>
    <t>sound-indepth.softonic.com</t>
  </si>
  <si>
    <t>master-of-sudoku.de.softonic.com</t>
  </si>
  <si>
    <t>jihosoft-data-recovery-for-android.en.softonic.com</t>
  </si>
  <si>
    <t>openra.it.softonic.com</t>
  </si>
  <si>
    <t>aol-explorer.softonic.com</t>
  </si>
  <si>
    <t>picture-collage-maker-free.nl.softonic.com</t>
  </si>
  <si>
    <t>phoenix-freeze.it.softonic.com</t>
  </si>
  <si>
    <t>zgzcw.v1.cn</t>
  </si>
  <si>
    <t>open-transport-tycoon-s60-3rd.nl.softonic.com</t>
  </si>
  <si>
    <t>hotline-miami-2-wrong-number-comic.nl.softonic.com</t>
  </si>
  <si>
    <t>regscrubvistaxp.de.softonic.com</t>
  </si>
  <si>
    <t>fireworks-wallpaper-funerium.de.softonic.com</t>
  </si>
  <si>
    <t>bus-simulator-2012-64.de.softonic.com</t>
  </si>
  <si>
    <t>possoft2.en.softonic.com</t>
  </si>
  <si>
    <t>streamit.en.softonic.com</t>
  </si>
  <si>
    <t>parche-call-of-duty-black-ops.softonic.com</t>
  </si>
  <si>
    <t>pdf-formulare.de.softonic.com</t>
  </si>
  <si>
    <t>police-car-driver-3d.de.softonic.com</t>
  </si>
  <si>
    <t>a-new-dawn.de.softonic.com</t>
  </si>
  <si>
    <t>trade-restaurant.en.softonic.com</t>
  </si>
  <si>
    <t>the-works.softonic.com</t>
  </si>
  <si>
    <t>mdtphotorecovery.en.softonic.com</t>
  </si>
  <si>
    <t>social-plus-ie.nl.softonic.com</t>
  </si>
  <si>
    <t>transcriber.de.softonic.com</t>
  </si>
  <si>
    <t>camposoft.softonic.com</t>
  </si>
  <si>
    <t>microsoft-access-2010.nl.softonic.com</t>
  </si>
  <si>
    <t>winmp3packer.softonic.com</t>
  </si>
  <si>
    <t>muno.softonic.com</t>
  </si>
  <si>
    <t>netinfo.it.softonic.com</t>
  </si>
  <si>
    <t>drums-ringtones.de.softonic.com</t>
  </si>
  <si>
    <t>mozilla-firefox-collection.nl.softonic.com</t>
  </si>
  <si>
    <t>where-snowflakes-are-born.de.softonic.com</t>
  </si>
  <si>
    <t>pandion.it.softonic.com</t>
  </si>
  <si>
    <t>datamining.en.softonic.com</t>
  </si>
  <si>
    <t>free-spider-solitaire.it.softonic.com</t>
  </si>
  <si>
    <t>freemake-audio-converter.nl.softonic.com</t>
  </si>
  <si>
    <t>epubee-maker.en.softonic.com</t>
  </si>
  <si>
    <t>dead-meets-lead.softonic.com</t>
  </si>
  <si>
    <t>grand-theft-auto-san-andreas.de.softonic.com</t>
  </si>
  <si>
    <t>clown-loach-aqurium.en.softonic.com</t>
  </si>
  <si>
    <t>game-maker.de.softonic.com</t>
  </si>
  <si>
    <t>corel-aftershot-pro.softonic.com</t>
  </si>
  <si>
    <t>f-lux.de.softonic.com</t>
  </si>
  <si>
    <t>electricidad-sonidos-para-bro.de.softonic.com</t>
  </si>
  <si>
    <t>mp3-to-wav-converter.de.softonic.com</t>
  </si>
  <si>
    <t>real-football-2013.softonic.com</t>
  </si>
  <si>
    <t>deleted-file-recovery.en.softonic.com</t>
  </si>
  <si>
    <t>beach-volley-hot-sports_1.de.softonic.com</t>
  </si>
  <si>
    <t>age-of-sparta-windows-8.softonic.com</t>
  </si>
  <si>
    <t>pintar-drench-partido-for-kids.de.softonic.com</t>
  </si>
  <si>
    <t>vip.tudou.com</t>
  </si>
  <si>
    <t>free-zebra-light-up-keyboard.de.softonic.com</t>
  </si>
  <si>
    <t>earth3d.nl.softonic.com</t>
  </si>
  <si>
    <t>diskalarm.nl.softonic.com</t>
  </si>
  <si>
    <t>wildlife-park-3-patch.de.softonic.com</t>
  </si>
  <si>
    <t>photoxrecovery.en.softonic.com</t>
  </si>
  <si>
    <t>windows-shutdown-assistant.fr.softonic.com</t>
  </si>
  <si>
    <t>crazytalk.nl.softonic.com</t>
  </si>
  <si>
    <t>anymp4-video-downloader.de.softonic.com</t>
  </si>
  <si>
    <t>img1.c.yinyuetai.com</t>
  </si>
  <si>
    <t>need-for-speed-shift-desktop.de.softonic.com</t>
  </si>
  <si>
    <t>enfriar-pink-teclados.de.softonic.com</t>
  </si>
  <si>
    <t>google-play-music-manager.softonic.com</t>
  </si>
  <si>
    <t>windows-mobile-device-center.it.softonic.com</t>
  </si>
  <si>
    <t>faststone-image-viewer-portable.softonic.com</t>
  </si>
  <si>
    <t>xvid4psp.de.softonic.com</t>
  </si>
  <si>
    <t>ccleaner-slim.en.softonic.com</t>
  </si>
  <si>
    <t>vomito-prank-sonidos-divertido.de.softonic.com</t>
  </si>
  <si>
    <t>redstar.softonic.com</t>
  </si>
  <si>
    <t>jhead.softonic.com</t>
  </si>
  <si>
    <t>ashampoomoviestudiopro.softonic.com</t>
  </si>
  <si>
    <t>fibupremium-2016.de.softonic.com</t>
  </si>
  <si>
    <t>rome-total-war-alexander.it.softonic.com</t>
  </si>
  <si>
    <t>where-is-m13.de.softonic.com</t>
  </si>
  <si>
    <t>bhphs.g.v1.cn</t>
  </si>
  <si>
    <t>dj-tonos-efectos-de-dj-tono.de.softonic.com</t>
  </si>
  <si>
    <t>venux-files.en.softonic.com</t>
  </si>
  <si>
    <t>social-plus-chrome.de.softonic.com</t>
  </si>
  <si>
    <t>meeting-timer.softonic.com</t>
  </si>
  <si>
    <t>rarrepairtoolbox.en.softonic.com</t>
  </si>
  <si>
    <t>ticketsystem-ticker.en.softonic.com</t>
  </si>
  <si>
    <t>fairy-fencer-f.en.softonic.com</t>
  </si>
  <si>
    <t>updatestar-free-mp3-converter.de.softonic.com</t>
  </si>
  <si>
    <t>fortix.it.softonic.com</t>
  </si>
  <si>
    <t>wondershare-pdf-converter-pro.de.softonic.com</t>
  </si>
  <si>
    <t>media-downloader.softonic.com</t>
  </si>
  <si>
    <t>castlevania-lords-of-shadow.it.softonic.com</t>
  </si>
  <si>
    <t>dawn-of-magic-2_1.de.softonic.com</t>
  </si>
  <si>
    <t>xapp.it.softonic.com</t>
  </si>
  <si>
    <t>slender.it.softonic.com</t>
  </si>
  <si>
    <t>deeptrawlx.en.softonic.com</t>
  </si>
  <si>
    <t>quick-dvd-creator.softonic.com</t>
  </si>
  <si>
    <t>brightnest.de.softonic.com</t>
  </si>
  <si>
    <t>my-wifi-router.softonic.com</t>
  </si>
  <si>
    <t>nfs-disco.softonic.com</t>
  </si>
  <si>
    <t>android-recovery-windows.en.softonic.com</t>
  </si>
  <si>
    <t>tweetium.it.softonic.com</t>
  </si>
  <si>
    <t>music-download-center.it.softonic.com</t>
  </si>
  <si>
    <t>gravity-bone.it.softonic.com</t>
  </si>
  <si>
    <t>tattoo-studio-pro-win.it.softonic.com</t>
  </si>
  <si>
    <t>leplayer.softonic.com</t>
  </si>
  <si>
    <t>vmlite-xp-mode.softonic.com</t>
  </si>
  <si>
    <t>academia-de-poker.de.softonic.com</t>
  </si>
  <si>
    <t>supercajero.softonic.com</t>
  </si>
  <si>
    <t>99-problems.de.softonic.com</t>
  </si>
  <si>
    <t>evolve.fr.softonic.com</t>
  </si>
  <si>
    <t>skateboard-party-2-windows-8.fr.softonic.com</t>
  </si>
  <si>
    <t>virtual-dj.nl.softonic.com</t>
  </si>
  <si>
    <t>luces-de-neon-reloj.de.softonic.com</t>
  </si>
  <si>
    <t>toms-love-letters-for-windows-8.softonic.com</t>
  </si>
  <si>
    <t>sharenode.de.softonic.com</t>
  </si>
  <si>
    <t>tic-tac-toe-windows-8.softonic.com</t>
  </si>
  <si>
    <t>gestiox---trial.softonic.com</t>
  </si>
  <si>
    <t>sins-of-a-solar-empire-rebellion.en.softonic.com</t>
  </si>
  <si>
    <t>microsoft-onedrive.de.softonic.com</t>
  </si>
  <si>
    <t>pacific-storm-allies.de.softonic.com</t>
  </si>
  <si>
    <t>adl-uncompressor.softonic.com</t>
  </si>
  <si>
    <t>dj_promixer_nb_netbook.softonic.com</t>
  </si>
  <si>
    <t>color-efex-pro.de.softonic.com</t>
  </si>
  <si>
    <t>contentaarwconverter.it.softonic.com</t>
  </si>
  <si>
    <t>yuanchuang.ku6.com</t>
  </si>
  <si>
    <t>sao-memory-game.en.softonic.com</t>
  </si>
  <si>
    <t>keyboard-for-lg-g3.de.softonic.com</t>
  </si>
  <si>
    <t>thoughtoffice.softonic.com</t>
  </si>
  <si>
    <t>ofertas-en-amazon-amafinder.de.softonic.com</t>
  </si>
  <si>
    <t>perfect-effects.softonic.com</t>
  </si>
  <si>
    <t>fructus-gestion-hortofruticola.softonic.com</t>
  </si>
  <si>
    <t>network-speed-test-windows-8.it.softonic.com</t>
  </si>
  <si>
    <t>aion-free-to-play.softonic.com</t>
  </si>
  <si>
    <t>teclado-italia.de.softonic.com</t>
  </si>
  <si>
    <t>norton-removal-tool.nl.softonic.com</t>
  </si>
  <si>
    <t>filestream-pcphotos.nl.softonic.com</t>
  </si>
  <si>
    <t>qytouch.it.softonic.com</t>
  </si>
  <si>
    <t>quix-tables.de.softonic.com</t>
  </si>
  <si>
    <t>jscript-builder.de.softonic.com</t>
  </si>
  <si>
    <t>sail-simulator-2010.de.softonic.com</t>
  </si>
  <si>
    <t>dirt-bike-xtreme-race.de.softonic.com</t>
  </si>
  <si>
    <t>teclado-color-alta-definicion.de.softonic.com</t>
  </si>
  <si>
    <t>marco-borsato-wallpaper.nl.softonic.com</t>
  </si>
  <si>
    <t>geogebra.it.softonic.com</t>
  </si>
  <si>
    <t>serveraddr.serviceweb.kugou.com</t>
  </si>
  <si>
    <t>my-menu-explorer.de.softonic.com</t>
  </si>
  <si>
    <t>aurora-boreal-wallpapers.softonic.com</t>
  </si>
  <si>
    <t>spotify-search.de.softonic.com</t>
  </si>
  <si>
    <t>norton-security.fr.softonic.com</t>
  </si>
  <si>
    <t>recboot.it.softonic.com</t>
  </si>
  <si>
    <t>ad-aware-pro-security.nl.softonic.com</t>
  </si>
  <si>
    <t>mindmanager.de.softonic.com</t>
  </si>
  <si>
    <t>cute-video-audio-merger.softonic.com</t>
  </si>
  <si>
    <t>pinnacle-studio.de.softonic.com</t>
  </si>
  <si>
    <t>remotedesktopmanager.de.softonic.com</t>
  </si>
  <si>
    <t>RecoveryToolboxforLotusNotes.de.softonic.com</t>
  </si>
  <si>
    <t>5.pic.pc6.com</t>
  </si>
  <si>
    <t>hide-ip-easy.softonic.com</t>
  </si>
  <si>
    <t>f1-2014.nl.softonic.com</t>
  </si>
  <si>
    <t>wifi-mouse-server.softonic.com</t>
  </si>
  <si>
    <t>horror-pizza-1-pizza-zombies.de.softonic.com</t>
  </si>
  <si>
    <t>blackwell-deception.it.softonic.com</t>
  </si>
  <si>
    <t>free-music-downloader-wp7.it.softonic.com</t>
  </si>
  <si>
    <t>the-sims-social.softonic.com</t>
  </si>
  <si>
    <t>industrial-ball.en.softonic.com</t>
  </si>
  <si>
    <t>baidu-antivirus.softonic.com</t>
  </si>
  <si>
    <t>standard-gestione-hansaworld.it.softonic.com</t>
  </si>
  <si>
    <t>live-tv-windows-8.it.softonic.com</t>
  </si>
  <si>
    <t>divertido-creador-de-cara.de.softonic.com</t>
  </si>
  <si>
    <t>llamas-de-neon-wallpaper.de.softonic.com</t>
  </si>
  <si>
    <t>atraci.fr.softonic.com</t>
  </si>
  <si>
    <t>windows-7-logon-message.softonic.com</t>
  </si>
  <si>
    <t>air-display-connect.it.softonic.com</t>
  </si>
  <si>
    <t>outer-wilds.fr.softonic.com</t>
  </si>
  <si>
    <t>bitthief.fr.softonic.com</t>
  </si>
  <si>
    <t>keyboard-monkey.de.softonic.com</t>
  </si>
  <si>
    <t>transcribe.softonic.com</t>
  </si>
  <si>
    <t>daves-math-100.en.softonic.com</t>
  </si>
  <si>
    <t>mad-skills-motocross.softonic.com</t>
  </si>
  <si>
    <t>4-story.it.softonic.com</t>
  </si>
  <si>
    <t>iziseo.en.softonic.com</t>
  </si>
  <si>
    <t>cowpatty.softonic.com</t>
  </si>
  <si>
    <t>gentlemouse.de.softonic.com</t>
  </si>
  <si>
    <t>bandizip.softonic.com</t>
  </si>
  <si>
    <t>frogatto.softonic.com</t>
  </si>
  <si>
    <t>shutdown-scheduler.softonic.com</t>
  </si>
  <si>
    <t>iskysoft-video-editor.en.softonic.com</t>
  </si>
  <si>
    <t>sims-3-supernatural.it.softonic.com</t>
  </si>
  <si>
    <t>mass-effect-3.softonic.com</t>
  </si>
  <si>
    <t>age-of-empires-iii.it.softonic.com</t>
  </si>
  <si>
    <t>cheque-printing-software.en.softonic.com</t>
  </si>
  <si>
    <t>strongdc.softonic.com</t>
  </si>
  <si>
    <t>ribbon-hero.it.softonic.com</t>
  </si>
  <si>
    <t>theme-nokia-3d.fr.softonic.com</t>
  </si>
  <si>
    <t>drum-machine.it.softonic.com</t>
  </si>
  <si>
    <t>minitube.softonic.com</t>
  </si>
  <si>
    <t>merry-christmas-wallpaper.de.softonic.com</t>
  </si>
  <si>
    <t>rs-photo-recovery.it.softonic.com</t>
  </si>
  <si>
    <t>wallreminder.en.softonic.com</t>
  </si>
  <si>
    <t>blitzkrieg-war-in-europe-1939-1945.de.softonic.com</t>
  </si>
  <si>
    <t>epub-maker.softonic.com</t>
  </si>
  <si>
    <t>wang.qq.com</t>
  </si>
  <si>
    <t>radio-comedia-gratis.de.softonic.com</t>
  </si>
  <si>
    <t>imtoo-mp4-converter.de.softonic.com</t>
  </si>
  <si>
    <t>aurora-3d-animation-maker.de.softonic.com</t>
  </si>
  <si>
    <t>maxthon-portable.softonic.com</t>
  </si>
  <si>
    <t>karma-mas-uno.de.softonic.com</t>
  </si>
  <si>
    <t>pocoyize-windows-8.softonic.com</t>
  </si>
  <si>
    <t>fifa-10-wallpaper.it.softonic.com</t>
  </si>
  <si>
    <t>activos-fijos.softonic.com</t>
  </si>
  <si>
    <t>iexplorer.nl.softonic.com</t>
  </si>
  <si>
    <t>kik-messenger.fr.softonic.com</t>
  </si>
  <si>
    <t>wetter-uhr-widget-android.de.softonic.com</t>
  </si>
  <si>
    <t>ciencia-experimental.de.softonic.com</t>
  </si>
  <si>
    <t>evernote-sticky-notes.fr.softonic.com</t>
  </si>
  <si>
    <t>msn-messenger.nl.softonic.com</t>
  </si>
  <si>
    <t>se-coucher-moins-bete-windows-8.fr.softonic.com</t>
  </si>
  <si>
    <t>formatwandler.de.softonic.com</t>
  </si>
  <si>
    <t>virus-eraser-antivirus.softonic.com</t>
  </si>
  <si>
    <t>rock-ringtones.de.softonic.com</t>
  </si>
  <si>
    <t>mobile-gmaps-s60.fr.softonic.com</t>
  </si>
  <si>
    <t>ios-skin-pack.softonic.com</t>
  </si>
  <si>
    <t>super-hexagon.softonic.com</t>
  </si>
  <si>
    <t>dark-fall-3.it.softonic.com</t>
  </si>
  <si>
    <t>baidu-cleaner.de.softonic.com</t>
  </si>
  <si>
    <t>ice-age-avalanche.nl.softonic.com</t>
  </si>
  <si>
    <t>crysis-2-high-res-textures.de.softonic.com</t>
  </si>
  <si>
    <t>keyboard-free-purple-theme.de.softonic.com</t>
  </si>
  <si>
    <t>lizard-atv.de.softonic.com</t>
  </si>
  <si>
    <t>baidu-antivirus.de.softonic.com</t>
  </si>
  <si>
    <t>navidad-del-bebe-nursery-funga.de.softonic.com</t>
  </si>
  <si>
    <t>oio.softonic.com</t>
  </si>
  <si>
    <t>expert-backup-server.softonic.com</t>
  </si>
  <si>
    <t>samplitude-producer.softonic.com</t>
  </si>
  <si>
    <t>bootsafe.softonic.com</t>
  </si>
  <si>
    <t>squid-sudoku.en.softonic.com</t>
  </si>
  <si>
    <t>estimasol.softonic.com</t>
  </si>
  <si>
    <t>gta-iii-patch.softonic.com</t>
  </si>
  <si>
    <t>gold-pure-keyboard.de.softonic.com</t>
  </si>
  <si>
    <t>red-alert-keyboard.de.softonic.com</t>
  </si>
  <si>
    <t>f1-2014.de.softonic.com</t>
  </si>
  <si>
    <t>timestill.softonic.com</t>
  </si>
  <si>
    <t>mdb-to-dbf-converter.en.softonic.com</t>
  </si>
  <si>
    <t>control-freak.en.softonic.com</t>
  </si>
  <si>
    <t>hide-your-ip-address.softonic.com</t>
  </si>
  <si>
    <t>crm-facturacion-pymes.softonic.com</t>
  </si>
  <si>
    <t>sonido-coleccion-metal-mortal.de.softonic.com</t>
  </si>
  <si>
    <t>bootit-bare-metal.softonic.com</t>
  </si>
  <si>
    <t>navidad-hair-salon-2.de.softonic.com</t>
  </si>
  <si>
    <t>occt-perestroika.de.softonic.com</t>
  </si>
  <si>
    <t>deviceangel.en.softonic.com</t>
  </si>
  <si>
    <t>riptide-gp2-windows-8.it.softonic.com</t>
  </si>
  <si>
    <t>skype-voice-changer.de.softonic.com</t>
  </si>
  <si>
    <t>imule.it.softonic.com</t>
  </si>
  <si>
    <t>android-video-turbo-converter.softonic.com</t>
  </si>
  <si>
    <t>cinex-hd-utility.en.softonic.com</t>
  </si>
  <si>
    <t>security-screensaver.nl.softonic.com</t>
  </si>
  <si>
    <t>reportit.softonic.com</t>
  </si>
  <si>
    <t>keyboard-for-gamers.de.softonic.com</t>
  </si>
  <si>
    <t>pocketwit.it.softonic.com</t>
  </si>
  <si>
    <t>sweet-home-3d.nl.softonic.com</t>
  </si>
  <si>
    <t>a-patch-for-msn-messenger.de.softonic.com</t>
  </si>
  <si>
    <t>video-to-video-converter.it.softonic.com</t>
  </si>
  <si>
    <t>kaspersky-total-security.softonic.com</t>
  </si>
  <si>
    <t>hip-hop-beat-maker.de.softonic.com</t>
  </si>
  <si>
    <t>ActiveKillDisk.softonic.com</t>
  </si>
  <si>
    <t>projectlibre.fr.softonic.com</t>
  </si>
  <si>
    <t>autodesk-maya-lt.it.softonic.com</t>
  </si>
  <si>
    <t>filefindstring.softonic.com</t>
  </si>
  <si>
    <t>mozilla-firefox-1.it.softonic.com</t>
  </si>
  <si>
    <t>aerotweak.it.softonic.com</t>
  </si>
  <si>
    <t>crypthtml-xp.softonic.com</t>
  </si>
  <si>
    <t>hypertext-studio.softonic.com</t>
  </si>
  <si>
    <t>fifa-15-ultimate-team.de.softonic.com</t>
  </si>
  <si>
    <t>allway-sync-n-go.de.softonic.com</t>
  </si>
  <si>
    <t>crasharena-3d.de.softonic.com</t>
  </si>
  <si>
    <t>plants-versus-zombies.nl.softonic.com</t>
  </si>
  <si>
    <t>snow3.de.softonic.com</t>
  </si>
  <si>
    <t>secure.bilibili.com</t>
  </si>
  <si>
    <t>facebook-filter.de.softonic.com</t>
  </si>
  <si>
    <t>autorun-organizer.en.softonic.com</t>
  </si>
  <si>
    <t>storm-music-studio.nl.softonic.com</t>
  </si>
  <si>
    <t>zello-walkie-talkie.de.softonic.com</t>
  </si>
  <si>
    <t>avg-rescue-usb.softonic.com</t>
  </si>
  <si>
    <t>calculadora-de-algebra-lineal.softonic.com</t>
  </si>
  <si>
    <t>bebe-sastre-y-boutique.de.softonic.com</t>
  </si>
  <si>
    <t>fail-hard-windows-8.en.softonic.com</t>
  </si>
  <si>
    <t>xls-to-csv-converter.en.softonic.com</t>
  </si>
  <si>
    <t>windows-vista-service-pack-1-sp-1.de.softonic.com</t>
  </si>
  <si>
    <t>wapiknow.baidu.com</t>
  </si>
  <si>
    <t>ufo-aftershock.de.softonic.com</t>
  </si>
  <si>
    <t>website-x5-professional.it.softonic.com</t>
  </si>
  <si>
    <t>dvdvideomedia-audio-converter.softonic.com</t>
  </si>
  <si>
    <t>paintown.nl.softonic.com</t>
  </si>
  <si>
    <t>olympic-icons.de.softonic.com</t>
  </si>
  <si>
    <t>cianodock.softonic.com</t>
  </si>
  <si>
    <t>szone-online.nl.softonic.com</t>
  </si>
  <si>
    <t>panopreter-32-bit.en.softonic.com</t>
  </si>
  <si>
    <t>flexihub.fr.softonic.com</t>
  </si>
  <si>
    <t>gravestone-for-minecraft.it.softonic.com</t>
  </si>
  <si>
    <t>dbf-to-csv-converter.en.softonic.com</t>
  </si>
  <si>
    <t>heroes-of-might-and-magic-v_1.softonic.com</t>
  </si>
  <si>
    <t>readpal.softonic.com</t>
  </si>
  <si>
    <t>directx-11.en.softonic.com</t>
  </si>
  <si>
    <t>vbuzzer-messenger.nl.softonic.com</t>
  </si>
  <si>
    <t>lion-inspirat-theme.softonic.com</t>
  </si>
  <si>
    <t>weather-watcher-live-portable.it.softonic.com</t>
  </si>
  <si>
    <t>crazy-taxi.en.softonic.com</t>
  </si>
  <si>
    <t>farming-simulator-2012-metro.it.softonic.com</t>
  </si>
  <si>
    <t>syncios-data-recovery.fr.softonic.com</t>
  </si>
  <si>
    <t>halloween-skin-pack.softonic.com</t>
  </si>
  <si>
    <t>qtranslate.softonic.com</t>
  </si>
  <si>
    <t>walletx.softonic.com</t>
  </si>
  <si>
    <t>familoop-safeguard-for-wondows-10.en.softonic.com</t>
  </si>
  <si>
    <t>flappy-ufo-attack.de.softonic.com</t>
  </si>
  <si>
    <t>ibm-lotus-symphony.en.softonic.com</t>
  </si>
  <si>
    <t>cargador-tactil.de.softonic.com</t>
  </si>
  <si>
    <t>whatsapp-cleaner.de.softonic.com</t>
  </si>
  <si>
    <t>gmusic.en.softonic.com</t>
  </si>
  <si>
    <t>keywack.de.softonic.com</t>
  </si>
  <si>
    <t>imperium-romanum-emperor-expansion.de.softonic.com</t>
  </si>
  <si>
    <t>color-storm-keyboard-theme.de.softonic.com</t>
  </si>
  <si>
    <t>final-fantasy-xi-premium-edition.de.softonic.com</t>
  </si>
  <si>
    <t>blueftp.nl.softonic.com</t>
  </si>
  <si>
    <t>tuxguitar.de.softonic.com</t>
  </si>
  <si>
    <t>oetinger-lesestart.de.softonic.com</t>
  </si>
  <si>
    <t>sleipnir-portable.fr.softonic.com</t>
  </si>
  <si>
    <t>mourao-wallpaper-changer.softonic.com</t>
  </si>
  <si>
    <t>paintballdisparos.softonic.com</t>
  </si>
  <si>
    <t>textpad.softonic.com</t>
  </si>
  <si>
    <t>ashampoo-mp3-cover-finder.fr.softonic.com</t>
  </si>
  <si>
    <t>dolphin-aqua-life-3d-screensaver.softonic.com</t>
  </si>
  <si>
    <t>cerdos-gritos-y-sonidos-divert.de.softonic.com</t>
  </si>
  <si>
    <t>happy-chef-windows-8.softonic.com</t>
  </si>
  <si>
    <t>blackshot-global.en.softonic.com</t>
  </si>
  <si>
    <t>criminal-case.softonic.com</t>
  </si>
  <si>
    <t>blade-3-ita.it.softonic.com</t>
  </si>
  <si>
    <t>party-dj-club-sfx-sounds.de.softonic.com</t>
  </si>
  <si>
    <t>fast-desktop-recorder.en.softonic.com</t>
  </si>
  <si>
    <t>spider-man-unlimited.de.softonic.com</t>
  </si>
  <si>
    <t>audio-music-lab-premium.en.softonic.com</t>
  </si>
  <si>
    <t>recuva-portable.de.softonic.com</t>
  </si>
  <si>
    <t>ahorcado-biblico.softonic.com</t>
  </si>
  <si>
    <t>free-3gp-player.softonic.com</t>
  </si>
  <si>
    <t>agenda-doming.fr.softonic.com</t>
  </si>
  <si>
    <t>album-turbo-design.softonic.com</t>
  </si>
  <si>
    <t>ir.youku.com</t>
  </si>
  <si>
    <t>jewels-witch-bubble-shooter.de.softonic.com</t>
  </si>
  <si>
    <t>iobit-game-assistant-2.en.softonic.com</t>
  </si>
  <si>
    <t>frozen-bubble-s60-3rd.it.softonic.com</t>
  </si>
  <si>
    <t>aida64-business-portable.softonic.com</t>
  </si>
  <si>
    <t>loto-euromillions-keno.fr.softonic.com</t>
  </si>
  <si>
    <t>imageconverterpro.softonic.com</t>
  </si>
  <si>
    <t>aria-maestosa.softonic.com</t>
  </si>
  <si>
    <t>icq.de.softonic.com</t>
  </si>
  <si>
    <t>super-mario-the-dark-dungeon.softonic.com</t>
  </si>
  <si>
    <t>hawken.softonic.com</t>
  </si>
  <si>
    <t>safkas-image-resizer.de.softonic.com</t>
  </si>
  <si>
    <t>tams-enterprise.en.softonic.com</t>
  </si>
  <si>
    <t>contrasena-telegrama.de.softonic.com</t>
  </si>
  <si>
    <t>warface.de.softonic.com</t>
  </si>
  <si>
    <t>vtrain-vocabulary-trainer.fr.softonic.com</t>
  </si>
  <si>
    <t>homebank.it.softonic.com</t>
  </si>
  <si>
    <t>maverick-photo-viewer.en.softonic.com</t>
  </si>
  <si>
    <t>lego-the-lord-of-the-rings.it.softonic.com</t>
  </si>
  <si>
    <t>mobile-navigator-winmobile.de.softonic.com</t>
  </si>
  <si>
    <t>crysis-maximum-edition.de.softonic.com</t>
  </si>
  <si>
    <t>cloudmagic-firefox.softonic.com</t>
  </si>
  <si>
    <t>caesar-iv.it.softonic.com</t>
  </si>
  <si>
    <t>enig-periodic-table-of-elements.it.softonic.com</t>
  </si>
  <si>
    <t>ghostpress.en.softonic.com</t>
  </si>
  <si>
    <t>vuescan.de.softonic.com</t>
  </si>
  <si>
    <t>i-wanna-be-the-guy.it.softonic.com</t>
  </si>
  <si>
    <t>jilupian.tudou.com</t>
  </si>
  <si>
    <t>pavtube-mts-converter.softonic.com</t>
  </si>
  <si>
    <t>anti-recaptcha.softonic.com</t>
  </si>
  <si>
    <t>kero-blaster.softonic.com</t>
  </si>
  <si>
    <t>app11.kankan.com</t>
  </si>
  <si>
    <t>pipewalker.softonic.com</t>
  </si>
  <si>
    <t>sqink.softonic.com</t>
  </si>
  <si>
    <t>operator.de.softonic.com</t>
  </si>
  <si>
    <t>altdrag.it.softonic.com</t>
  </si>
  <si>
    <t>game-of-thrones-telltale.de.softonic.com</t>
  </si>
  <si>
    <t>mp4-converter-free.en.softonic.com</t>
  </si>
  <si>
    <t>star-wars-empire-at-war-gold-pack.softonic.com</t>
  </si>
  <si>
    <t>the-forest.softonic.com</t>
  </si>
  <si>
    <t>www15.piaodown.com</t>
  </si>
  <si>
    <t>2710-dj.softonic.com</t>
  </si>
  <si>
    <t>musiclibrary.it.softonic.com</t>
  </si>
  <si>
    <t>gatito-de-cumpleanos-del-tiem.de.softonic.com</t>
  </si>
  <si>
    <t>block-temple.en.softonic.com</t>
  </si>
  <si>
    <t>skin-keyboard.de.softonic.com</t>
  </si>
  <si>
    <t>e-sword.de.softonic.com</t>
  </si>
  <si>
    <t>aerobuddy.de.softonic.com</t>
  </si>
  <si>
    <t>eset-av-remover.de.softonic.com</t>
  </si>
  <si>
    <t>picmonkey-extension.de.softonic.com</t>
  </si>
  <si>
    <t>jetpack-joyride.softonic.com</t>
  </si>
  <si>
    <t>gs-flugzeugbilder-verwaltung.de.softonic.com</t>
  </si>
  <si>
    <t>diccionari-catala-general.softonic.com</t>
  </si>
  <si>
    <t>office-hogar-y-empresas-2016.softonic.com</t>
  </si>
  <si>
    <t>geeteedee.softonic.com</t>
  </si>
  <si>
    <t>medieval-engineers.softonic.com</t>
  </si>
  <si>
    <t>horoscopo-astrologia-amor.de.softonic.com</t>
  </si>
  <si>
    <t>free-hide-ip.de.softonic.com</t>
  </si>
  <si>
    <t>happy-wars.it.softonic.com</t>
  </si>
  <si>
    <t>free-mp4-to-mov-converter.nl.softonic.com</t>
  </si>
  <si>
    <t>1-fc-nurnberg-bildschirmschoner.de.softonic.com</t>
  </si>
  <si>
    <t>word-artist.softonic.com</t>
  </si>
  <si>
    <t>rm-to-vcd-svcd-dvd-converter.softonic.com</t>
  </si>
  <si>
    <t>christmas-eve-crisis.de.softonic.com</t>
  </si>
  <si>
    <t>picpick.de.softonic.com</t>
  </si>
  <si>
    <t>bloom.softonic.com</t>
  </si>
  <si>
    <t>six-49.en.softonic.com</t>
  </si>
  <si>
    <t>sothink_free_video_converter.nl.softonic.com</t>
  </si>
  <si>
    <t>magic-rush-heroes.de.softonic.com</t>
  </si>
  <si>
    <t>delphish-technology-by-safersurf.de.softonic.com</t>
  </si>
  <si>
    <t>kukuxumusu-digital-clock.softonic.com</t>
  </si>
  <si>
    <t>hungry-pig.en.softonic.com</t>
  </si>
  <si>
    <t>folder-lister.softonic.com</t>
  </si>
  <si>
    <t>tonos-de-violin.de.softonic.com</t>
  </si>
  <si>
    <t>cabal-2.it.softonic.com</t>
  </si>
  <si>
    <t>batman-arkham-city.softonic.com</t>
  </si>
  <si>
    <t>free-rar-extract-frog.softonic.com</t>
  </si>
  <si>
    <t>cycling-manager-4.de.softonic.com</t>
  </si>
  <si>
    <t>fj.piaodown.com</t>
  </si>
  <si>
    <t>itools-for-windows.de.softonic.com</t>
  </si>
  <si>
    <t>colorful-keybard-for-galaxy.de.softonic.com</t>
  </si>
  <si>
    <t>free-mov-to-wmv-converter.softonic.com</t>
  </si>
  <si>
    <t>mycam.de.softonic.com</t>
  </si>
  <si>
    <t>canciones-para-ninos.de.softonic.com</t>
  </si>
  <si>
    <t>add-text-to-video.en.softonic.com</t>
  </si>
  <si>
    <t>nfsmothersday-screensaver.softonic.com</t>
  </si>
  <si>
    <t>gunnheim.fr.softonic.com</t>
  </si>
  <si>
    <t>ashampoo-3d-cad-architecture-5.softonic.com</t>
  </si>
  <si>
    <t>netscopa.softonic.com</t>
  </si>
  <si>
    <t>videora-blackberry-bold-converter.nl.softonic.com</t>
  </si>
  <si>
    <t>nevron-diagram-for-dot-net.en.softonic.com</t>
  </si>
  <si>
    <t>lady.v1.cn</t>
  </si>
  <si>
    <t>4videosoft-iphone-klingelton-maker.de.softonic.com</t>
  </si>
  <si>
    <t>skybook.softonic.com</t>
  </si>
  <si>
    <t>imagic-hotel-reservation.softonic.com</t>
  </si>
  <si>
    <t>optimus-reinicio.softonic.com</t>
  </si>
  <si>
    <t>musicy.softonic.com</t>
  </si>
  <si>
    <t>f1-reflex-test.de.softonic.com</t>
  </si>
  <si>
    <t>adobe-reader-lite.de.softonic.com</t>
  </si>
  <si>
    <t>apture.softonic.com</t>
  </si>
  <si>
    <t>httpnetworksniffer.softonic.com</t>
  </si>
  <si>
    <t>fructus-pymes-y-autonomos.softonic.com</t>
  </si>
  <si>
    <t>the-witcher-3-wild-hunt.en.softonic.com</t>
  </si>
  <si>
    <t>euro-truck-simulator-2-winter-mod.de.softonic.com</t>
  </si>
  <si>
    <t>blender-64bits.softonic.com</t>
  </si>
  <si>
    <t>iskysoft-pdf-editor-for-windows.softonic.com</t>
  </si>
  <si>
    <t>mythos.de.softonic.com</t>
  </si>
  <si>
    <t>solicall.nl.softonic.com</t>
  </si>
  <si>
    <t>cameramouse.it.softonic.com</t>
  </si>
  <si>
    <t>videolobster.softonic.com</t>
  </si>
  <si>
    <t>super-root-android.en.softonic.com</t>
  </si>
  <si>
    <t>dxf-editor.softonic.com</t>
  </si>
  <si>
    <t>7-data-photo-recovery.it.softonic.com</t>
  </si>
  <si>
    <t>pedo-app-para-bromas-y-chistes.de.softonic.com</t>
  </si>
  <si>
    <t>championsheep-rally.de.softonic.com</t>
  </si>
  <si>
    <t>wifi-locator.softonic.com</t>
  </si>
  <si>
    <t>bulk-sms-caster-standard.en.softonic.com</t>
  </si>
  <si>
    <t>oops-backup.softonic.com</t>
  </si>
  <si>
    <t>invierta-gravedad-jogger.de.softonic.com</t>
  </si>
  <si>
    <t>weatherpro.de.softonic.com</t>
  </si>
  <si>
    <t>imessenger.softonic.com</t>
  </si>
  <si>
    <t>evolve.nl.softonic.com</t>
  </si>
  <si>
    <t>iron-sea-defenders.en.softonic.com</t>
  </si>
  <si>
    <t>nasa-world-wind.nl.softonic.com</t>
  </si>
  <si>
    <t>minecraft-windows-10-edition.nl.softonic.com</t>
  </si>
  <si>
    <t>vsdc-free-video-editor.softonic.com</t>
  </si>
  <si>
    <t>traps-n-gemstones.de.softonic.com</t>
  </si>
  <si>
    <t>fidogest-azienda.it.softonic.com</t>
  </si>
  <si>
    <t>office-tab.softonic.com</t>
  </si>
  <si>
    <t>cib-pdf-brewer.de.softonic.com</t>
  </si>
  <si>
    <t>asmw-pc-optimizer.softonic.com</t>
  </si>
  <si>
    <t>optimizador-memoria-hd.de.softonic.com</t>
  </si>
  <si>
    <t>operation-matriarchy.de.softonic.com</t>
  </si>
  <si>
    <t>free-mov-to-mpg-converter.it.softonic.com</t>
  </si>
  <si>
    <t>mp3recorderstudio.en.softonic.com</t>
  </si>
  <si>
    <t>edraw_office_viewer_component.de.softonic.com</t>
  </si>
  <si>
    <t>gameranger.de.softonic.com</t>
  </si>
  <si>
    <t>noctua.de.softonic.com</t>
  </si>
  <si>
    <t>convert-jpg-png-tiff-gif-to-pdf.en.softonic.com</t>
  </si>
  <si>
    <t>trivia-crack.softonic.com</t>
  </si>
  <si>
    <t>access-forensics.en.softonic.com</t>
  </si>
  <si>
    <t>bluetoothview.de.softonic.com</t>
  </si>
  <si>
    <t>puzzle-shapes-princesas.de.softonic.com</t>
  </si>
  <si>
    <t>nef-to-jpg.en.softonic.com</t>
  </si>
  <si>
    <t>xmsy.ku6.com</t>
  </si>
  <si>
    <t>golf-score-wizard.softonic.com</t>
  </si>
  <si>
    <t>animatlab.softonic.com</t>
  </si>
  <si>
    <t>shadow-defender.softonic.com</t>
  </si>
  <si>
    <t>assassins-creed_2.de.softonic.com</t>
  </si>
  <si>
    <t>calculator-x8-windows-8.de.softonic.com</t>
  </si>
  <si>
    <t>jewel-quest-solitaire-2.en.softonic.com</t>
  </si>
  <si>
    <t>manual-del-iphone.softonic.com</t>
  </si>
  <si>
    <t>ur-3d-oceano-delfin-tiburon-hd.de.softonic.com</t>
  </si>
  <si>
    <t>warface.fr.softonic.com</t>
  </si>
  <si>
    <t>dvdvob2mpg.en.softonic.com</t>
  </si>
  <si>
    <t>limbo.nl.softonic.com</t>
  </si>
  <si>
    <t>archicad.de.softonic.com</t>
  </si>
  <si>
    <t>maru.de.softonic.com</t>
  </si>
  <si>
    <t>adobe-photoshop-cs2-parche.softonic.com</t>
  </si>
  <si>
    <t>pastry-paradise.softonic.com</t>
  </si>
  <si>
    <t>diskstorm.en.softonic.com</t>
  </si>
  <si>
    <t>free-dailymotion-video-download.en.softonic.com</t>
  </si>
  <si>
    <t>filelock.nl.softonic.com</t>
  </si>
  <si>
    <t>streaming-af.it.softonic.com</t>
  </si>
  <si>
    <t>textcrawler.softonic.com</t>
  </si>
  <si>
    <t>google-voice-and-video.en.softonic.com</t>
  </si>
  <si>
    <t>pay.vip.pptv.com</t>
  </si>
  <si>
    <t>twitch-one-click.en.softonic.com</t>
  </si>
  <si>
    <t>cudatext.en.softonic.com</t>
  </si>
  <si>
    <t>shoot-and-push.de.softonic.com</t>
  </si>
  <si>
    <t>windows-search.softonic.com</t>
  </si>
  <si>
    <t>quien-sabe-mas-de-futbol.de.softonic.com</t>
  </si>
  <si>
    <t>battlestations-pacific_2.de.softonic.com</t>
  </si>
  <si>
    <t>amazing-slow-downer.de.softonic.com</t>
  </si>
  <si>
    <t>control-volumen-plus.de.softonic.com</t>
  </si>
  <si>
    <t>free-viewer.de.softonic.com</t>
  </si>
  <si>
    <t>colorme-coches.de.softonic.com</t>
  </si>
  <si>
    <t>usb-secure.it.softonic.com</t>
  </si>
  <si>
    <t>traffic-racer-turbo.de.softonic.com</t>
  </si>
  <si>
    <t>chasys-draw-ies.it.softonic.com</t>
  </si>
  <si>
    <t>total-video-converter.nl.softonic.com</t>
  </si>
  <si>
    <t>contenta-rw2-converter.de.softonic.com</t>
  </si>
  <si>
    <t>red-dead-redemption.nl.softonic.com</t>
  </si>
  <si>
    <t>mr-marios-adventures.en.softonic.com</t>
  </si>
  <si>
    <t>wma-to-mp3-converter.fr.softonic.com</t>
  </si>
  <si>
    <t>color-keypad-for-galaxy.de.softonic.com</t>
  </si>
  <si>
    <t>teclado-personalizado.de.softonic.com</t>
  </si>
  <si>
    <t>castle-of-illusion-windows-8.softonic.com</t>
  </si>
  <si>
    <t>realplayer-fur-mobile.de.softonic.com</t>
  </si>
  <si>
    <t>mario-kart-xp.de.softonic.com</t>
  </si>
  <si>
    <t>image-studio.softonic.com</t>
  </si>
  <si>
    <t>pic.worldsnooker.tom.com</t>
  </si>
  <si>
    <t>commando-jack.nl.softonic.com</t>
  </si>
  <si>
    <t>crazytalk.de.softonic.com</t>
  </si>
  <si>
    <t>musicstar.ku6.com</t>
  </si>
  <si>
    <t>bosquebne.en.softonic.com</t>
  </si>
  <si>
    <t>delphin-express.softonic.com</t>
  </si>
  <si>
    <t>alarm-fuer-cobra-11-das-syndikat.de.softonic.com</t>
  </si>
  <si>
    <t>battlefield-2.nl.softonic.com</t>
  </si>
  <si>
    <t>polagram.de.softonic.com</t>
  </si>
  <si>
    <t>basemagic-pro-win.de.softonic.com</t>
  </si>
  <si>
    <t>viber.en.softonic.com</t>
  </si>
  <si>
    <t>flashlight-brightest-torchlight.nl.softonic.com</t>
  </si>
  <si>
    <t>html-compiler.softonic.com</t>
  </si>
  <si>
    <t>ticketcreator-print-tickets.it.softonic.com</t>
  </si>
  <si>
    <t>hexavirus.en.softonic.com</t>
  </si>
  <si>
    <t>hetman-word-recovery.de.softonic.com</t>
  </si>
  <si>
    <t>free-movies-box.softonic.com</t>
  </si>
  <si>
    <t>ihg.de.softonic.com</t>
  </si>
  <si>
    <t>tiny-big.softonic.com</t>
  </si>
  <si>
    <t>bubble-keyboard.de.softonic.com</t>
  </si>
  <si>
    <t>web-de-toolbar.de.softonic.com</t>
  </si>
  <si>
    <t>epopeya-calle-skate-2015.de.softonic.com</t>
  </si>
  <si>
    <t>metro-2033.it.softonic.com</t>
  </si>
  <si>
    <t>age-of-empires-2-hd.softonic.com</t>
  </si>
  <si>
    <t>diversion-en-la-jungla.softonic.com</t>
  </si>
  <si>
    <t>karinoaudiotools.it.softonic.com</t>
  </si>
  <si>
    <t>myphoneexplorer.it.softonic.com</t>
  </si>
  <si>
    <t>torres-de-hanoi.de.softonic.com</t>
  </si>
  <si>
    <t>frozzd.softonic.com</t>
  </si>
  <si>
    <t>rabbit-wars.softonic.com</t>
  </si>
  <si>
    <t>stranded-deep.fr.softonic.com</t>
  </si>
  <si>
    <t>duckduckgo.fr.softonic.com</t>
  </si>
  <si>
    <t>save-o-gram-instagram-downloader.softonic.com</t>
  </si>
  <si>
    <t>bible-blackberry.fr.softonic.com</t>
  </si>
  <si>
    <t>pora-pal-hq.en.softonic.com</t>
  </si>
  <si>
    <t>inquisition.de.softonic.com</t>
  </si>
  <si>
    <t>maru.softonic.com</t>
  </si>
  <si>
    <t>free-epub-to-mobi-converter.nl.softonic.com</t>
  </si>
  <si>
    <t>venetica.de.softonic.com</t>
  </si>
  <si>
    <t>free-3gp-to-mp3-converter.en.softonic.com</t>
  </si>
  <si>
    <t>firemaster.softonic.com</t>
  </si>
  <si>
    <t>chatroulette-desktop.softonic.com</t>
  </si>
  <si>
    <t>presenter.softonic.com</t>
  </si>
  <si>
    <t>blogdesktop.softonic.com</t>
  </si>
  <si>
    <t>flappy-yellow-submarine.de.softonic.com</t>
  </si>
  <si>
    <t>instagram-for-chrome.de.softonic.com</t>
  </si>
  <si>
    <t>euromillions-en-trois-mots.softonic.com</t>
  </si>
  <si>
    <t>moneydoc-windows-8.fr.softonic.com</t>
  </si>
  <si>
    <t>bing.en.softonic.com</t>
  </si>
  <si>
    <t>web.kugou.com</t>
  </si>
  <si>
    <t>just-color-picker.it.softonic.com</t>
  </si>
  <si>
    <t>dustforce.nl.softonic.com</t>
  </si>
  <si>
    <t>advanced-systemcare-pro.it.softonic.com</t>
  </si>
  <si>
    <t>contenta-images2pdf.de.softonic.com</t>
  </si>
  <si>
    <t>monaco.it.softonic.com</t>
  </si>
  <si>
    <t>go-keyboard-sounds-theme.de.softonic.com</t>
  </si>
  <si>
    <t>color-de-teclado-x.de.softonic.com</t>
  </si>
  <si>
    <t>valdis-story.softonic.com</t>
  </si>
  <si>
    <t>still-life.de.softonic.com</t>
  </si>
  <si>
    <t>radio-deportivos-gratis.de.softonic.com</t>
  </si>
  <si>
    <t>lordsawar.en.softonic.com</t>
  </si>
  <si>
    <t>grooveshark-portable.fr.softonic.com</t>
  </si>
  <si>
    <t>blackmp3.de.softonic.com</t>
  </si>
  <si>
    <t>pro-cycling-manager-2011.softonic.com</t>
  </si>
  <si>
    <t>call-of-duty-4.de.softonic.com</t>
  </si>
  <si>
    <t>maglev.softonic.com</t>
  </si>
  <si>
    <t>haizhiyan.youku.com</t>
  </si>
  <si>
    <t>becypdfmetaedit.softonic.com</t>
  </si>
  <si>
    <t>bus-simulator-3d.de.softonic.com</t>
  </si>
  <si>
    <t>bebop.en.softonic.com</t>
  </si>
  <si>
    <t>rome-dk-eyewitness.fr.softonic.com</t>
  </si>
  <si>
    <t>free-easter-blocks-screensaver.de.softonic.com</t>
  </si>
  <si>
    <t>tonos-de-policia.de.softonic.com</t>
  </si>
  <si>
    <t>inmosoft.softonic.com</t>
  </si>
  <si>
    <t>choofi.en.softonic.com</t>
  </si>
  <si>
    <t>mox-designer.it.softonic.com</t>
  </si>
  <si>
    <t>fruit-ninja-cuts.en.softonic.com</t>
  </si>
  <si>
    <t>wavepad.softonic.com</t>
  </si>
  <si>
    <t>statgraphics-64-bits.softonic.com</t>
  </si>
  <si>
    <t>biblia-en-3d.softonic.com</t>
  </si>
  <si>
    <t>buccaneer-the-pursuit-of-infamy.softonic.com</t>
  </si>
  <si>
    <t>avira-fusebundle-generator.it.softonic.com</t>
  </si>
  <si>
    <t>photo-recovery.softonic.com</t>
  </si>
  <si>
    <t>renee-pdf-aide.de.softonic.com</t>
  </si>
  <si>
    <t>wma-to-mp3-converter.it.softonic.com</t>
  </si>
  <si>
    <t>fresh-desktop.softonic.com</t>
  </si>
  <si>
    <t>youxi.kugou.com</t>
  </si>
  <si>
    <t>dadvd-ripper.softonic.com</t>
  </si>
  <si>
    <t>easy-hi-q-recorder.de.softonic.com</t>
  </si>
  <si>
    <t>aero-enabler.de.softonic.com</t>
  </si>
  <si>
    <t>upright-v-routing.en.softonic.com</t>
  </si>
  <si>
    <t>spielplan-fifa-wm-suedafrika-2010.de.softonic.com</t>
  </si>
  <si>
    <t>appnimi-pdf-locker.softonic.com</t>
  </si>
  <si>
    <t>learn-and-play-portuguese-free.de.softonic.com</t>
  </si>
  <si>
    <t>contenta_video_converter.softonic.com</t>
  </si>
  <si>
    <t>harley-davidson-mejores-camino.de.softonic.com</t>
  </si>
  <si>
    <t>tzip.softonic.com</t>
  </si>
  <si>
    <t>star-conflict.fr.softonic.com</t>
  </si>
  <si>
    <t>dragon-naturallyspeaking-premium.softonic.com</t>
  </si>
  <si>
    <t>sunsetscreen.en.softonic.com</t>
  </si>
  <si>
    <t>ciencia-experimento-con-agua.de.softonic.com</t>
  </si>
  <si>
    <t>myffvideoconverter.softonic.com</t>
  </si>
  <si>
    <t>quickfox-notes.de.softonic.com</t>
  </si>
  <si>
    <t>anno-1404.it.softonic.com</t>
  </si>
  <si>
    <t>movavi-splitmovie.nl.softonic.com</t>
  </si>
  <si>
    <t>facebook-theme-creator.it.softonic.com</t>
  </si>
  <si>
    <t>finale-notepad.nl.softonic.com</t>
  </si>
  <si>
    <t>chickeninvaders5.en.softonic.com</t>
  </si>
  <si>
    <t>magic-picture-converter.en.softonic.com</t>
  </si>
  <si>
    <t>el-zoologico-de-animales-ju.de.softonic.com</t>
  </si>
  <si>
    <t>static.anqu.com</t>
  </si>
  <si>
    <t>anydesk.it.softonic.com</t>
  </si>
  <si>
    <t>free-pdf-reader.it.softonic.com</t>
  </si>
  <si>
    <t>mishra-reader.softonic.com</t>
  </si>
  <si>
    <t>acer-gridvista.softonic.com</t>
  </si>
  <si>
    <t>one-way-heroics.fr.softonic.com</t>
  </si>
  <si>
    <t>context-menu-enhancer-win.softonic.com</t>
  </si>
  <si>
    <t>facerig.de.softonic.com</t>
  </si>
  <si>
    <t>lazylocker.en.softonic.com</t>
  </si>
  <si>
    <t>legoiv-power-tool.en.softonic.com</t>
  </si>
  <si>
    <t>command-conquer-red-alert-3.it.softonic.com</t>
  </si>
  <si>
    <t>hotsync-6-0-1-palm-desktop-4-1-4e.de.softonic.com</t>
  </si>
  <si>
    <t>free-pdf-to-word-converter.fr.softonic.com</t>
  </si>
  <si>
    <t>blophome.fr.softonic.com</t>
  </si>
  <si>
    <t>azinet-free.it.softonic.com</t>
  </si>
  <si>
    <t>slimdrivers.it.softonic.com</t>
  </si>
  <si>
    <t>mp3-fox.softonic.com</t>
  </si>
  <si>
    <t>civilization-v-brave-new-world.it.softonic.com</t>
  </si>
  <si>
    <t>drivereasy.fr.softonic.com</t>
  </si>
  <si>
    <t>twikini.de.softonic.com</t>
  </si>
  <si>
    <t>planes-de-pensiones-pension.de.softonic.com</t>
  </si>
  <si>
    <t>icare-eye-test.de.softonic.com</t>
  </si>
  <si>
    <t>topic3.kugou.com</t>
  </si>
  <si>
    <t>free-ip-switcher.it.softonic.com</t>
  </si>
  <si>
    <t>jds-auto-speed-tester.it.softonic.com</t>
  </si>
  <si>
    <t>resource-hacker.softonic.com</t>
  </si>
  <si>
    <t>aiseesoft-free-mxf-converter-de.de.softonic.com</t>
  </si>
  <si>
    <t>microsoft-bingo-windows-8.de.softonic.com</t>
  </si>
  <si>
    <t>off-remote-helper.de.softonic.com</t>
  </si>
  <si>
    <t>happy-halloween.de.softonic.com</t>
  </si>
  <si>
    <t>qmc.en.softonic.com</t>
  </si>
  <si>
    <t>winx-iphone-video-converter.en.softonic.com</t>
  </si>
  <si>
    <t>ctcontrol.de.softonic.com</t>
  </si>
  <si>
    <t>driverpack-solution-online.en.softonic.com</t>
  </si>
  <si>
    <t>driver-san-francisco.softonic.com</t>
  </si>
  <si>
    <t>tonos-de-negocios.de.softonic.com</t>
  </si>
  <si>
    <t>digital-clock-and-countdown-ticker.softonic.com</t>
  </si>
  <si>
    <t>all-player.softonic.com</t>
  </si>
  <si>
    <t>litchi.iqiyi.com</t>
  </si>
  <si>
    <t>world-of-warcraft-for-minecraft.en.softonic.com</t>
  </si>
  <si>
    <t>guild-wars-prophecies.de.softonic.com</t>
  </si>
  <si>
    <t>my-little-puzzle.fr.softonic.com</t>
  </si>
  <si>
    <t>flashout-2.de.softonic.com</t>
  </si>
  <si>
    <t>amsn-portable-messenger.de.softonic.com</t>
  </si>
  <si>
    <t>s.dd.game.pps.tv</t>
  </si>
  <si>
    <t>mnprogram-software-psicologos.softonic.com</t>
  </si>
  <si>
    <t>aura-2_1.de.softonic.com</t>
  </si>
  <si>
    <t>kidlogger.it.softonic.com</t>
  </si>
  <si>
    <t>windows-8-transformation-pack.it.softonic.com</t>
  </si>
  <si>
    <t>datarecovery.de.softonic.com</t>
  </si>
  <si>
    <t>moresafe.en.softonic.com</t>
  </si>
  <si>
    <t>halloween-emoticons.de.softonic.com</t>
  </si>
  <si>
    <t>mkv-codec.fr.softonic.com</t>
  </si>
  <si>
    <t>the-crew.de.softonic.com</t>
  </si>
  <si>
    <t>match-456.de.softonic.com</t>
  </si>
  <si>
    <t>watermarkphotos.en.softonic.com</t>
  </si>
  <si>
    <t>subtitle-processor.de.softonic.com</t>
  </si>
  <si>
    <t>no-toque-los-azulejos-blancos.de.softonic.com</t>
  </si>
  <si>
    <t>bitrule.softonic.com</t>
  </si>
  <si>
    <t>avi-to-mp4-converter.fr.softonic.com</t>
  </si>
  <si>
    <t>call-of-duty-4.fr.softonic.com</t>
  </si>
  <si>
    <t>los-sims-3-quemando-rueda-accesorios.softonic.com</t>
  </si>
  <si>
    <t>comindware-tracker.en.softonic.com</t>
  </si>
  <si>
    <t>toca-hair-salon-2.nl.softonic.com</t>
  </si>
  <si>
    <t>islands-mini-golf.softonic.com</t>
  </si>
  <si>
    <t>a-bootable-usb.softonic.com</t>
  </si>
  <si>
    <t>tema-lamborghini.it.softonic.com</t>
  </si>
  <si>
    <t>backup-dwarf.softonic.com</t>
  </si>
  <si>
    <t>3gp-converter-best.fr.softonic.com</t>
  </si>
  <si>
    <t>free-3gp-video-converter.nl.softonic.com</t>
  </si>
  <si>
    <t>panopreter-64-bit.en.softonic.com</t>
  </si>
  <si>
    <t>static.5sing.kugou.com</t>
  </si>
  <si>
    <t>flightgear.de.softonic.com</t>
  </si>
  <si>
    <t>notation-software.softonic.com</t>
  </si>
  <si>
    <t>pspad-editor.de.softonic.com</t>
  </si>
  <si>
    <t>artscope.softonic.com</t>
  </si>
  <si>
    <t>minecraft-server.de.softonic.com</t>
  </si>
  <si>
    <t>intel-pro-wireless-drivers-vista-32.softonic.com</t>
  </si>
  <si>
    <t>crazy-taxi.nl.softonic.com</t>
  </si>
  <si>
    <t>tomb-raider-anniversary.de.softonic.com</t>
  </si>
  <si>
    <t>foobar2000-portable.softonic.com</t>
  </si>
  <si>
    <t>genially.softonic.com</t>
  </si>
  <si>
    <t>worldwide-telescope.de.softonic.com</t>
  </si>
  <si>
    <t>photo-editor.fr.softonic.com</t>
  </si>
  <si>
    <t>qdoc.en.softonic.com</t>
  </si>
  <si>
    <t>dbforge-data-pump-for-sql.en.softonic.com</t>
  </si>
  <si>
    <t>free-ringtone-maker-es.softonic.com</t>
  </si>
  <si>
    <t>media-player-lite-free.en.softonic.com</t>
  </si>
  <si>
    <t>san-andreas-multiplayer.it.softonic.com</t>
  </si>
  <si>
    <t>total-war-attila.softonic.com</t>
  </si>
  <si>
    <t>bus-cable-car-simulator.softonic.com</t>
  </si>
  <si>
    <t>txt2sketch.en.softonic.com</t>
  </si>
  <si>
    <t>streamtorrent.de.softonic.com</t>
  </si>
  <si>
    <t>fast-tube-catcher.en.softonic.com</t>
  </si>
  <si>
    <t>acore-academias.softonic.com</t>
  </si>
  <si>
    <t>isumsoft-windows-password-refixer.en.softonic.com</t>
  </si>
  <si>
    <t>serious-sam-hd-1st-encounter_1.de.softonic.com</t>
  </si>
  <si>
    <t>apple-store.fr.softonic.com</t>
  </si>
  <si>
    <t>enredados.softonic.com</t>
  </si>
  <si>
    <t>fight-sounds-para-bromas-broma.de.softonic.com</t>
  </si>
  <si>
    <t>iqualif-united-kingdom-yellow.en.softonic.com</t>
  </si>
  <si>
    <t>dual-monitor-taskbar.softonic.com</t>
  </si>
  <si>
    <t>mightymacros-excel-multifind.en.softonic.com</t>
  </si>
  <si>
    <t>die-siedler-7.de.softonic.com</t>
  </si>
  <si>
    <t>go-oo.fr.softonic.com</t>
  </si>
  <si>
    <t>wondershare-filmora-video-editor.softonic.com</t>
  </si>
  <si>
    <t>aktiv-mp3-recorder.de.softonic.com</t>
  </si>
  <si>
    <t>the-sims-3-wallpaper-pack.it.softonic.com</t>
  </si>
  <si>
    <t>syncios-data-recovery.softonic.com</t>
  </si>
  <si>
    <t>yahoo-messenger.fr.softonic.com</t>
  </si>
  <si>
    <t>tubulator.softonic.com</t>
  </si>
  <si>
    <t>impuesto-de-sociedades-diez.softonic.com</t>
  </si>
  <si>
    <t>tarot.softonic.com</t>
  </si>
  <si>
    <t>free-video-to-mp3-wma-converter.en.softonic.com</t>
  </si>
  <si>
    <t>spydllremover.it.softonic.com</t>
  </si>
  <si>
    <t>jetpack-boy.en.softonic.com</t>
  </si>
  <si>
    <t>slendermans-shadow-mansion.it.softonic.com</t>
  </si>
  <si>
    <t>squigglemark.en.softonic.com</t>
  </si>
  <si>
    <t>rocketdock.nl.softonic.com</t>
  </si>
  <si>
    <t>4-pics-2-words-windows-8.it.softonic.com</t>
  </si>
  <si>
    <t>gif-viewer.softonic.com</t>
  </si>
  <si>
    <t>libao.pc6.com</t>
  </si>
  <si>
    <t>visual-hashing-firefox.softonic.com</t>
  </si>
  <si>
    <t>playerscore-addon.de.softonic.com</t>
  </si>
  <si>
    <t>devilian.softonic.com</t>
  </si>
  <si>
    <t>all-cpu-meter.de.softonic.com</t>
  </si>
  <si>
    <t>battle-group-2.en.softonic.com</t>
  </si>
  <si>
    <t>google-earth.it.softonic.com</t>
  </si>
  <si>
    <t>assassins-creed-2.softonic.com</t>
  </si>
  <si>
    <t>free-avi-to-mov-converter.it.softonic.com</t>
  </si>
  <si>
    <t>wordament-windows-8.softonic.com</t>
  </si>
  <si>
    <t>darby.softonic.com</t>
  </si>
  <si>
    <t>night-of-a-million-billion-zombies.softonic.com</t>
  </si>
  <si>
    <t>perfect-uninstaller.softonic.com</t>
  </si>
  <si>
    <t>magix-foto-premium.softonic.com</t>
  </si>
  <si>
    <t>zoner-photo-studio-free.de.softonic.com</t>
  </si>
  <si>
    <t>thundersoft-free-screen-recorder.en.softonic.com</t>
  </si>
  <si>
    <t>Athan.en.softonic.com</t>
  </si>
  <si>
    <t>superbird-browser.en.softonic.com</t>
  </si>
  <si>
    <t>norton-ghost.nl.softonic.com</t>
  </si>
  <si>
    <t>msthtmleditor-control-for-net.en.softonic.com</t>
  </si>
  <si>
    <t>plex.softonic.com</t>
  </si>
  <si>
    <t>borderlands.softonic.com</t>
  </si>
  <si>
    <t>exotic-aquarium-3d-screensaver.de.softonic.com</t>
  </si>
  <si>
    <t>formel-1-bahrain-2010-wallpaper.de.softonic.com</t>
  </si>
  <si>
    <t>transmission-qt.softonic.com</t>
  </si>
  <si>
    <t>ramo-de-flores.de.softonic.com</t>
  </si>
  <si>
    <t>ftp-uploader-creator.softonic.com</t>
  </si>
  <si>
    <t>word-search-windows-8.softonic.com</t>
  </si>
  <si>
    <t>tintii-photo-filter.nl.softonic.com</t>
  </si>
  <si>
    <t>liquivid.de.softonic.com</t>
  </si>
  <si>
    <t>clicker-heroes.it.softonic.com</t>
  </si>
  <si>
    <t>data-recovery-professional.it.softonic.com</t>
  </si>
  <si>
    <t>groovedown.it.softonic.com</t>
  </si>
  <si>
    <t>hp-photo-creations.de.softonic.com</t>
  </si>
  <si>
    <t>image-retrieval-application.en.softonic.com</t>
  </si>
  <si>
    <t>fifa11.softonic.com</t>
  </si>
  <si>
    <t>wilcom-truesizer.softonic.com</t>
  </si>
  <si>
    <t>news-republic-windows-8.softonic.com</t>
  </si>
  <si>
    <t>bandoo.nl.softonic.com</t>
  </si>
  <si>
    <t>karaoke-cd-g-creator.softonic.com</t>
  </si>
  <si>
    <t>convert-thunderbird-to-outlook.en.softonic.com</t>
  </si>
  <si>
    <t>syncios-data-transfer.softonic.com</t>
  </si>
  <si>
    <t>egypt-3-das-schicksal-des-ramses.de.softonic.com</t>
  </si>
  <si>
    <t>vextractor.it.softonic.com</t>
  </si>
  <si>
    <t>mandelbulber.de.softonic.com</t>
  </si>
  <si>
    <t>ituner.de.softonic.com</t>
  </si>
  <si>
    <t>bbs.shuame.com</t>
  </si>
  <si>
    <t>jurrasic-world-screensaver.en.softonic.com</t>
  </si>
  <si>
    <t>baspeed-portable.softonic.com</t>
  </si>
  <si>
    <t>mysql-1.it.softonic.com</t>
  </si>
  <si>
    <t>los-sims-medieval.softonic.com</t>
  </si>
  <si>
    <t>happy-chef-2-windows-8.softonic.com</t>
  </si>
  <si>
    <t>need-for-speed-hot-pursuit-patch.it.softonic.com</t>
  </si>
  <si>
    <t>the-flame-in-the-flood.it.softonic.com</t>
  </si>
  <si>
    <t>mycs.g.v1.cn</t>
  </si>
  <si>
    <t>lavado-de-coches.de.softonic.com</t>
  </si>
  <si>
    <t>em-2012-druckshop.de.softonic.com</t>
  </si>
  <si>
    <t>sunrav-testofficepro.softonic.com</t>
  </si>
  <si>
    <t>comodo-dragon.softonic.com</t>
  </si>
  <si>
    <t>yeti-quest-pinguine-im-einsatz.de.softonic.com</t>
  </si>
  <si>
    <t>high-jump-3d-demo.softonic.com</t>
  </si>
  <si>
    <t>regclean-pro.de.softonic.com</t>
  </si>
  <si>
    <t>treasures-of-the-deep.de.softonic.com</t>
  </si>
  <si>
    <t>galaxy-3d-space-tour.softonic.com</t>
  </si>
  <si>
    <t>mediafire-desktop.softonic.com</t>
  </si>
  <si>
    <t>advanced-usb-port-monitor.de.softonic.com</t>
  </si>
  <si>
    <t>pintar-mi-auto.de.softonic.com</t>
  </si>
  <si>
    <t>arma-2-free.it.softonic.com</t>
  </si>
  <si>
    <t>news.pptv.com</t>
  </si>
  <si>
    <t>droppix-dvd-maker.de.softonic.com</t>
  </si>
  <si>
    <t>mugen.softonic.com</t>
  </si>
  <si>
    <t>bildstorung.de.softonic.com</t>
  </si>
  <si>
    <t>rotplus.softonic.com</t>
  </si>
  <si>
    <t>mingren.v1.cn</t>
  </si>
  <si>
    <t>checky.de.softonic.com</t>
  </si>
  <si>
    <t>virtua-tennis-4.de.softonic.com</t>
  </si>
  <si>
    <t>granbackup-cliente.softonic.com</t>
  </si>
  <si>
    <t>lullaby---sleep-sounds.de.softonic.com</t>
  </si>
  <si>
    <t>nvidia-vmware.fr.softonic.com</t>
  </si>
  <si>
    <t>brochure-maker.en.softonic.com</t>
  </si>
  <si>
    <t>simcity-4.de.softonic.com</t>
  </si>
  <si>
    <t>free-password-manager.softonic.com</t>
  </si>
  <si>
    <t>dibujos-para-colorear-coches.de.softonic.com</t>
  </si>
  <si>
    <t>wireless-charger.de.softonic.com</t>
  </si>
  <si>
    <t>pensecurity.softonic.com</t>
  </si>
  <si>
    <t>armello.softonic.com</t>
  </si>
  <si>
    <t>creepy-sonidos-sonido-coleccio.de.softonic.com</t>
  </si>
  <si>
    <t>sniper-fury.de.softonic.com</t>
  </si>
  <si>
    <t>blockcad.softonic.com</t>
  </si>
  <si>
    <t>imacros.de.softonic.com</t>
  </si>
  <si>
    <t>firefox-1.nl.softonic.com</t>
  </si>
  <si>
    <t>firebug.nl.softonic.com</t>
  </si>
  <si>
    <t>illimitux-chrome.nl.softonic.com</t>
  </si>
  <si>
    <t>facebook-autoresponder.en.softonic.com</t>
  </si>
  <si>
    <t>keyboard-themes-neon.de.softonic.com</t>
  </si>
  <si>
    <t>recover-pdf-password.softonic.com</t>
  </si>
  <si>
    <t>pro-privacy-guard.en.softonic.com</t>
  </si>
  <si>
    <t>imvu.nl.softonic.com</t>
  </si>
  <si>
    <t>disney-infinity-windows-8.it.softonic.com</t>
  </si>
  <si>
    <t>mp3treat-pro.en.softonic.com</t>
  </si>
  <si>
    <t>popfore.en.softonic.com</t>
  </si>
  <si>
    <t>xls-workbook.en.softonic.com</t>
  </si>
  <si>
    <t>cdburnerxp-portable-64-bit.it.softonic.com</t>
  </si>
  <si>
    <t>cute-dog-cuidar-3-juego-de.de.softonic.com</t>
  </si>
  <si>
    <t>free-mts-m2ts-converter.en.softonic.com</t>
  </si>
  <si>
    <t>jack-of-all-trades.softonic.com</t>
  </si>
  <si>
    <t>rentitall-rent-a-car-beta.softonic.com</t>
  </si>
  <si>
    <t>facebook-adblock.de.softonic.com</t>
  </si>
  <si>
    <t>personal-finances.it.softonic.com</t>
  </si>
  <si>
    <t>gs-antiquitaeten-verwaltung.de.softonic.com</t>
  </si>
  <si>
    <t>photobook.softonic.com</t>
  </si>
  <si>
    <t>after-burner-3d.it.softonic.com</t>
  </si>
  <si>
    <t>romulus-rom-manager.en.softonic.com</t>
  </si>
  <si>
    <t>ashampoo-privacy-protector.en.softonic.com</t>
  </si>
  <si>
    <t>video-download-studio-win.softonic.com</t>
  </si>
  <si>
    <t>up.weixin.gezila.com</t>
  </si>
  <si>
    <t>clientipalestra.it.softonic.com</t>
  </si>
  <si>
    <t>4videosoft-pdf-zu-word-converter.de.softonic.com</t>
  </si>
  <si>
    <t>auto-e-moto.it.softonic.com</t>
  </si>
  <si>
    <t>docdroid.it.softonic.com</t>
  </si>
  <si>
    <t>utililab-system-optimizer.softonic.com</t>
  </si>
  <si>
    <t>so-foundation.en.softonic.com</t>
  </si>
  <si>
    <t>youtube.it.softonic.com</t>
  </si>
  <si>
    <t>usb-webcam-driver.it.softonic.com</t>
  </si>
  <si>
    <t>crash-time-3.softonic.com</t>
  </si>
  <si>
    <t>deus-ex-human-revolution.nl.softonic.com</t>
  </si>
  <si>
    <t>aiv-mp3-cutter.it.softonic.com</t>
  </si>
  <si>
    <t>django-unchained-wallpaper.de.softonic.com</t>
  </si>
  <si>
    <t>learn-and-play-german-free.de.softonic.com</t>
  </si>
  <si>
    <t>sketch-effect.de.softonic.com</t>
  </si>
  <si>
    <t>killing-floor-2.softonic.com</t>
  </si>
  <si>
    <t>oddworld-abes-oddysee.de.softonic.com</t>
  </si>
  <si>
    <t>fistful-of-frags.fr.softonic.com</t>
  </si>
  <si>
    <t>picasa-webalbums-assistant.softonic.com</t>
  </si>
  <si>
    <t>deinstat.softonic.com</t>
  </si>
  <si>
    <t>fabulous.it.softonic.com</t>
  </si>
  <si>
    <t>supereasy-speedup-2.de.softonic.com</t>
  </si>
  <si>
    <t>x-ray.softonic.com</t>
  </si>
  <si>
    <t>baukosten-honorar.de.softonic.com</t>
  </si>
  <si>
    <t>copytrans-shelbee.de.softonic.com</t>
  </si>
  <si>
    <t>archicad-educational.fr.softonic.com</t>
  </si>
  <si>
    <t>dictioneur.de.softonic.com</t>
  </si>
  <si>
    <t>cyberlink-makedisc.softonic.com</t>
  </si>
  <si>
    <t>chang.pptv.com</t>
  </si>
  <si>
    <t>mini-cad-viewer.fr.softonic.com</t>
  </si>
  <si>
    <t>qsms.softonic.com</t>
  </si>
  <si>
    <t>vt-foto-label.softonic.com</t>
  </si>
  <si>
    <t>space-dog-run.de.softonic.com</t>
  </si>
  <si>
    <t>digital-logic-design.en.softonic.com</t>
  </si>
  <si>
    <t>stronghold-crusader-2.softonic.com</t>
  </si>
  <si>
    <t>samvibe.fr.softonic.com</t>
  </si>
  <si>
    <t>pdfcreator.nl.softonic.com</t>
  </si>
  <si>
    <t>adblock-pro.it.softonic.com</t>
  </si>
  <si>
    <t>bzzr.g.v1.cn</t>
  </si>
  <si>
    <t>undercoverxp.de.softonic.com</t>
  </si>
  <si>
    <t>pdfbinder.de.softonic.com</t>
  </si>
  <si>
    <t>classical-music-ringtones.de.softonic.com</t>
  </si>
  <si>
    <t>go-keyboard-multicolor-theme.de.softonic.com</t>
  </si>
  <si>
    <t>returnil-virtual-system.nl.softonic.com</t>
  </si>
  <si>
    <t>erp-small-bizness.de.softonic.com</t>
  </si>
  <si>
    <t>medal-of-honor.it.softonic.com</t>
  </si>
  <si>
    <t>expenses.de.softonic.com</t>
  </si>
  <si>
    <t>fifa-14-windows-8.fr.softonic.com</t>
  </si>
  <si>
    <t>masstube.de.softonic.com</t>
  </si>
  <si>
    <t>systemmechanicfree.en.softonic.com</t>
  </si>
  <si>
    <t>bitlocker-decryption.en.softonic.com</t>
  </si>
  <si>
    <t>castle-of-illusion.de.softonic.com</t>
  </si>
  <si>
    <t>inssider.de.softonic.com</t>
  </si>
  <si>
    <t>portable-vlc-media-player.nl.softonic.com</t>
  </si>
  <si>
    <t>dxf-zu-g-code.softonic.com</t>
  </si>
  <si>
    <t>photo-magician.softonic.com</t>
  </si>
  <si>
    <t>simcity-societies-destination.softonic.com</t>
  </si>
  <si>
    <t>harold.it.softonic.com</t>
  </si>
  <si>
    <t>cad-kas-vokabeltrainer.de.softonic.com</t>
  </si>
  <si>
    <t>netgong.softonic.com</t>
  </si>
  <si>
    <t>babel.softonic.com</t>
  </si>
  <si>
    <t>champions-online.softonic.com</t>
  </si>
  <si>
    <t>gray-matter.de.softonic.com</t>
  </si>
  <si>
    <t>uview.softonic.com</t>
  </si>
  <si>
    <t>photo2dvd-studio-1.softonic.com</t>
  </si>
  <si>
    <t>lfe-nomina.softonic.com</t>
  </si>
  <si>
    <t>serialsafe.en.softonic.com</t>
  </si>
  <si>
    <t>startmyweb.softonic.com</t>
  </si>
  <si>
    <t>spore-creature-editor.nl.softonic.com</t>
  </si>
  <si>
    <t>microtexne-delta.en.softonic.com</t>
  </si>
  <si>
    <t>ublock-firefox.en.softonic.com</t>
  </si>
  <si>
    <t>ufo-alien-invasion.en.softonic.com</t>
  </si>
  <si>
    <t>my-diary.de.softonic.com</t>
  </si>
  <si>
    <t>u.tudou.com</t>
  </si>
  <si>
    <t>file-encoder-application.softonic.com</t>
  </si>
  <si>
    <t>unreal-tournament-4.softonic.com</t>
  </si>
  <si>
    <t>sketch-effect-pro.en.softonic.com</t>
  </si>
  <si>
    <t>prototype.it.softonic.com</t>
  </si>
  <si>
    <t>movavi-game-capture.it.softonic.com</t>
  </si>
  <si>
    <t>video-file-converter.en.softonic.com</t>
  </si>
  <si>
    <t>media-player-hotkeys.nl.softonic.com</t>
  </si>
  <si>
    <t>xrecode-ii.de.softonic.com</t>
  </si>
  <si>
    <t>dj-audio-editor.softonic.com</t>
  </si>
  <si>
    <t>undertale.it.softonic.com</t>
  </si>
  <si>
    <t>counter-strike-global-offensive.nl.softonic.com</t>
  </si>
  <si>
    <t>messres.softonic.com</t>
  </si>
  <si>
    <t>recuchkfiles.softonic.com</t>
  </si>
  <si>
    <t>addacta-kassenzettel-manager.de.softonic.com</t>
  </si>
  <si>
    <t>easy-photo-recovery.it.softonic.com</t>
  </si>
  <si>
    <t>for-the-glory.de.softonic.com</t>
  </si>
  <si>
    <t>barcode-reader-s605th.de.softonic.com</t>
  </si>
  <si>
    <t>google.it.softonic.com</t>
  </si>
  <si>
    <t>plantillas-powerpoint-gratis.softonic.com</t>
  </si>
  <si>
    <t>bitspirit.fr.softonic.com</t>
  </si>
  <si>
    <t>pitch-capture-in-speech-signals.en.softonic.com</t>
  </si>
  <si>
    <t>windows-7-color-changer.de.softonic.com</t>
  </si>
  <si>
    <t>ytd-video-downloader-pro.en.softonic.com</t>
  </si>
  <si>
    <t>scanwiz.de.softonic.com</t>
  </si>
  <si>
    <t>netfincas-inmobiliaria.softonic.com</t>
  </si>
  <si>
    <t>as.kugou.com</t>
  </si>
  <si>
    <t>swsg.g.v1.cn</t>
  </si>
  <si>
    <t>bandz-in-the-village.softonic.com</t>
  </si>
  <si>
    <t>mdfopenfiletool.en.softonic.com</t>
  </si>
  <si>
    <t>krento-portable.softonic.com</t>
  </si>
  <si>
    <t>be-original.softonic.com</t>
  </si>
  <si>
    <t>advanced-ip-scanner.it.softonic.com</t>
  </si>
  <si>
    <t>need-for-speed-prostreet.de.softonic.com</t>
  </si>
  <si>
    <t>irripro.softonic.com</t>
  </si>
  <si>
    <t>backupgoo.softonic.com</t>
  </si>
  <si>
    <t>samegame.softonic.com</t>
  </si>
  <si>
    <t>gupdrive.softonic.com</t>
  </si>
  <si>
    <t>beta.youku.com</t>
  </si>
  <si>
    <t>just-dance-now.de.softonic.com</t>
  </si>
  <si>
    <t>visipics.softonic.com</t>
  </si>
  <si>
    <t>res.youku.com</t>
  </si>
  <si>
    <t>oceanis-change-background-windows-7.softonic.com</t>
  </si>
  <si>
    <t>easis-drive-check.softonic.com</t>
  </si>
  <si>
    <t>robusta-file-shredder.en.softonic.com</t>
  </si>
  <si>
    <t>sequora2015.fr.softonic.com</t>
  </si>
  <si>
    <t>ashampoo-slideshow-studio-hd.nl.softonic.com</t>
  </si>
  <si>
    <t>nebel-der-elfen-2.de.softonic.com</t>
  </si>
  <si>
    <t>netnewswire-mac.en.softonic.com</t>
  </si>
  <si>
    <t>fox-magic-audio-recorder.de.softonic.com</t>
  </si>
  <si>
    <t>ninos-nail-doctor-juegos-par.de.softonic.com</t>
  </si>
  <si>
    <t>proam--slow-motion-webcam.en.softonic.com</t>
  </si>
  <si>
    <t>miren-browser.de.softonic.com</t>
  </si>
  <si>
    <t>hp-deskjet-2540-drivers.fr.softonic.com</t>
  </si>
  <si>
    <t>temple-rush-3d.it.softonic.com</t>
  </si>
  <si>
    <t>tormenta-keyboard-theme.de.softonic.com</t>
  </si>
  <si>
    <t>post-cba.sports.tom.com</t>
  </si>
  <si>
    <t>chasys-draw-ies.de.softonic.com</t>
  </si>
  <si>
    <t>logo-design-studio.de.softonic.com</t>
  </si>
  <si>
    <t>nichrome-app-creator.en.softonic.com</t>
  </si>
  <si>
    <t>wlm-lite.softonic.com</t>
  </si>
  <si>
    <t>big-stretch-reminder.softonic.com</t>
  </si>
  <si>
    <t>free-mpp-viewer.fr.softonic.com</t>
  </si>
  <si>
    <t>website-x5-evolution.it.softonic.com</t>
  </si>
  <si>
    <t>gameex.it.softonic.com</t>
  </si>
  <si>
    <t>ctcontrol.softonic.com</t>
  </si>
  <si>
    <t>mcafee-siteadvisor-plus.nl.softonic.com</t>
  </si>
  <si>
    <t>7stacks.de.softonic.com</t>
  </si>
  <si>
    <t>scummvm-s80.de.softonic.com</t>
  </si>
  <si>
    <t>megazzino.it.softonic.com</t>
  </si>
  <si>
    <t>avast-linux.softonic.com</t>
  </si>
  <si>
    <t>cubic-castles.it.softonic.com</t>
  </si>
  <si>
    <t>adobe-photoshop-cs5-update.softonic.com</t>
  </si>
  <si>
    <t>dvd-decrypter.nl.softonic.com</t>
  </si>
  <si>
    <t>portabilizer.softonic.com</t>
  </si>
  <si>
    <t>i1.baidu.com</t>
  </si>
  <si>
    <t>hakros-classifier.softonic.com</t>
  </si>
  <si>
    <t>gopro-studio.nl.softonic.com</t>
  </si>
  <si>
    <t>hogunsoft-contact-center-2014.fr.softonic.com</t>
  </si>
  <si>
    <t>exacheck-cuentas-bancarias.softonic.com</t>
  </si>
  <si>
    <t>media-player.en.softonic.com</t>
  </si>
  <si>
    <t>v.ifeng.com</t>
  </si>
  <si>
    <t>godownload.softonic.com</t>
  </si>
  <si>
    <t>the-settlers-online.softonic.com</t>
  </si>
  <si>
    <t>wifi-password-dump.it.softonic.com</t>
  </si>
  <si>
    <t>los-sims-3.softonic.com</t>
  </si>
  <si>
    <t>diamond-islands.softonic.com</t>
  </si>
  <si>
    <t>ultra-street-fighter-iv.nl.softonic.com</t>
  </si>
  <si>
    <t>transformers-the-game.nl.softonic.com</t>
  </si>
  <si>
    <t>wireshark-64bits.softonic.com</t>
  </si>
  <si>
    <t>rasta-lion-teclado.de.softonic.com</t>
  </si>
  <si>
    <t>youcam-windows-8.de.softonic.com</t>
  </si>
  <si>
    <t>wireshark.nl.softonic.com</t>
  </si>
  <si>
    <t>cluedo.de.softonic.com</t>
  </si>
  <si>
    <t>graffiediary-32-bit.en.softonic.com</t>
  </si>
  <si>
    <t>yandere-simulator-visual-novel.it.softonic.com</t>
  </si>
  <si>
    <t>brink.de.softonic.com</t>
  </si>
  <si>
    <t>arsenal-of-democracy_1.de.softonic.com</t>
  </si>
  <si>
    <t>phone-number-generator.en.softonic.com</t>
  </si>
  <si>
    <t>carta-de-vinos-digital-acb.softonic.com</t>
  </si>
  <si>
    <t>locker-pink-zebra.de.softonic.com</t>
  </si>
  <si>
    <t>latency-optimizer.softonic.com</t>
  </si>
  <si>
    <t>ubuntu-netbook-remix.de.softonic.com</t>
  </si>
  <si>
    <t>american-civil-war.softonic.com</t>
  </si>
  <si>
    <t>photosun.it.softonic.com</t>
  </si>
  <si>
    <t>ca-pc-tune-up.de.softonic.com</t>
  </si>
  <si>
    <t>wxSecureDesktop.en.softonic.com</t>
  </si>
  <si>
    <t>giga-jump-free.de.softonic.com</t>
  </si>
  <si>
    <t>syncscribe.en.softonic.com</t>
  </si>
  <si>
    <t>smileys-for-chat.fr.softonic.com</t>
  </si>
  <si>
    <t>total-war-arena.fr.softonic.com</t>
  </si>
  <si>
    <t>battle-group-2.nl.softonic.com</t>
  </si>
  <si>
    <t>powercmd.softonic.com</t>
  </si>
  <si>
    <t>ip-hider.de.softonic.com</t>
  </si>
  <si>
    <t>spaceship-challenge.en.softonic.com</t>
  </si>
  <si>
    <t>mike-v-skateboard-party-windows-8.fr.softonic.com</t>
  </si>
  <si>
    <t>schrift-zu-dxf-und-g-code.de.softonic.com</t>
  </si>
  <si>
    <t>anno-online.en.softonic.com</t>
  </si>
  <si>
    <t>video-dvd-maker.softonic.com</t>
  </si>
  <si>
    <t>RS232-USB-balance-scale-software.en.softonic.com</t>
  </si>
  <si>
    <t>renault-r30-launch-2010-wallpaper.de.softonic.com</t>
  </si>
  <si>
    <t>lyan.tgbus.com</t>
  </si>
  <si>
    <t>mycam.softonic.com</t>
  </si>
  <si>
    <t>total-war-arena.softonic.com</t>
  </si>
  <si>
    <t>break-shock.de.softonic.com</t>
  </si>
  <si>
    <t>musica-70s-gratis.de.softonic.com</t>
  </si>
  <si>
    <t>pastelia-for-windows-7.de.softonic.com</t>
  </si>
  <si>
    <t>silkroad.fr.softonic.com</t>
  </si>
  <si>
    <t>the-colour-clock.de.softonic.com</t>
  </si>
  <si>
    <t>fairy-fencer-f.softonic.com</t>
  </si>
  <si>
    <t>the-witcher-adventure-game.fr.softonic.com</t>
  </si>
  <si>
    <t>gxping.softonic.com</t>
  </si>
  <si>
    <t>gestion-portable-lite.softonic.com</t>
  </si>
  <si>
    <t>imindq.de.softonic.com</t>
  </si>
  <si>
    <t>avg-zen.softonic.com</t>
  </si>
  <si>
    <t>projecttimer.en.softonic.com</t>
  </si>
  <si>
    <t>windows-movie-maker-vista.nl.softonic.com</t>
  </si>
  <si>
    <t>md5-checksum-verifier.softonic.com</t>
  </si>
  <si>
    <t>wordfeud-windows-8.fr.softonic.com</t>
  </si>
  <si>
    <t>yxyz.kugou.com</t>
  </si>
  <si>
    <t>age-of-alexander.de.softonic.com</t>
  </si>
  <si>
    <t>war-zone-world-of-rivals.de.softonic.com</t>
  </si>
  <si>
    <t>easy-archive-recovery.softonic.com</t>
  </si>
  <si>
    <t>120-mandolin-chords.de.softonic.com</t>
  </si>
  <si>
    <t>litlink.de.softonic.com</t>
  </si>
  <si>
    <t>mesa-3d-graphics-library.it.softonic.com</t>
  </si>
  <si>
    <t>fallout-2.softonic.com</t>
  </si>
  <si>
    <t>body-language-secrets.de.softonic.com</t>
  </si>
  <si>
    <t>teclado-azul-para-android.de.softonic.com</t>
  </si>
  <si>
    <t>motogt.it.softonic.com</t>
  </si>
  <si>
    <t>naval-action.it.softonic.com</t>
  </si>
  <si>
    <t>filerfrog-64bit.it.softonic.com</t>
  </si>
  <si>
    <t>free-big-file-splitter.en.softonic.com</t>
  </si>
  <si>
    <t>tapin-radio.softonic.com</t>
  </si>
  <si>
    <t>123-tpv-gratuito-para-comercios.softonic.com</t>
  </si>
  <si>
    <t>las-amigdalas-doctor-juego-d.de.softonic.com</t>
  </si>
  <si>
    <t>movavi-video-converter.nl.softonic.com</t>
  </si>
  <si>
    <t>fast-video-downloader.softonic.com</t>
  </si>
  <si>
    <t>kill-all-zombies-2.en.softonic.com</t>
  </si>
  <si>
    <t>80-days-1.softonic.com</t>
  </si>
  <si>
    <t>hindi-ringtones.de.softonic.com</t>
  </si>
  <si>
    <t>dragon-age-ii-wallpaper-pack.de.softonic.com</t>
  </si>
  <si>
    <t>csi4-eindeutige-beweise.de.softonic.com</t>
  </si>
  <si>
    <t>crypt-of-the-necrodancer.softonic.com</t>
  </si>
  <si>
    <t>google-play-apk.nl.softonic.com</t>
  </si>
  <si>
    <t>slenderman-minecraft.de.softonic.com</t>
  </si>
  <si>
    <t>virtual-city.it.softonic.com</t>
  </si>
  <si>
    <t>keyboard-word-styles.de.softonic.com</t>
  </si>
  <si>
    <t>free-excel-viewer.fr.softonic.com</t>
  </si>
  <si>
    <t>anymp4-free-iphone-data-recovery.en.softonic.com</t>
  </si>
  <si>
    <t>color-emoji-teclado.de.softonic.com</t>
  </si>
  <si>
    <t>vibosoft-dr-mobile-for-android.en.softonic.com</t>
  </si>
  <si>
    <t>free-mp3-wma-ogg-converter.de.softonic.com</t>
  </si>
  <si>
    <t>grand-theft-auto-iv.fr.softonic.com</t>
  </si>
  <si>
    <t>homefront.softonic.com</t>
  </si>
  <si>
    <t>stop-reclame.en.softonic.com</t>
  </si>
  <si>
    <t>webroot-internet-security-essentials.softonic.com</t>
  </si>
  <si>
    <t>darksiders.softonic.com</t>
  </si>
  <si>
    <t>v.tudou.com</t>
  </si>
  <si>
    <t>mobikin-doctor-for-android.en.softonic.com</t>
  </si>
  <si>
    <t>kiwi.en.softonic.com</t>
  </si>
  <si>
    <t>triloconte.fr.softonic.com</t>
  </si>
  <si>
    <t>wallpaperio-blackberry-maker.nl.softonic.com</t>
  </si>
  <si>
    <t>winx-avi-to-ipod-video-converter.de.softonic.com</t>
  </si>
  <si>
    <t>office-365-hogar.softonic.com</t>
  </si>
  <si>
    <t>criminal-case.en.softonic.com</t>
  </si>
  <si>
    <t>myHEIKE.de.softonic.com</t>
  </si>
  <si>
    <t>free-create-burn-iso.it.softonic.com</t>
  </si>
  <si>
    <t>free-video-to-iphone-converter.de.softonic.com</t>
  </si>
  <si>
    <t>password-cracker.fr.softonic.com</t>
  </si>
  <si>
    <t>all2mp3.fr.softonic.com</t>
  </si>
  <si>
    <t>pacman-adventures-3d.softonic.com</t>
  </si>
  <si>
    <t>klonk-map-measurement.en.softonic.com</t>
  </si>
  <si>
    <t>railroad-lines.de.softonic.com</t>
  </si>
  <si>
    <t>ps2reality-mediaplayer.softonic.com</t>
  </si>
  <si>
    <t>justin-bieber.softonic.com</t>
  </si>
  <si>
    <t>geogebra-windows-8.softonic.com</t>
  </si>
  <si>
    <t>box-keeper.en.softonic.com</t>
  </si>
  <si>
    <t>royal-clock-live-wallpaper.de.softonic.com</t>
  </si>
  <si>
    <t>airpush-detector.de.softonic.com</t>
  </si>
  <si>
    <t>callstation.softonic.com</t>
  </si>
  <si>
    <t>jungle-monkey-run.de.softonic.com</t>
  </si>
  <si>
    <t>live-autumn-waterfall.en.softonic.com</t>
  </si>
  <si>
    <t>funny-baby-sounds.de.softonic.com</t>
  </si>
  <si>
    <t>nuclear-throne.de.softonic.com</t>
  </si>
  <si>
    <t>neuro-enhancer-self-help.softonic.com</t>
  </si>
  <si>
    <t>donde-esta.de.softonic.com</t>
  </si>
  <si>
    <t>updatestar-online-backup.softonic.com</t>
  </si>
  <si>
    <t>minecraft-x-ray.nl.softonic.com</t>
  </si>
  <si>
    <t>machete-lite.softonic.com</t>
  </si>
  <si>
    <t>free-vob-to-mp4-converter.fr.softonic.com</t>
  </si>
  <si>
    <t>sort-my-files.softonic.com</t>
  </si>
  <si>
    <t>mionet.softonic.com</t>
  </si>
  <si>
    <t>desktop-maestro.softonic.com</t>
  </si>
  <si>
    <t>iwisoft-free-video-downloader.de.softonic.com</t>
  </si>
  <si>
    <t>bet-banky.en.softonic.com</t>
  </si>
  <si>
    <t>skies-of-war.en.softonic.com</t>
  </si>
  <si>
    <t>eusing-free-video-converter.softonic.com</t>
  </si>
  <si>
    <t>spdj-studio-54-edition.fr.softonic.com</t>
  </si>
  <si>
    <t>microsoft-activesync.de.softonic.com</t>
  </si>
  <si>
    <t>element4l.softonic.com</t>
  </si>
  <si>
    <t>mortal-kombat-x.en.softonic.com</t>
  </si>
  <si>
    <t>hifi-midi-to-mp3-converter.en.softonic.com</t>
  </si>
  <si>
    <t>hlzq.g.v1.cn</t>
  </si>
  <si>
    <t>daminion.de.softonic.com</t>
  </si>
  <si>
    <t>safari.fr.softonic.com</t>
  </si>
  <si>
    <t>bibliasoft.softonic.com</t>
  </si>
  <si>
    <t>rar-repair-tool.it.softonic.com</t>
  </si>
  <si>
    <t>communigatemigrator.en.softonic.com</t>
  </si>
  <si>
    <t>rw.baidu.com</t>
  </si>
  <si>
    <t>sticky-password-free.softonic.com</t>
  </si>
  <si>
    <t>toca-con-nosotros.softonic.com</t>
  </si>
  <si>
    <t>sumatra-pdf.fr.softonic.com</t>
  </si>
  <si>
    <t>f1-2013.softonic.com</t>
  </si>
  <si>
    <t>solforge.fr.softonic.com</t>
  </si>
  <si>
    <t>av-voizgame.nl.softonic.com</t>
  </si>
  <si>
    <t>brillante-gps-velocimetro.de.softonic.com</t>
  </si>
  <si>
    <t>snapper-lite.en.softonic.com</t>
  </si>
  <si>
    <t>preciseplayer.en.softonic.com</t>
  </si>
  <si>
    <t>boke.qq.com</t>
  </si>
  <si>
    <t>novobot.softonic.com</t>
  </si>
  <si>
    <t>julias-quest.en.softonic.com</t>
  </si>
  <si>
    <t>hexonic-pdf-split-and-merge.de.softonic.com</t>
  </si>
  <si>
    <t>monedas-crypto-juego-de-match.de.softonic.com</t>
  </si>
  <si>
    <t>dotmouse.de.softonic.com</t>
  </si>
  <si>
    <t>desmume.it.softonic.com</t>
  </si>
  <si>
    <t>tomb-raider.fr.softonic.com</t>
  </si>
  <si>
    <t>plague-inc.fr.softonic.com</t>
  </si>
  <si>
    <t>arcrail-train-simulation.nl.softonic.com</t>
  </si>
  <si>
    <t>firefox-beta.de.softonic.com</t>
  </si>
  <si>
    <t>pinglun.qq.com</t>
  </si>
  <si>
    <t>fx-audio-editor-series-4.softonic.com</t>
  </si>
  <si>
    <t>gta-iv-contagium-mod.nl.softonic.com</t>
  </si>
  <si>
    <t>snapchat.fr.softonic.com</t>
  </si>
  <si>
    <t>intel-stress-bitstreams-and-encoder.softonic.com</t>
  </si>
  <si>
    <t>mindfusion-charting-for-wpf.en.softonic.com</t>
  </si>
  <si>
    <t>fgs-restaurant-pos-system.en.softonic.com</t>
  </si>
  <si>
    <t>fotolibri-12print-creations.it.softonic.com</t>
  </si>
  <si>
    <t>airport-control-simulator.de.softonic.com</t>
  </si>
  <si>
    <t>halloween-ringtones.de.softonic.com</t>
  </si>
  <si>
    <t>merry-christmas-wallpaper-jackie.de.softonic.com</t>
  </si>
  <si>
    <t>laifeng.youku.com</t>
  </si>
  <si>
    <t>dead-or-alive-5-the-last-round.softonic.com</t>
  </si>
  <si>
    <t>need-for-speed-underground-2-patch.en.softonic.com</t>
  </si>
  <si>
    <t>chrome-to-phone-chrome.nl.softonic.com</t>
  </si>
  <si>
    <t>crystaldiskinfo-portable.softonic.com</t>
  </si>
  <si>
    <t>muvizu.it.softonic.com</t>
  </si>
  <si>
    <t>iwm.baidu.com</t>
  </si>
  <si>
    <t>free_video_cutter_joiner.de.softonic.com</t>
  </si>
  <si>
    <t>vuescan-32.de.softonic.com</t>
  </si>
  <si>
    <t>free-3gp-player.de.softonic.com</t>
  </si>
  <si>
    <t>pathologic-classic-hd.nl.softonic.com</t>
  </si>
  <si>
    <t>keyboard-new-year.de.softonic.com</t>
  </si>
  <si>
    <t>orgasoft-net-free.de.softonic.com</t>
  </si>
  <si>
    <t>cyberlink-power2go.softonic.com</t>
  </si>
  <si>
    <t>omnipage.de.softonic.com</t>
  </si>
  <si>
    <t>adblock-plus-for-internet-explorer.nl.softonic.com</t>
  </si>
  <si>
    <t>pmisoft.it.softonic.com</t>
  </si>
  <si>
    <t>assault-fire.softonic.com</t>
  </si>
  <si>
    <t>overlord-ii.nl.softonic.com</t>
  </si>
  <si>
    <t>picture-converter-pro.en.softonic.com</t>
  </si>
  <si>
    <t>tabbles.softonic.com</t>
  </si>
  <si>
    <t>jurassic-dino-hunting.it.softonic.com</t>
  </si>
  <si>
    <t>easter-is-coming-wallpaper.de.softonic.com</t>
  </si>
  <si>
    <t>addacta-remind-me.de.softonic.com</t>
  </si>
  <si>
    <t>html-kit-1-0-build.softonic.com</t>
  </si>
  <si>
    <t>idone-professional-smartcard-edition.softonic.com</t>
  </si>
  <si>
    <t>star-wars-battlefront-2.softonic.com</t>
  </si>
  <si>
    <t>svift.softonic.com</t>
  </si>
  <si>
    <t>ie7.nl.softonic.com</t>
  </si>
  <si>
    <t>alien-isolation.fr.softonic.com</t>
  </si>
  <si>
    <t>sunset.fr.softonic.com</t>
  </si>
  <si>
    <t>resize-images.en.softonic.com</t>
  </si>
  <si>
    <t>dl.m.youku.com</t>
  </si>
  <si>
    <t>dishonored.de.softonic.com</t>
  </si>
  <si>
    <t>free-mkv-to-avi-converter.fr.softonic.com</t>
  </si>
  <si>
    <t>jingle.softonic.com</t>
  </si>
  <si>
    <t>dracula-3-der-pfad-des-drachen.de.softonic.com</t>
  </si>
  <si>
    <t>la-saga-crepusculo-amanecer-parte-1.softonic.com</t>
  </si>
  <si>
    <t>vetdosis.softonic.com</t>
  </si>
  <si>
    <t>gd.piaodown.com</t>
  </si>
  <si>
    <t>hungry-shark-evolution-windows-8.en.softonic.com</t>
  </si>
  <si>
    <t>world-war-one-gold-edition.softonic.com</t>
  </si>
  <si>
    <t>peertv-1.it.softonic.com</t>
  </si>
  <si>
    <t>dragon-city-juego.de.softonic.com</t>
  </si>
  <si>
    <t>shotty.softonic.com</t>
  </si>
  <si>
    <t>find-waldo.de.softonic.com</t>
  </si>
  <si>
    <t>archicad-educational.de.softonic.com</t>
  </si>
  <si>
    <t>frontmotion-login.softonic.com</t>
  </si>
  <si>
    <t>mullaneyconsultinginc.en.softonic.com</t>
  </si>
  <si>
    <t>your-freedom.it.softonic.com</t>
  </si>
  <si>
    <t>rootsmagicessentials.en.softonic.com</t>
  </si>
  <si>
    <t>ncryptedcloud.de.softonic.com</t>
  </si>
  <si>
    <t>visitrapid.de.softonic.com</t>
  </si>
  <si>
    <t>los-sims-2-shopping.de.softonic.com</t>
  </si>
  <si>
    <t>file-association-fixer.softonic.com</t>
  </si>
  <si>
    <t>chibi-ninja-run.de.softonic.com</t>
  </si>
  <si>
    <t>first-person-shooter-games-pack.en.softonic.com</t>
  </si>
  <si>
    <t>chit-chat-for-facebook.de.softonic.com</t>
  </si>
  <si>
    <t>rednotebook.it.softonic.com</t>
  </si>
  <si>
    <t>teclado-love-theme-simple.de.softonic.com</t>
  </si>
  <si>
    <t>final-fantasy-vii.softonic.com</t>
  </si>
  <si>
    <t>modern-warfare-2d.de.softonic.com</t>
  </si>
  <si>
    <t>tweaks-for-skype.softonic.com</t>
  </si>
  <si>
    <t>windows-7-shortcuts.de.softonic.com</t>
  </si>
  <si>
    <t>blue-neon-color-keyboard.de.softonic.com</t>
  </si>
  <si>
    <t>talkover.de.softonic.com</t>
  </si>
  <si>
    <t>themes-for-windows-phone.softonic.com</t>
  </si>
  <si>
    <t>magix-foto-manager-deluxe.de.softonic.com</t>
  </si>
  <si>
    <t>neural-designer.en.softonic.com</t>
  </si>
  <si>
    <t>chatroulette-desktop.nl.softonic.com</t>
  </si>
  <si>
    <t>picasa-downloader.softonic.com</t>
  </si>
  <si>
    <t>atrise-lutcurve.softonic.com</t>
  </si>
  <si>
    <t>qwiki.en.softonic.com</t>
  </si>
  <si>
    <t>love-alchemy-a-heart-in-winter.de.softonic.com</t>
  </si>
  <si>
    <t>tema-animal-affection.softonic.com</t>
  </si>
  <si>
    <t>abc-amber-flash-converter.softonic.com</t>
  </si>
  <si>
    <t>knights-of-pen-and-paper-2.fr.softonic.com</t>
  </si>
  <si>
    <t>sqlserverrepairtoolbox.en.softonic.com</t>
  </si>
  <si>
    <t>potplayer.it.softonic.com</t>
  </si>
  <si>
    <t>ftp-guard.softonic.com</t>
  </si>
  <si>
    <t>clean-master-for-pc.de.softonic.com</t>
  </si>
  <si>
    <t>mkvtoolnix.it.softonic.com</t>
  </si>
  <si>
    <t>tom-jerry-food-fight.de.softonic.com</t>
  </si>
  <si>
    <t>simcity-mobile.nl.softonic.com</t>
  </si>
  <si>
    <t>orgchart.softonic.com</t>
  </si>
  <si>
    <t>buchfuehrungspauker.de.softonic.com</t>
  </si>
  <si>
    <t>picsart-windows-8.fr.softonic.com</t>
  </si>
  <si>
    <t>mount-blade.de.softonic.com</t>
  </si>
  <si>
    <t>fallen-earth-blood-sports.softonic.com</t>
  </si>
  <si>
    <t>lego-duplo-food.de.softonic.com</t>
  </si>
  <si>
    <t>fashion.tudou.com</t>
  </si>
  <si>
    <t>desktop-dungeons.de.softonic.com</t>
  </si>
  <si>
    <t>gonein60s.it.softonic.com</t>
  </si>
  <si>
    <t>imo-instant-messenger.it.softonic.com</t>
  </si>
  <si>
    <t>adblock-chrome.it.softonic.com</t>
  </si>
  <si>
    <t>cirugia-de-la-lengua.de.softonic.com</t>
  </si>
  <si>
    <t>wm-sudafrika-2010-spielplan.de.softonic.com</t>
  </si>
  <si>
    <t>4videosoft-trp-video-konverter.de.softonic.com</t>
  </si>
  <si>
    <t>tube-pro.softonic.com</t>
  </si>
  <si>
    <t>winds-pro-apps.softonic.com</t>
  </si>
  <si>
    <t>zip-lock.it.softonic.com</t>
  </si>
  <si>
    <t>cleanhaven.softonic.com</t>
  </si>
  <si>
    <t>soldiers-heroes-of-world-war-2.it.softonic.com</t>
  </si>
  <si>
    <t>nescafewhitecoffee.qq.com</t>
  </si>
  <si>
    <t>airparrot.softonic.com</t>
  </si>
  <si>
    <t>meboy.fr.softonic.com</t>
  </si>
  <si>
    <t>sqirlz-morph.nl.softonic.com</t>
  </si>
  <si>
    <t>rust.softonic.com</t>
  </si>
  <si>
    <t>snowdrops-tema-del-teclado.de.softonic.com</t>
  </si>
  <si>
    <t>hawaii-wallpaper.de.softonic.com</t>
  </si>
  <si>
    <t>eviacam.it.softonic.com</t>
  </si>
  <si>
    <t>aseo-y-bano-divertido-juego.de.softonic.com</t>
  </si>
  <si>
    <t>akademie-der-magie-2.de.softonic.com</t>
  </si>
  <si>
    <t>five-nights-at-freddys-3.fr.softonic.com</t>
  </si>
  <si>
    <t>soundslides.softonic.com</t>
  </si>
  <si>
    <t>acoustica-mixcraft.nl.softonic.com</t>
  </si>
  <si>
    <t>superstars-v8-racing.it.softonic.com</t>
  </si>
  <si>
    <t>diskanalyzer-pro.softonic.com</t>
  </si>
  <si>
    <t>winclk.softonic.com</t>
  </si>
  <si>
    <t>bitdefender-usb-immunizer.softonic.com</t>
  </si>
  <si>
    <t>xp-recovery-cd-maker.softonic.com</t>
  </si>
  <si>
    <t>superscan.de.softonic.com</t>
  </si>
  <si>
    <t>omerta-city-of-gangsters-game.it.softonic.com</t>
  </si>
  <si>
    <t>aiseesoft-iphone-transfer-de.de.softonic.com</t>
  </si>
  <si>
    <t>snmpsniffer-for-linux.en.softonic.com</t>
  </si>
  <si>
    <t>alone-in-the-dark-central-dark.softonic.com</t>
  </si>
  <si>
    <t>easy-duplicate-finder.de.softonic.com</t>
  </si>
  <si>
    <t>keyboard-neon-skin-theme.de.softonic.com</t>
  </si>
  <si>
    <t>wontaw.softonic.com</t>
  </si>
  <si>
    <t>thomas-was-alone.it.softonic.com</t>
  </si>
  <si>
    <t>compresita.en.softonic.com</t>
  </si>
  <si>
    <t>horse-manager.softonic.com</t>
  </si>
  <si>
    <t>easeus-todo-backup-workstation.fr.softonic.com</t>
  </si>
  <si>
    <t>pokemon-battle-revolution-pc-game.en.softonic.com</t>
  </si>
  <si>
    <t>anytrans.en.softonic.com</t>
  </si>
  <si>
    <t>copa-del-mundo-de-tiro-libre-2.de.softonic.com</t>
  </si>
  <si>
    <t>flexihub.softonic.com</t>
  </si>
  <si>
    <t>sonidos-de-notificaciones.de.softonic.com</t>
  </si>
  <si>
    <t>babyphone-mobile.de.softonic.com</t>
  </si>
  <si>
    <t>directx-11.it.softonic.com</t>
  </si>
  <si>
    <t>10-1-ten-plus-one.de.softonic.com</t>
  </si>
  <si>
    <t>francotirador-ataque-poo.de.softonic.com</t>
  </si>
  <si>
    <t>ramhoo-random-chat.de.softonic.com</t>
  </si>
  <si>
    <t>mhj.kugou.com</t>
  </si>
  <si>
    <t>party-planificacion-de-cumple.de.softonic.com</t>
  </si>
  <si>
    <t>dropbox-windows-8.de.softonic.com</t>
  </si>
  <si>
    <t>titan-attacks.nl.softonic.com</t>
  </si>
  <si>
    <t>ks2key.en.softonic.com</t>
  </si>
  <si>
    <t>plain-sight.de.softonic.com</t>
  </si>
  <si>
    <t>dr-explain.de.softonic.com</t>
  </si>
  <si>
    <t>k9-web-protection.de.softonic.com</t>
  </si>
  <si>
    <t>pajaro-en-el-cuarto-cerrado.de.softonic.com</t>
  </si>
  <si>
    <t>hero-fighter.softonic.com</t>
  </si>
  <si>
    <t>wizball.softonic.com</t>
  </si>
  <si>
    <t>distant-galaxies.de.softonic.com</t>
  </si>
  <si>
    <t>keyboard-for-lenovo-a7000.de.softonic.com</t>
  </si>
  <si>
    <t>dont-starve.softonic.com</t>
  </si>
  <si>
    <t>open-office-ppc.fr.softonic.com</t>
  </si>
  <si>
    <t>enregistreur-automatique-de-son.fr.softonic.com</t>
  </si>
  <si>
    <t>avira-internet-security-suite.de.softonic.com</t>
  </si>
  <si>
    <t>unroll-me.de.softonic.com</t>
  </si>
  <si>
    <t>panda-wanna-orange.en.softonic.com</t>
  </si>
  <si>
    <t>fictional-air-combat.nl.softonic.com</t>
  </si>
  <si>
    <t>3gp-converter-best.it.softonic.com</t>
  </si>
  <si>
    <t>passage.softonic.com</t>
  </si>
  <si>
    <t>piano-clasico.de.softonic.com</t>
  </si>
  <si>
    <t>4videosoft-blu-ray-player-de.de.softonic.com</t>
  </si>
  <si>
    <t>hamster-wallpaper.de.softonic.com</t>
  </si>
  <si>
    <t>epic-screensaver.softonic.com</t>
  </si>
  <si>
    <t>besiege.fr.softonic.com</t>
  </si>
  <si>
    <t>tonos-de-musica-clasica.de.softonic.com</t>
  </si>
  <si>
    <t>f1-online-the-game.softonic.com</t>
  </si>
  <si>
    <t>itunes.en.softonic.com</t>
  </si>
  <si>
    <t>solid-data-recovery.en.softonic.com</t>
  </si>
  <si>
    <t>magic-photo-recovery.en.softonic.com</t>
  </si>
  <si>
    <t>riendose-de-la-aplicacion.de.softonic.com</t>
  </si>
  <si>
    <t>assassins-creed-rogue.de.softonic.com</t>
  </si>
  <si>
    <t>pdf-xchange-viewer.nl.softonic.com</t>
  </si>
  <si>
    <t>barcachina.tom.com</t>
  </si>
  <si>
    <t>gta-5-wallpaper.softonic.com</t>
  </si>
  <si>
    <t>bing-desktop.softonic.com</t>
  </si>
  <si>
    <t>backup-cartelle-personali.it.softonic.com</t>
  </si>
  <si>
    <t>aion-free-to-play.it.softonic.com</t>
  </si>
  <si>
    <t>retouch-pilot-lite.de.softonic.com</t>
  </si>
  <si>
    <t>glary-utilities.de.softonic.com</t>
  </si>
  <si>
    <t>novaroma.en.softonic.com</t>
  </si>
  <si>
    <t>bitdefender-total-security-2013.softonic.com</t>
  </si>
  <si>
    <t>social-monitor.softonic.com</t>
  </si>
  <si>
    <t>wakfummo.softonic.com</t>
  </si>
  <si>
    <t>planet-lara-desktop-studio.softonic.com</t>
  </si>
  <si>
    <t>hotline-miami.it.softonic.com</t>
  </si>
  <si>
    <t>shark-attack.softonic.com</t>
  </si>
  <si>
    <t>dofus-arena.nl.softonic.com</t>
  </si>
  <si>
    <t>drivereasy.de.softonic.com</t>
  </si>
  <si>
    <t>hitman-absolution.softonic.com</t>
  </si>
  <si>
    <t>coccinella.de.softonic.com</t>
  </si>
  <si>
    <t>angry-birds-lite-sym.softonic.com</t>
  </si>
  <si>
    <t>evoland-2.de.softonic.com</t>
  </si>
  <si>
    <t>ipod-iphone-ipad-space-free-up.en.softonic.com</t>
  </si>
  <si>
    <t>zmres.mgyun.com</t>
  </si>
  <si>
    <t>east-india-company.softonic.com</t>
  </si>
  <si>
    <t>skype-wifi-windows-8.it.softonic.com</t>
  </si>
  <si>
    <t>spotube.softonic.com</t>
  </si>
  <si>
    <t>memory-release-plus.de.softonic.com</t>
  </si>
  <si>
    <t>escandallo-de-cocina.softonic.com</t>
  </si>
  <si>
    <t>bulletstorm.softonic.com</t>
  </si>
  <si>
    <t>battleforge.softonic.com</t>
  </si>
  <si>
    <t>windows-search.de.softonic.com</t>
  </si>
  <si>
    <t>red-live-wallpaper.de.softonic.com</t>
  </si>
  <si>
    <t>memento-mori.de.softonic.com</t>
  </si>
  <si>
    <t>das-geheimnis-des-berghotels.de.softonic.com</t>
  </si>
  <si>
    <t>piles-for-windows.softonic.com</t>
  </si>
  <si>
    <t>hp-laserjet-1020-drivers.nl.softonic.com</t>
  </si>
  <si>
    <t>clevercleaner.softonic.com</t>
  </si>
  <si>
    <t>keyboard-free-neon.de.softonic.com</t>
  </si>
  <si>
    <t>night-truck-racing.fr.softonic.com</t>
  </si>
  <si>
    <t>edoc-organizer.nl.softonic.com</t>
  </si>
  <si>
    <t>sheltered.it.softonic.com</t>
  </si>
  <si>
    <t>sicar-facturacion-electronica-cfdi.softonic.com</t>
  </si>
  <si>
    <t>activediskimage.en.softonic.com</t>
  </si>
  <si>
    <t>sbs-fmea-database.en.softonic.com</t>
  </si>
  <si>
    <t>microsoft-safety-scanner.de.softonic.com</t>
  </si>
  <si>
    <t>opendisc.de.softonic.com</t>
  </si>
  <si>
    <t>agricultor.softonic.com</t>
  </si>
  <si>
    <t>cs-monedas.softonic.com</t>
  </si>
  <si>
    <t>icecream-ebook-reader.it.softonic.com</t>
  </si>
  <si>
    <t>yahoo-messenger.en.softonic.com</t>
  </si>
  <si>
    <t>die-sims-3-gib-gas-accessoires.de.softonic.com</t>
  </si>
  <si>
    <t>dx4.ddooo.com</t>
  </si>
  <si>
    <t>kids-dentist-juegos-para-nin.de.softonic.com</t>
  </si>
  <si>
    <t>x-ubinet.softonic.com</t>
  </si>
  <si>
    <t>all-in-one-password-decoder.en.softonic.com</t>
  </si>
  <si>
    <t>pdf-plotter-schachtelung.en.softonic.com</t>
  </si>
  <si>
    <t>mountain-lion-skin-pack.de.softonic.com</t>
  </si>
  <si>
    <t>advanced-id-creator-1.it.softonic.com</t>
  </si>
  <si>
    <t>pobre-gatito-pequeno.de.softonic.com</t>
  </si>
  <si>
    <t>f-e-a-r-2-reborn-dlc.it.softonic.com</t>
  </si>
  <si>
    <t>3d-logo-quiz-windows-8.de.softonic.com</t>
  </si>
  <si>
    <t>stickman-2d.softonic.com</t>
  </si>
  <si>
    <t>wirelessnetview-portable.it.softonic.com</t>
  </si>
  <si>
    <t>free-mov-to-mpg-converter.fr.softonic.com</t>
  </si>
  <si>
    <t>rational-typist.softonic.com</t>
  </si>
  <si>
    <t>born-into-darkness.de.softonic.com</t>
  </si>
  <si>
    <t>the-unarchiver.de.softonic.com</t>
  </si>
  <si>
    <t>puzzle-defense-dragons.de.softonic.com</t>
  </si>
  <si>
    <t>crazy-police-racers.en.softonic.com</t>
  </si>
  <si>
    <t>sumotori-dreams.de.softonic.com</t>
  </si>
  <si>
    <t>weixin.gezila.com</t>
  </si>
  <si>
    <t>rift.it.softonic.com</t>
  </si>
  <si>
    <t>emule-adunanza.de.softonic.com</t>
  </si>
  <si>
    <t>winbin2iso.de.softonic.com</t>
  </si>
  <si>
    <t>truecaller-android.en.softonic.com</t>
  </si>
  <si>
    <t>stealthy.de.softonic.com</t>
  </si>
  <si>
    <t>avi-to-vcd-svcd-dvd-converter.softonic.com</t>
  </si>
  <si>
    <t>smideo.softonic.com</t>
  </si>
  <si>
    <t>autoclick.softonic.com</t>
  </si>
  <si>
    <t>photo-studio.softonic.com</t>
  </si>
  <si>
    <t>contabilidad-diez-free.softonic.com</t>
  </si>
  <si>
    <t>tasty-planet.it.softonic.com</t>
  </si>
  <si>
    <t>xxd.g.v1.cn</t>
  </si>
  <si>
    <t>bssg.g.v1.cn</t>
  </si>
  <si>
    <t>diablo-3-reaper-of-souls.softonic.com</t>
  </si>
  <si>
    <t>mdbopenfiletool.en.softonic.com</t>
  </si>
  <si>
    <t>zombie-tsunami-windows-8.it.softonic.com</t>
  </si>
  <si>
    <t>entwined-the-perfect-murder.de.softonic.com</t>
  </si>
  <si>
    <t>cheating-tom.de.softonic.com</t>
  </si>
  <si>
    <t>geographicdb-viewer.en.softonic.com</t>
  </si>
  <si>
    <t>msn-messenger-password-recovery.it.softonic.com</t>
  </si>
  <si>
    <t>the-settlers-7-dlc-1-dlc-2.softonic.com</t>
  </si>
  <si>
    <t>startisgone-for-windows-8-1.softonic.com</t>
  </si>
  <si>
    <t>blackwell-3-convergence.softonic.com</t>
  </si>
  <si>
    <t>best-notification-sounds.de.softonic.com</t>
  </si>
  <si>
    <t>folder-lock.de.softonic.com</t>
  </si>
  <si>
    <t>classic-shutdown-windows-8.softonic.com</t>
  </si>
  <si>
    <t>office-zombies.softonic.com</t>
  </si>
  <si>
    <t>after-the-deadline.softonic.com</t>
  </si>
  <si>
    <t>facebook-rounder.it.softonic.com</t>
  </si>
  <si>
    <t>just-cause-3.fr.softonic.com</t>
  </si>
  <si>
    <t>warhammer-online.softonic.com</t>
  </si>
  <si>
    <t>nokia-musica.softonic.com</t>
  </si>
  <si>
    <t>nitro-nation-racing.de.softonic.com</t>
  </si>
  <si>
    <t>terraria.de.softonic.com</t>
  </si>
  <si>
    <t>angry-birds-facebook.de.softonic.com</t>
  </si>
  <si>
    <t>phoenity-modern.de.softonic.com</t>
  </si>
  <si>
    <t>atanua.softonic.com</t>
  </si>
  <si>
    <t>dataconta.softonic.com</t>
  </si>
  <si>
    <t>logitech-gaming-software.fr.softonic.com</t>
  </si>
  <si>
    <t>db.mmo2.tgbus.com</t>
  </si>
  <si>
    <t>broadcast-printer-n-scheduler.en.softonic.com</t>
  </si>
  <si>
    <t>monstrum.it.softonic.com</t>
  </si>
  <si>
    <t>budgetview.fr.softonic.com</t>
  </si>
  <si>
    <t>wm-2010-xxl-fur-ms-excel.de.softonic.com</t>
  </si>
  <si>
    <t>descubriendo-ios-7-ibooks.softonic.com</t>
  </si>
  <si>
    <t>any-dwg-to-svg-converter.en.softonic.com</t>
  </si>
  <si>
    <t>ap-tuner.fr.softonic.com</t>
  </si>
  <si>
    <t>facebook-touch-windows-8.it.softonic.com</t>
  </si>
  <si>
    <t>robotz-dx.softonic.com</t>
  </si>
  <si>
    <t>boeing-flight-simulator-2014.de.softonic.com</t>
  </si>
  <si>
    <t>toohot-crucigrama-java-applet.softonic.com</t>
  </si>
  <si>
    <t>cave-story.de.softonic.com</t>
  </si>
  <si>
    <t>brave-piglet.softonic.com</t>
  </si>
  <si>
    <t>software-fiscal-pymes-y-profesionales.softonic.com</t>
  </si>
  <si>
    <t>viber-windows-10.it.softonic.com</t>
  </si>
  <si>
    <t>temporal.de.softonic.com</t>
  </si>
  <si>
    <t>comical.de.softonic.com</t>
  </si>
  <si>
    <t>aiseesoft-m2ts-convertisseur.fr.softonic.com</t>
  </si>
  <si>
    <t>costo-real-del-credito.softonic.com</t>
  </si>
  <si>
    <t>geekuninstaller.softonic.com</t>
  </si>
  <si>
    <t>dongguan.auto.sohu.com</t>
  </si>
  <si>
    <t>vmdk-recovery.en.softonic.com</t>
  </si>
  <si>
    <t>free-mov-player.en.softonic.com</t>
  </si>
  <si>
    <t>pclworks-program.en.softonic.com</t>
  </si>
  <si>
    <t>realtimes.nl.softonic.com</t>
  </si>
  <si>
    <t>avg-performance.de.softonic.com</t>
  </si>
  <si>
    <t>chm-decoder.softonic.com</t>
  </si>
  <si>
    <t>disk-recovery-wizard.en.softonic.com</t>
  </si>
  <si>
    <t>gwabbit.softonic.com</t>
  </si>
  <si>
    <t>urban-crime.it.softonic.com</t>
  </si>
  <si>
    <t>fanatico-del-futbol-sonidos.de.softonic.com</t>
  </si>
  <si>
    <t>exploding-marbles.de.softonic.com</t>
  </si>
  <si>
    <t>nero-mediahome-receiver.de.softonic.com</t>
  </si>
  <si>
    <t>visualboyadvance.it.softonic.com</t>
  </si>
  <si>
    <t>sxpasswordsuite.softonic.com</t>
  </si>
  <si>
    <t>lego-star-wars-salvapantallas.softonic.com</t>
  </si>
  <si>
    <t>feedghost.softonic.com</t>
  </si>
  <si>
    <t>inversion-de-capital-de-valor.de.softonic.com</t>
  </si>
  <si>
    <t>social-login-launcher.softonic.com</t>
  </si>
  <si>
    <t>merlin-auctionmagic.softonic.com</t>
  </si>
  <si>
    <t>wings-over-europe.it.softonic.com</t>
  </si>
  <si>
    <t>flv-converter.nl.softonic.com</t>
  </si>
  <si>
    <t>digital-diary.softonic.com</t>
  </si>
  <si>
    <t>photomizer-pro.de.softonic.com</t>
  </si>
  <si>
    <t>ndtv-windows-8.softonic.com</t>
  </si>
  <si>
    <t>soda-3d-pdf-reader.it.softonic.com</t>
  </si>
  <si>
    <t>fotokalender-2013.de.softonic.com</t>
  </si>
  <si>
    <t>dangerous-road.de.softonic.com</t>
  </si>
  <si>
    <t>pc-fix.de.softonic.com</t>
  </si>
  <si>
    <t>8start-launcher.de.softonic.com</t>
  </si>
  <si>
    <t>program.yinyuetai.com</t>
  </si>
  <si>
    <t>angry-ball.softonic.com</t>
  </si>
  <si>
    <t>ifora-diabetes-manager.de.softonic.com</t>
  </si>
  <si>
    <t>meye-get-near.softonic.com</t>
  </si>
  <si>
    <t>gourmania-3-mein-zoo.de.softonic.com</t>
  </si>
  <si>
    <t>speedcrunch.de.softonic.com</t>
  </si>
  <si>
    <t>ball-rush-aqua.softonic.com</t>
  </si>
  <si>
    <t>photo-image-maker.softonic.com</t>
  </si>
  <si>
    <t>findthatword.softonic.com</t>
  </si>
  <si>
    <t>sheep.softonic.com</t>
  </si>
  <si>
    <t>microsoft-sharepoint-2010.softonic.com</t>
  </si>
  <si>
    <t>vampirsaga-3-der-ausbruch.de.softonic.com</t>
  </si>
  <si>
    <t>windows-7-christmas-theme.softonic.com</t>
  </si>
  <si>
    <t>infinite-crisis.softonic.com</t>
  </si>
  <si>
    <t>athtek-skype-recorder.softonic.com</t>
  </si>
  <si>
    <t>recovery-toolbox-for-photoshop.it.softonic.com</t>
  </si>
  <si>
    <t>lords-of-the-fallen.en.softonic.com</t>
  </si>
  <si>
    <t>ultra-tictactoe.de.softonic.com</t>
  </si>
  <si>
    <t>lives.softonic.com</t>
  </si>
  <si>
    <t>wifipass.softonic.com</t>
  </si>
  <si>
    <t>kik-messenger.de.softonic.com</t>
  </si>
  <si>
    <t>silkroad.en.softonic.com</t>
  </si>
  <si>
    <t>blank-and-secure.softonic.com</t>
  </si>
  <si>
    <t>halo-spartan-strike.en.softonic.com</t>
  </si>
  <si>
    <t>csi-new-york.softonic.com</t>
  </si>
  <si>
    <t>decoracion-de-navidad-arbol.de.softonic.com</t>
  </si>
  <si>
    <t>jimmys-lost-his-toilet-paper.nl.softonic.com</t>
  </si>
  <si>
    <t>xilisoft-audio-converter.de.softonic.com</t>
  </si>
  <si>
    <t>office-365-personal.softonic.com</t>
  </si>
  <si>
    <t>autodesk-pixlr-windows-8.de.softonic.com</t>
  </si>
  <si>
    <t>candy-fun.softonic.com</t>
  </si>
  <si>
    <t>cibersoft-timer.softonic.com</t>
  </si>
  <si>
    <t>open-subtitles-mkv-player.softonic.com</t>
  </si>
  <si>
    <t>geometry-dash.it.softonic.com</t>
  </si>
  <si>
    <t>stock-manager.en.softonic.com</t>
  </si>
  <si>
    <t>ballloon.en.softonic.com</t>
  </si>
  <si>
    <t>teclado-verde-de-la-selva.de.softonic.com</t>
  </si>
  <si>
    <t>bajavid.softonic.com</t>
  </si>
  <si>
    <t>kanto-karaoke.de.softonic.com</t>
  </si>
  <si>
    <t>apophysis.softonic.com</t>
  </si>
  <si>
    <t>nokia-software-updater.it.softonic.com</t>
  </si>
  <si>
    <t>the-chess-lv-100-windows-8.de.softonic.com</t>
  </si>
  <si>
    <t>weatherbug-direct.en.softonic.com</t>
  </si>
  <si>
    <t>razorsql.softonic.com</t>
  </si>
  <si>
    <t>escape-dead-island.fr.softonic.com</t>
  </si>
  <si>
    <t>phone-explorer.softonic.com</t>
  </si>
  <si>
    <t>hide-master.softonic.com</t>
  </si>
  <si>
    <t>tap-sports-baseball.de.softonic.com</t>
  </si>
  <si>
    <t>hetman-fat-recovery.de.softonic.com</t>
  </si>
  <si>
    <t>microsoft-onedrive.softonic.com</t>
  </si>
  <si>
    <t>text-sms-software-multi-usb-modem.en.softonic.com</t>
  </si>
  <si>
    <t>ashampoo-mouse-tracer.softonic.com</t>
  </si>
  <si>
    <t>phtml-encoder.softonic.com</t>
  </si>
  <si>
    <t>recipe4win.softonic.com</t>
  </si>
  <si>
    <t>wifichannelmonitor.softonic.com</t>
  </si>
  <si>
    <t>rappelz.it.softonic.com</t>
  </si>
  <si>
    <t>skateboard-party-2-windows-8.it.softonic.com</t>
  </si>
  <si>
    <t>curso-de-fotografia-digital.softonic.com</t>
  </si>
  <si>
    <t>octodad.softonic.com</t>
  </si>
  <si>
    <t>mastersoft-multi-converter.softonic.com</t>
  </si>
  <si>
    <t>vista-os-x.de.softonic.com</t>
  </si>
  <si>
    <t>free-dvd-decrypter.it.softonic.com</t>
  </si>
  <si>
    <t>farming-simulator-14-windows-10.en.softonic.com</t>
  </si>
  <si>
    <t>website-x5-professional.en.softonic.com</t>
  </si>
  <si>
    <t>prot-on.de.softonic.com</t>
  </si>
  <si>
    <t>blood-bowl-legendary-edition.fr.softonic.com</t>
  </si>
  <si>
    <t>avg-protection-free.en.softonic.com</t>
  </si>
  <si>
    <t>grand-theft-auto-theme.nl.softonic.com</t>
  </si>
  <si>
    <t>racer.de.softonic.com</t>
  </si>
  <si>
    <t>asphalt-8-airborne.fr.softonic.com</t>
  </si>
  <si>
    <t>resident-evil-5-benchmark.softonic.com</t>
  </si>
  <si>
    <t>eazyauto4.en.softonic.com</t>
  </si>
  <si>
    <t>rohan-online.softonic.com</t>
  </si>
  <si>
    <t>line-birds.fr.softonic.com</t>
  </si>
  <si>
    <t>daniusoft-media-converter.de.softonic.com</t>
  </si>
  <si>
    <t>recovery-toolbox-for-pdf.softonic.com</t>
  </si>
  <si>
    <t>keylogger-gratis.softonic.com</t>
  </si>
  <si>
    <t>drive-backup.softonic.com</t>
  </si>
  <si>
    <t>dark-souls-prepare-to-die-edition.softonic.com</t>
  </si>
  <si>
    <t>hide-reveal.softonic.com</t>
  </si>
  <si>
    <t>big-fish-game-manager.de.softonic.com</t>
  </si>
  <si>
    <t>dimension-jumper.en.softonic.com</t>
  </si>
  <si>
    <t>renee-pdf-convertitore.it.softonic.com</t>
  </si>
  <si>
    <t>im-land-der-wikinger.de.softonic.com</t>
  </si>
  <si>
    <t>nimbuzz-5th.it.softonic.com</t>
  </si>
  <si>
    <t>free-any-blu-ray-ripper.en.softonic.com</t>
  </si>
  <si>
    <t>halloween-dance-3d-screensaver.de.softonic.com</t>
  </si>
  <si>
    <t>empire-of-sports.it.softonic.com</t>
  </si>
  <si>
    <t>half-life-2.softonic.com</t>
  </si>
  <si>
    <t>onqui-das-vernetzte-quiz.de.softonic.com</t>
  </si>
  <si>
    <t>maps-windows-8.softonic.com</t>
  </si>
  <si>
    <t>dbf-to-xml-converter.en.softonic.com</t>
  </si>
  <si>
    <t>ninja-blade.de.softonic.com</t>
  </si>
  <si>
    <t>train-fever.de.softonic.com</t>
  </si>
  <si>
    <t>clickgest.softonic.com</t>
  </si>
  <si>
    <t>x2x.de.softonic.com</t>
  </si>
  <si>
    <t>project-giana.de.softonic.com</t>
  </si>
  <si>
    <t>star-conflict.en.softonic.com</t>
  </si>
  <si>
    <t>123-kids-fun-puzzle-gold.de.softonic.com</t>
  </si>
  <si>
    <t>temp-taskbar.de.softonic.com</t>
  </si>
  <si>
    <t>performance-scorecard-builder.en.softonic.com</t>
  </si>
  <si>
    <t>the-binding-of-isaac-rebirth.nl.softonic.com</t>
  </si>
  <si>
    <t>herbalife2015.act.qq.com</t>
  </si>
  <si>
    <t>web-designers-toolkit-2006.softonic.com</t>
  </si>
  <si>
    <t>slendermans-shadow-7th-street.de.softonic.com</t>
  </si>
  <si>
    <t>divx-converter.en.softonic.com</t>
  </si>
  <si>
    <t>neo-security-antivirus-64bits.softonic.com</t>
  </si>
  <si>
    <t>network-printer-mechanic-pro.en.softonic.com</t>
  </si>
  <si>
    <t>photo-editor.it.softonic.com</t>
  </si>
  <si>
    <t>gps-maps.softonic.com</t>
  </si>
  <si>
    <t>pop-up-blocker.softonic.com</t>
  </si>
  <si>
    <t>fondo-pau-gasol.softonic.com</t>
  </si>
  <si>
    <t>electronic-sounds-coleccion.de.softonic.com</t>
  </si>
  <si>
    <t>opera-mini-next.fr.softonic.com</t>
  </si>
  <si>
    <t>invizimals.softonic.com</t>
  </si>
  <si>
    <t>fenster-schliesser-fuer-windows.de.softonic.com</t>
  </si>
  <si>
    <t>universal-usb-installer.softonic.com</t>
  </si>
  <si>
    <t>dirty-bomb.nl.softonic.com</t>
  </si>
  <si>
    <t>realistic-summer-sports-simulator.softonic.com</t>
  </si>
  <si>
    <t>academic-presenter.en.softonic.com</t>
  </si>
  <si>
    <t>arescatcher.softonic.com</t>
  </si>
  <si>
    <t>undelete-plus.de.softonic.com</t>
  </si>
  <si>
    <t>pes-manager.de.softonic.com</t>
  </si>
  <si>
    <t>quake-4-1.it.softonic.com</t>
  </si>
  <si>
    <t>anno-1701_2.de.softonic.com</t>
  </si>
  <si>
    <t>downmini.kugou.com</t>
  </si>
  <si>
    <t>temp-taskbar.softonic.com</t>
  </si>
  <si>
    <t>splashnews.en.softonic.com</t>
  </si>
  <si>
    <t>endless-legend.nl.softonic.com</t>
  </si>
  <si>
    <t>pixel-galaxy.en.softonic.com</t>
  </si>
  <si>
    <t>photofilmstrip.de.softonic.com</t>
  </si>
  <si>
    <t>gaaiho-pdf-driver-32-bits.en.softonic.com</t>
  </si>
  <si>
    <t>clouderpc.en.softonic.com</t>
  </si>
  <si>
    <t>fire-department-2.softonic.com</t>
  </si>
  <si>
    <t>nantong.auto.sohu.com</t>
  </si>
  <si>
    <t>knytt-underground.it.softonic.com</t>
  </si>
  <si>
    <t>sendgenie.it.softonic.com</t>
  </si>
  <si>
    <t>sunshine.softonic.com</t>
  </si>
  <si>
    <t>digimon-masters-online.fr.softonic.com</t>
  </si>
  <si>
    <t>free-image-to-pdf-converter.en.softonic.com</t>
  </si>
  <si>
    <t>marvel-trading-card-game.de.softonic.com</t>
  </si>
  <si>
    <t>gorgeous-princess-dressup.de.softonic.com</t>
  </si>
  <si>
    <t>firefound.de.softonic.com</t>
  </si>
  <si>
    <t>traductor.fr.softonic.com</t>
  </si>
  <si>
    <t>wipefile.de.softonic.com</t>
  </si>
  <si>
    <t>crossword-forge.it.softonic.com</t>
  </si>
  <si>
    <t>virtual-serial-port-driver.fr.softonic.com</t>
  </si>
  <si>
    <t>best47.softonic.com</t>
  </si>
  <si>
    <t>fenix-for-twitter.de.softonic.com</t>
  </si>
  <si>
    <t>fifa-manager-14.softonic.com</t>
  </si>
  <si>
    <t>gomigo-8.de.softonic.com</t>
  </si>
  <si>
    <t>pdf-zu-dxf.de.softonic.com</t>
  </si>
  <si>
    <t>chameleon-task-manager.softonic.com</t>
  </si>
  <si>
    <t>kudos.softonic.com</t>
  </si>
  <si>
    <t>gatito-take-care-new-born-baby.de.softonic.com</t>
  </si>
  <si>
    <t>puran-utilities.softonic.com</t>
  </si>
  <si>
    <t>xpize-darkside.de.softonic.com</t>
  </si>
  <si>
    <t>vpn-one-click.fr.softonic.com</t>
  </si>
  <si>
    <t>amor-mpeg-to-dvd-burner.softonic.com</t>
  </si>
  <si>
    <t>gift-of-love.de.softonic.com</t>
  </si>
  <si>
    <t>facebook-like.de.softonic.com</t>
  </si>
  <si>
    <t>imagenes-y-reflexiones-cristianas.de.softonic.com</t>
  </si>
  <si>
    <t>glow-air-hockey.it.softonic.com</t>
  </si>
  <si>
    <t>dirt-3-fansite-toolkit.de.softonic.com</t>
  </si>
  <si>
    <t>kitty-keyboard-theme.de.softonic.com</t>
  </si>
  <si>
    <t>advanced-uninstaller.softonic.com</t>
  </si>
  <si>
    <t>microsoft-visual-c-2008.de.softonic.com</t>
  </si>
  <si>
    <t>nasa-night-launch.it.softonic.com</t>
  </si>
  <si>
    <t>calculator-free-windows-8.en.softonic.com</t>
  </si>
  <si>
    <t>teclado-amarillo.de.softonic.com</t>
  </si>
  <si>
    <t>flashfxp-portable.de.softonic.com</t>
  </si>
  <si>
    <t>zimbra-converter.en.softonic.com</t>
  </si>
  <si>
    <t>stray-cat-crossing-demo.it.softonic.com</t>
  </si>
  <si>
    <t>minecraft-classic.softonic.com</t>
  </si>
  <si>
    <t>vintasoft-imaging-donet-sdk.softonic.com</t>
  </si>
  <si>
    <t>attack-on-titan-tribute-game.fr.softonic.com</t>
  </si>
  <si>
    <t>cute-dog-cuidar-4.de.softonic.com</t>
  </si>
  <si>
    <t>handy-start-menu.nl.softonic.com</t>
  </si>
  <si>
    <t>pocket-oxford-english-dictionary.fr.softonic.com</t>
  </si>
  <si>
    <t>deleaker-add-in-for-visual-c.softonic.com</t>
  </si>
  <si>
    <t>12ghosts-supergee.softonic.com</t>
  </si>
  <si>
    <t>sofascore-windows-8.it.softonic.com</t>
  </si>
  <si>
    <t>gimphoto.nl.softonic.com</t>
  </si>
  <si>
    <t>alive-video-joiner.softonic.com</t>
  </si>
  <si>
    <t>x-plane.de.softonic.com</t>
  </si>
  <si>
    <t>katalog-designer.en.softonic.com</t>
  </si>
  <si>
    <t>get-my-videos-back.softonic.com</t>
  </si>
  <si>
    <t>dark-future-blood-red-states.softonic.com</t>
  </si>
  <si>
    <t>gems-of-war.en.softonic.com</t>
  </si>
  <si>
    <t>bopup-messenger.de.softonic.com</t>
  </si>
  <si>
    <t>god-of-war-iii-banda-sonora.softonic.com</t>
  </si>
  <si>
    <t>handy-weather.en.softonic.com</t>
  </si>
  <si>
    <t>mangaviewer.softonic.com</t>
  </si>
  <si>
    <t>dc-universe-online.softonic.com</t>
  </si>
  <si>
    <t>fixio-pc-cleaner.softonic.com</t>
  </si>
  <si>
    <t>photofunia-windows-8.nl.softonic.com</t>
  </si>
  <si>
    <t>pdf-to-word.fr.softonic.com</t>
  </si>
  <si>
    <t>bitcoin-converter.en.softonic.com</t>
  </si>
  <si>
    <t>advanced-file-vault.softonic.com</t>
  </si>
  <si>
    <t>stellar-edb-to-pst-converter.fr.softonic.com</t>
  </si>
  <si>
    <t>haegemonia-legion-of-iron.softonic.com</t>
  </si>
  <si>
    <t>vienna.it.softonic.com</t>
  </si>
  <si>
    <t>cs-bodas.softonic.com</t>
  </si>
  <si>
    <t>quintessential-media-player.de.softonic.com</t>
  </si>
  <si>
    <t>cvitae.it.softonic.com</t>
  </si>
  <si>
    <t>desert-moto-racing.softonic.com</t>
  </si>
  <si>
    <t>postbox-express.de.softonic.com</t>
  </si>
  <si>
    <t>guia-pes-2013.softonic.com</t>
  </si>
  <si>
    <t>opera-mobile-pocket-pc.en.softonic.com</t>
  </si>
  <si>
    <t>configurator-for-kodi.en.softonic.com</t>
  </si>
  <si>
    <t>fifa-16.nl.softonic.com</t>
  </si>
  <si>
    <t>fonepaw-iphone-data-recovery.fr.softonic.com</t>
  </si>
  <si>
    <t>routerpassview.softonic.com</t>
  </si>
  <si>
    <t>cryptedfolder.de.softonic.com</t>
  </si>
  <si>
    <t>color-electrica-teclado.de.softonic.com</t>
  </si>
  <si>
    <t>sbkx.softonic.com</t>
  </si>
  <si>
    <t>web-archive-downloader.en.softonic.com</t>
  </si>
  <si>
    <t>erp-system-s3.softonic.com</t>
  </si>
  <si>
    <t>ifonemate.en.softonic.com</t>
  </si>
  <si>
    <t>blackberry-media-sync.de.softonic.com</t>
  </si>
  <si>
    <t>cryptool.de.softonic.com</t>
  </si>
  <si>
    <t>kijio.softonic.com</t>
  </si>
  <si>
    <t>windows-media-player-12.de.softonic.com</t>
  </si>
  <si>
    <t>geotecoffice.de.softonic.com</t>
  </si>
  <si>
    <t>wroom.softonic.com</t>
  </si>
  <si>
    <t>wifi-password-decryptor.it.softonic.com</t>
  </si>
  <si>
    <t>aves-sonidos-canciones-collect.de.softonic.com</t>
  </si>
  <si>
    <t>surf-anonymous-free.softonic.com</t>
  </si>
  <si>
    <t>rise-of-prussia.de.softonic.com</t>
  </si>
  <si>
    <t>der-einsatzplaner.en.softonic.com</t>
  </si>
  <si>
    <t>winflip.nl.softonic.com</t>
  </si>
  <si>
    <t>talking-ginger-2.fr.softonic.com</t>
  </si>
  <si>
    <t>five-nights-at-freddys-2.it.softonic.com</t>
  </si>
  <si>
    <t>sysax-ftp-automation.en.softonic.com</t>
  </si>
  <si>
    <t>wondershare-tunesgo-for-ios.de.softonic.com</t>
  </si>
  <si>
    <t>totaledit-portable.de.softonic.com</t>
  </si>
  <si>
    <t>mermaid-adventures.en.softonic.com</t>
  </si>
  <si>
    <t>erp-medical.softonic.com</t>
  </si>
  <si>
    <t>windows-10-launch-patch-64-bit.softonic.com</t>
  </si>
  <si>
    <t>the-running-dead.it.softonic.com</t>
  </si>
  <si>
    <t>destruye-un-xbox-360.de.softonic.com</t>
  </si>
  <si>
    <t>Raven-Security.en.softonic.com</t>
  </si>
  <si>
    <t>blood-bowl-2.nl.softonic.com</t>
  </si>
  <si>
    <t>chemistry-add-in.softonic.com</t>
  </si>
  <si>
    <t>invantive-estate.fr.softonic.com</t>
  </si>
  <si>
    <t>limpieza-e-higiene-panda.de.softonic.com</t>
  </si>
  <si>
    <t>5dfly-photo-design.softonic.com</t>
  </si>
  <si>
    <t>windows-live-messenger-emoticons.de.softonic.com</t>
  </si>
  <si>
    <t>kerbal-space-program.nl.softonic.com</t>
  </si>
  <si>
    <t>tiny-twitter.softonic.com</t>
  </si>
  <si>
    <t>supremo.softonic.com</t>
  </si>
  <si>
    <t>hydorah.softonic.com</t>
  </si>
  <si>
    <t>coke.qq.com</t>
  </si>
  <si>
    <t>wavelab.nl.softonic.com</t>
  </si>
  <si>
    <t>4d-business-kit.softonic.com</t>
  </si>
  <si>
    <t>spotify.softonic.com</t>
  </si>
  <si>
    <t>realplayer-daily-videos-windows-8.it.softonic.com</t>
  </si>
  <si>
    <t>joikuspot.de.softonic.com</t>
  </si>
  <si>
    <t>music-plus.softonic.com</t>
  </si>
  <si>
    <t>libox.softonic.com</t>
  </si>
  <si>
    <t>pdf-blaetterbare-kataloge.de.softonic.com</t>
  </si>
  <si>
    <t>easy-sound-recorder.fr.softonic.com</t>
  </si>
  <si>
    <t>cyberlink-colordirector.it.softonic.com</t>
  </si>
  <si>
    <t>pdf-recover.de.softonic.com</t>
  </si>
  <si>
    <t>everest.nl.softonic.com</t>
  </si>
  <si>
    <t>networx-portable.it.softonic.com</t>
  </si>
  <si>
    <t>in-verbis-virtus.en.softonic.com</t>
  </si>
  <si>
    <t>pokki.de.softonic.com</t>
  </si>
  <si>
    <t>internet-explorer-9-vista-64.de.softonic.com</t>
  </si>
  <si>
    <t>sonic-sega-all-star-racing.softonic.com</t>
  </si>
  <si>
    <t>fast-midi-to-mp3-karaoke-multisf2.it.softonic.com</t>
  </si>
  <si>
    <t>mp3-converter-best.softonic.com</t>
  </si>
  <si>
    <t>key-remapper.fr.softonic.com</t>
  </si>
  <si>
    <t>one-number-chrome.softonic.com</t>
  </si>
  <si>
    <t>media-go.de.softonic.com</t>
  </si>
  <si>
    <t>island-wars-1.softonic.com</t>
  </si>
  <si>
    <t>guild-wars-trilogy.softonic.com</t>
  </si>
  <si>
    <t>adobe-photoshop-cs3-update-per-mac.it.softonic.com</t>
  </si>
  <si>
    <t>quick-translation.de.softonic.com</t>
  </si>
  <si>
    <t>arena-wars-reloaded_1.de.softonic.com</t>
  </si>
  <si>
    <t>personality-psychology-pro.de.softonic.com</t>
  </si>
  <si>
    <t>assassins-creed-syndicate.fr.softonic.com</t>
  </si>
  <si>
    <t>volumelock.softonic.com</t>
  </si>
  <si>
    <t>robosizer.softonic.com</t>
  </si>
  <si>
    <t>novia-de-la-boda-el-pelo-hace.de.softonic.com</t>
  </si>
  <si>
    <t>bitrope-p2p.it.softonic.com</t>
  </si>
  <si>
    <t>firecoresoft-video-converter.en.softonic.com</t>
  </si>
  <si>
    <t>scp-087.de.softonic.com</t>
  </si>
  <si>
    <t>colibri-type-ahead.softonic.com</t>
  </si>
  <si>
    <t>iconcertcal.de.softonic.com</t>
  </si>
  <si>
    <t>thorgal.softonic.com</t>
  </si>
  <si>
    <t>timbracam.it.softonic.com</t>
  </si>
  <si>
    <t>nanocadplus.en.softonic.com</t>
  </si>
  <si>
    <t>zombies-windows.softonic.com</t>
  </si>
  <si>
    <t>hitchin-lavender.softonic.com</t>
  </si>
  <si>
    <t>zipzap.softonic.com</t>
  </si>
  <si>
    <t>visolve.nl.softonic.com</t>
  </si>
  <si>
    <t>asphalt-overdrive-for-windows-8.nl.softonic.com</t>
  </si>
  <si>
    <t>google-camera.de.softonic.com</t>
  </si>
  <si>
    <t>snapchat.en.softonic.com</t>
  </si>
  <si>
    <t>dieuhr.de.softonic.com</t>
  </si>
  <si>
    <t>cortador-de-mp3.de.softonic.com</t>
  </si>
  <si>
    <t>hard-reset.softonic.com</t>
  </si>
  <si>
    <t>guido-van-robot-gvr.de.softonic.com</t>
  </si>
  <si>
    <t>hyperlapse.nl.softonic.com</t>
  </si>
  <si>
    <t>oovoo.de.softonic.com</t>
  </si>
  <si>
    <t>winx-menu-editor-for-windows-8.de.softonic.com</t>
  </si>
  <si>
    <t>devil-may-cry-4-special-edition.softonic.com</t>
  </si>
  <si>
    <t>jarte.fr.softonic.com</t>
  </si>
  <si>
    <t>hard-reset.it.softonic.com</t>
  </si>
  <si>
    <t>powerpointimageextractor.softonic.com</t>
  </si>
  <si>
    <t>lotto-programm-melm.de.softonic.com</t>
  </si>
  <si>
    <t>saferoom-windows-x86.en.softonic.com</t>
  </si>
  <si>
    <t>cartella-clinica-orl.it.softonic.com</t>
  </si>
  <si>
    <t>hombre-traje-montaje-de-foto.de.softonic.com</t>
  </si>
  <si>
    <t>facetune.nl.softonic.com</t>
  </si>
  <si>
    <t>aprende-a-dibujar.de.softonic.com</t>
  </si>
  <si>
    <t>get-organized.softonic.com</t>
  </si>
  <si>
    <t>vela.softonic.com</t>
  </si>
  <si>
    <t>am-browser.softonic.com</t>
  </si>
  <si>
    <t>movies--tv.en.softonic.com</t>
  </si>
  <si>
    <t>easy-sat.softonic.com</t>
  </si>
  <si>
    <t>cad-kas-zirkel-und-lineal.de.softonic.com</t>
  </si>
  <si>
    <t>microsoft-office-visio-2007.softonic.com</t>
  </si>
  <si>
    <t>microsoft-excel-viewer.fr.softonic.com</t>
  </si>
  <si>
    <t>speckie.softonic.com</t>
  </si>
  <si>
    <t>fluffyapp.softonic.com</t>
  </si>
  <si>
    <t>cash-cow.softonic.com</t>
  </si>
  <si>
    <t>prisoner-of-war.softonic.com</t>
  </si>
  <si>
    <t>total-war-battles-kingdom.fr.softonic.com</t>
  </si>
  <si>
    <t>ultimate-boot-cd.de.softonic.com</t>
  </si>
  <si>
    <t>knights-of-pen-and-paper-2.en.softonic.com</t>
  </si>
  <si>
    <t>media-catalog-studio-lite-1.softonic.com</t>
  </si>
  <si>
    <t>nero-mediahome-wifi-sync.de.softonic.com</t>
  </si>
  <si>
    <t>secpod-saner.en.softonic.com</t>
  </si>
  <si>
    <t>this-war-of-mine.de.softonic.com</t>
  </si>
  <si>
    <t>jurassic-world-hd-wallpaper.en.softonic.com</t>
  </si>
  <si>
    <t>cool-record-edit-pro.en.softonic.com</t>
  </si>
  <si>
    <t>photostage.de.softonic.com</t>
  </si>
  <si>
    <t>cm-security-applock-antivirus.de.softonic.com</t>
  </si>
  <si>
    <t>flotilla-automotriz.softonic.com</t>
  </si>
  <si>
    <t>cameyo.nl.softonic.com</t>
  </si>
  <si>
    <t>google-gears.fr.softonic.com</t>
  </si>
  <si>
    <t>argente-registry-cleaner.de.softonic.com</t>
  </si>
  <si>
    <t>tunnelbear.de.softonic.com</t>
  </si>
  <si>
    <t>spideroak.softonic.com</t>
  </si>
  <si>
    <t>auto-movie-thumbnailer.softonic.com</t>
  </si>
  <si>
    <t>the-sims-3-loft-stuff.it.softonic.com</t>
  </si>
  <si>
    <t>the-evil-within.en.softonic.com</t>
  </si>
  <si>
    <t>free-doc-to-pdf-converter.softonic.com</t>
  </si>
  <si>
    <t>call-of-dead-duty-trigger-14.de.softonic.com</t>
  </si>
  <si>
    <t>patrician-iii.softonic.com</t>
  </si>
  <si>
    <t>the-hunter.it.softonic.com</t>
  </si>
  <si>
    <t>3d-hunting-2010.de.softonic.com</t>
  </si>
  <si>
    <t>auto.v1.cn</t>
  </si>
  <si>
    <t>city-cars-traffic-collection.de.softonic.com</t>
  </si>
  <si>
    <t>visipics.it.softonic.com</t>
  </si>
  <si>
    <t>big-fish-game-manager.fr.softonic.com</t>
  </si>
  <si>
    <t>xp-antispy.it.softonic.com</t>
  </si>
  <si>
    <t>teamviewer-u3sticks.de.softonic.com</t>
  </si>
  <si>
    <t>meine-software.de.softonic.com</t>
  </si>
  <si>
    <t>domino-zune-video-converter.it.softonic.com</t>
  </si>
  <si>
    <t>tema-android.softonic.com</t>
  </si>
  <si>
    <t>nightingale.softonic.com</t>
  </si>
  <si>
    <t>la-tierra-media-sombras-de-mordor.softonic.com</t>
  </si>
  <si>
    <t>treepad-x-enterprise-384-gb.softonic.com</t>
  </si>
  <si>
    <t>tibia.de.softonic.com</t>
  </si>
  <si>
    <t>hola-unblocker.de.softonic.com</t>
  </si>
  <si>
    <t>mtools-ultimate-excel-addin.de.softonic.com</t>
  </si>
  <si>
    <t>guitar-and-bass.softonic.com</t>
  </si>
  <si>
    <t>picpick-portable.nl.softonic.com</t>
  </si>
  <si>
    <t>temple-run-oz-windows-8.it.softonic.com</t>
  </si>
  <si>
    <t>3d-canvas.it.softonic.com</t>
  </si>
  <si>
    <t>nokia-store-5th.softonic.com</t>
  </si>
  <si>
    <t>space-adventure.de.softonic.com</t>
  </si>
  <si>
    <t>pop-art-studio.de.softonic.com</t>
  </si>
  <si>
    <t>classic-shell.softonic.com</t>
  </si>
  <si>
    <t>bungee-jumping-simulator.softonic.com</t>
  </si>
  <si>
    <t>alternative-flash-player-auto-updater.softonic.com</t>
  </si>
  <si>
    <t>terratech.en.softonic.com</t>
  </si>
  <si>
    <t>reloj-elegante.de.softonic.com</t>
  </si>
  <si>
    <t>dragon-hair-salon-spa.de.softonic.com</t>
  </si>
  <si>
    <t>2048-mania.de.softonic.com</t>
  </si>
  <si>
    <t>18-wheels-trucks--trailers-2.de.softonic.com</t>
  </si>
  <si>
    <t>es-facebook-s605th.softonic.com</t>
  </si>
  <si>
    <t>simplicity-editor.en.softonic.com</t>
  </si>
  <si>
    <t>mouseextender.de.softonic.com</t>
  </si>
  <si>
    <t>flash-video-downloader.de.softonic.com</t>
  </si>
  <si>
    <t>hola-unblocker.softonic.com</t>
  </si>
  <si>
    <t>the-shivah-kosher-edition.softonic.com</t>
  </si>
  <si>
    <t>bloqueador-de-url.softonic.com</t>
  </si>
  <si>
    <t>convert.it.softonic.com</t>
  </si>
  <si>
    <t>heroes-of-the-pacific.de.softonic.com</t>
  </si>
  <si>
    <t>dvdrum.softonic.com</t>
  </si>
  <si>
    <t>smartphone-lighter.en.softonic.com</t>
  </si>
  <si>
    <t>super-mario-bros-deluxe-mobile.it.softonic.com</t>
  </si>
  <si>
    <t>ultra-file-search.softonic.com</t>
  </si>
  <si>
    <t>cop2go.de.softonic.com</t>
  </si>
  <si>
    <t>soma-game.nl.softonic.com</t>
  </si>
  <si>
    <t>naval-action.softonic.com</t>
  </si>
  <si>
    <t>keypad-theme-orange.de.softonic.com</t>
  </si>
  <si>
    <t>avg-protection-free.softonic.com</t>
  </si>
  <si>
    <t>believe-in-santa-sandys-story.softonic.com</t>
  </si>
  <si>
    <t>prey-project.softonic.com</t>
  </si>
  <si>
    <t>arcthemall.softonic.com</t>
  </si>
  <si>
    <t>crimson-fields.de.softonic.com</t>
  </si>
  <si>
    <t>magic-2015.de.softonic.com</t>
  </si>
  <si>
    <t>crea-una-motocicleta.de.softonic.com</t>
  </si>
  <si>
    <t>tiny-basketball-2014.de.softonic.com</t>
  </si>
  <si>
    <t>autocad-lt.it.softonic.com</t>
  </si>
  <si>
    <t>nfs-radar-screensaver.de.softonic.com</t>
  </si>
  <si>
    <t>nitro-pdf-reader.nl.softonic.com</t>
  </si>
  <si>
    <t>perros-rompecabezas-deslizante.de.softonic.com</t>
  </si>
  <si>
    <t>pixel-force-halo.it.softonic.com</t>
  </si>
  <si>
    <t>clac.it.softonic.com</t>
  </si>
  <si>
    <t>bedlam.nl.softonic.com</t>
  </si>
  <si>
    <t>csv2html.de.softonic.com</t>
  </si>
  <si>
    <t>airwatch-inbox.en.softonic.com</t>
  </si>
  <si>
    <t>copytrans.de.softonic.com</t>
  </si>
  <si>
    <t>winuha.de.softonic.com</t>
  </si>
  <si>
    <t>protect-me.softonic.com</t>
  </si>
  <si>
    <t>zombie-outbreak-shooter.nl.softonic.com</t>
  </si>
  <si>
    <t>superenalotto.it.softonic.com</t>
  </si>
  <si>
    <t>screen-muncher.nl.softonic.com</t>
  </si>
  <si>
    <t>intel-graphics-driver.softonic.com</t>
  </si>
  <si>
    <t>ui.tudou.com</t>
  </si>
  <si>
    <t>omnipage.softonic.com</t>
  </si>
  <si>
    <t>the-witcher-2.it.softonic.com</t>
  </si>
  <si>
    <t>bdboom-bluray-player.en.softonic.com</t>
  </si>
  <si>
    <t>ultraiso.softonic.com</t>
  </si>
  <si>
    <t>icup-2014-free-brazil-win.softonic.com</t>
  </si>
  <si>
    <t>constructor-virtual-car.de.softonic.com</t>
  </si>
  <si>
    <t>aiseesoft-dvd-software-toolkit.de.softonic.com</t>
  </si>
  <si>
    <t>ncswitch.it.softonic.com</t>
  </si>
  <si>
    <t>ultimate-boot-cd.softonic.com</t>
  </si>
  <si>
    <t>virtosharepointjquerytabnavigation.en.softonic.com</t>
  </si>
  <si>
    <t>mafia-2.softonic.com</t>
  </si>
  <si>
    <t>mona-lisa.it.softonic.com</t>
  </si>
  <si>
    <t>diges-adressverwaltung.de.softonic.com</t>
  </si>
  <si>
    <t>youtube-mobile.en.softonic.com</t>
  </si>
  <si>
    <t>finetune-desktop.softonic.com</t>
  </si>
  <si>
    <t>acdsee-ultimate.de.softonic.com</t>
  </si>
  <si>
    <t>zonealarm-free-antivirus-firewall.nl.softonic.com</t>
  </si>
  <si>
    <t>aiseesoft-pdf-to-epub-converter-de.de.softonic.com</t>
  </si>
  <si>
    <t>picapport.en.softonic.com</t>
  </si>
  <si>
    <t>newsxpresso-pro.it.softonic.com</t>
  </si>
  <si>
    <t>xobni.de.softonic.com</t>
  </si>
  <si>
    <t>pac-man-championship-edition.softonic.com</t>
  </si>
  <si>
    <t>instant-elevator-music.softonic.com</t>
  </si>
  <si>
    <t>dg-nest-pro.en.softonic.com</t>
  </si>
  <si>
    <t>bricks-of-atlantis-1.softonic.com</t>
  </si>
  <si>
    <t>bau-simulator-2014.de.softonic.com</t>
  </si>
  <si>
    <t>context-free-art.de.softonic.com</t>
  </si>
  <si>
    <t>daemon-tools-pro-standard.fr.softonic.com</t>
  </si>
  <si>
    <t>teclado-con-el-cuadro.de.softonic.com</t>
  </si>
  <si>
    <t>rayman-jungle-run-windows-8.fr.softonic.com</t>
  </si>
  <si>
    <t>mini-toss.de.softonic.com</t>
  </si>
  <si>
    <t>cryogenic-filesplitter.softonic.com</t>
  </si>
  <si>
    <t>wifi-key-finder.it.softonic.com</t>
  </si>
  <si>
    <t>freemake-music-box.it.softonic.com</t>
  </si>
  <si>
    <t>dragon-naturallyspeaking.de.softonic.com</t>
  </si>
  <si>
    <t>musica-hawaiana-gratuito.de.softonic.com</t>
  </si>
  <si>
    <t>lost-light.de.softonic.com</t>
  </si>
  <si>
    <t>smallwindows-portable.de.softonic.com</t>
  </si>
  <si>
    <t>vlc-media-player-nightly.nl.softonic.com</t>
  </si>
  <si>
    <t>desktop_plagiarism_checker.it.softonic.com</t>
  </si>
  <si>
    <t>game-of-stones.de.softonic.com</t>
  </si>
  <si>
    <t>ruzzle-free.nl.softonic.com</t>
  </si>
  <si>
    <t>fast-fin.de.softonic.com</t>
  </si>
  <si>
    <t>qttabbar.de.softonic.com</t>
  </si>
  <si>
    <t>pes-2016-myclub.nl.softonic.com</t>
  </si>
  <si>
    <t>urmusik.softonic.com</t>
  </si>
  <si>
    <t>kaspersky-anti-virus.en.softonic.com</t>
  </si>
  <si>
    <t>beacon.de.softonic.com</t>
  </si>
  <si>
    <t>hide-secret-files.softonic.com</t>
  </si>
  <si>
    <t>resolver-one.softonic.com</t>
  </si>
  <si>
    <t>tower-3d.en.softonic.com</t>
  </si>
  <si>
    <t>mag2go.en.softonic.com</t>
  </si>
  <si>
    <t>tpv-mini.softonic.com</t>
  </si>
  <si>
    <t>wifi-key-finder.softonic.com</t>
  </si>
  <si>
    <t>damnation.softonic.com</t>
  </si>
  <si>
    <t>mouse-without-borders.it.softonic.com</t>
  </si>
  <si>
    <t>logitech-setpoint.de.softonic.com</t>
  </si>
  <si>
    <t>medal-of-honor-allied-assault.en.softonic.com</t>
  </si>
  <si>
    <t>kung-fu.it.softonic.com</t>
  </si>
  <si>
    <t>hide-your-ip-address.de.softonic.com</t>
  </si>
  <si>
    <t>oftalgest.softonic.com</t>
  </si>
  <si>
    <t>asphalt-8-airborne-windows-8.it.softonic.com</t>
  </si>
  <si>
    <t>free-internet-tuner.de.softonic.com</t>
  </si>
  <si>
    <t>jailbreaker.softonic.com</t>
  </si>
  <si>
    <t>razorsql.de.softonic.com</t>
  </si>
  <si>
    <t>piratebrowser.softonic.com</t>
  </si>
  <si>
    <t>zoom-player-premium.softonic.com</t>
  </si>
  <si>
    <t>wt.qq.com</t>
  </si>
  <si>
    <t>teclado-qwerty.de.softonic.com</t>
  </si>
  <si>
    <t>shootm-up.de.softonic.com</t>
  </si>
  <si>
    <t>cocoon.nl.softonic.com</t>
  </si>
  <si>
    <t>fiabee.de.softonic.com</t>
  </si>
  <si>
    <t>free-3gp-to-mp3-converter.nl.softonic.com</t>
  </si>
  <si>
    <t>financix-erp-one.softonic.com</t>
  </si>
  <si>
    <t>glasswire.en.softonic.com</t>
  </si>
  <si>
    <t>gatito-de-obstaculos-run-3d.de.softonic.com</t>
  </si>
  <si>
    <t>the-sims-3-island-paradise.en.softonic.com</t>
  </si>
  <si>
    <t>kuvva.softonic.com</t>
  </si>
  <si>
    <t>mbox-to-outlook.en.softonic.com</t>
  </si>
  <si>
    <t>software-fatturazione.it.softonic.com</t>
  </si>
  <si>
    <t>hxsj.tgbus.com</t>
  </si>
  <si>
    <t>ufo-extraterrestrials.softonic.com</t>
  </si>
  <si>
    <t>grid-2-trailer.de.softonic.com</t>
  </si>
  <si>
    <t>sms-sonidos-tonos-de-llamada.de.softonic.com</t>
  </si>
  <si>
    <t>pc-telephone.softonic.com</t>
  </si>
  <si>
    <t>wipefile.softonic.com</t>
  </si>
  <si>
    <t>sioges.softonic.com</t>
  </si>
  <si>
    <t>color-efex-pro.softonic.com</t>
  </si>
  <si>
    <t>safari.softonic.com</t>
  </si>
  <si>
    <t>dyy-video-converter.it.softonic.com</t>
  </si>
  <si>
    <t>fast-mouse-clicker.softonic.com</t>
  </si>
  <si>
    <t>marfil-marron-rectangulo-justa.de.softonic.com</t>
  </si>
  <si>
    <t>daring-fighter.en.softonic.com</t>
  </si>
  <si>
    <t>pathologic-classic-hd.softonic.com</t>
  </si>
  <si>
    <t>multilive.de.softonic.com</t>
  </si>
  <si>
    <t>orcs-must-die-2.softonic.com</t>
  </si>
  <si>
    <t>zscope-classic.it.softonic.com</t>
  </si>
  <si>
    <t>aquazone-2-open-water.de.softonic.com</t>
  </si>
  <si>
    <t>pou.de.softonic.com</t>
  </si>
  <si>
    <t>easy-file-undelete.softonic.com</t>
  </si>
  <si>
    <t>printagentforexchange.de.softonic.com</t>
  </si>
  <si>
    <t>luxor-2.softonic.com</t>
  </si>
  <si>
    <t>final-fantasy-viii.it.softonic.com</t>
  </si>
  <si>
    <t>disk-doctors-data-sanitizer.de.softonic.com</t>
  </si>
  <si>
    <t>invantive-query-tool.it.softonic.com</t>
  </si>
  <si>
    <t>xmplay-stuff-updater.softonic.com</t>
  </si>
  <si>
    <t>xilisoft-video-converter-ultimate.de.softonic.com</t>
  </si>
  <si>
    <t>do-not-track-plus-safari.nl.softonic.com</t>
  </si>
  <si>
    <t>free-mpp-viewer.de.softonic.com</t>
  </si>
  <si>
    <t>flappy-bird.nl.softonic.com</t>
  </si>
  <si>
    <t>pushy-lite.de.softonic.com</t>
  </si>
  <si>
    <t>concatsql.en.softonic.com</t>
  </si>
  <si>
    <t>transformers.nl.softonic.com</t>
  </si>
  <si>
    <t>navidad-beauty-makeover.de.softonic.com</t>
  </si>
  <si>
    <t>wmyhb.ku6.com</t>
  </si>
  <si>
    <t>top10blogcomment.en.softonic.com</t>
  </si>
  <si>
    <t>fifa-online.nl.softonic.com</t>
  </si>
  <si>
    <t>apple-imovie.nl.softonic.com</t>
  </si>
  <si>
    <t>kindle-for-pc.softonic.com</t>
  </si>
  <si>
    <t>fast-video-download-firefox.nl.softonic.com</t>
  </si>
  <si>
    <t>monster-gehirn-doktor.de.softonic.com</t>
  </si>
  <si>
    <t>tweak-7.de.softonic.com</t>
  </si>
  <si>
    <t>adventure-capitalist.de.softonic.com</t>
  </si>
  <si>
    <t>ergonomix.softonic.com</t>
  </si>
  <si>
    <t>softmaker-office.softonic.com</t>
  </si>
  <si>
    <t>clash-of-clans.de.softonic.com</t>
  </si>
  <si>
    <t>funny-voice.nl.softonic.com</t>
  </si>
  <si>
    <t>1nsane.it.softonic.com</t>
  </si>
  <si>
    <t>soluto-windows-8.nl.softonic.com</t>
  </si>
  <si>
    <t>svift.it.softonic.com</t>
  </si>
  <si>
    <t>electric-flame-keyboard.de.softonic.com</t>
  </si>
  <si>
    <t>gs-modell-verwaltung.de.softonic.com</t>
  </si>
  <si>
    <t>ummy.it.softonic.com</t>
  </si>
  <si>
    <t>musica-oldies-gratis.de.softonic.com</t>
  </si>
  <si>
    <t>copytrans-tunetastic.softonic.com</t>
  </si>
  <si>
    <t>f1-2015.softonic.com</t>
  </si>
  <si>
    <t>flamer-removal-tool.softonic.com</t>
  </si>
  <si>
    <t>astro-dude.en.softonic.com</t>
  </si>
  <si>
    <t>express-accounts.fr.softonic.com</t>
  </si>
  <si>
    <t>dentista-puppy.de.softonic.com</t>
  </si>
  <si>
    <t>schwebebahn-simulator-2013-update.de.softonic.com</t>
  </si>
  <si>
    <t>television.softonic.com</t>
  </si>
  <si>
    <t>nestalgia.softonic.com</t>
  </si>
  <si>
    <t>sniper-elite-3.de.softonic.com</t>
  </si>
  <si>
    <t>smoothscroll.softonic.com</t>
  </si>
  <si>
    <t>microsoft-touch-pack-for-windows-7.it.softonic.com</t>
  </si>
  <si>
    <t>chart-advisor.it.softonic.com</t>
  </si>
  <si>
    <t>contentacr2converter.softonic.com</t>
  </si>
  <si>
    <t>cdropenfiletool.en.softonic.com</t>
  </si>
  <si>
    <t>oops-backup.nl.softonic.com</t>
  </si>
  <si>
    <t>freearc.softonic.com</t>
  </si>
  <si>
    <t>deskspace.nl.softonic.com</t>
  </si>
  <si>
    <t>alno-kuchenplaner.de.softonic.com</t>
  </si>
  <si>
    <t>football-manager-2013.de.softonic.com</t>
  </si>
  <si>
    <t>recordthisnow.softonic.com</t>
  </si>
  <si>
    <t>cloud-save.softonic.com</t>
  </si>
  <si>
    <t>trabajoscontratados.softonic.com</t>
  </si>
  <si>
    <t>kittentaxi.de.softonic.com</t>
  </si>
  <si>
    <t>salto-astronauta-en-el-espacio.de.softonic.com</t>
  </si>
  <si>
    <t>3d-car-parking.nl.softonic.com</t>
  </si>
  <si>
    <t>firmtools-clouds-screensaver.de.softonic.com</t>
  </si>
  <si>
    <t>chucky-and-gold-wastelands.en.softonic.com</t>
  </si>
  <si>
    <t>plants-vs-zombies-playbook.softonic.com</t>
  </si>
  <si>
    <t>bblean.de.softonic.com</t>
  </si>
  <si>
    <t>amy-winehouse.softonic.com</t>
  </si>
  <si>
    <t>uv-outliner.softonic.com</t>
  </si>
  <si>
    <t>dvdfab-decrypter.softonic.com</t>
  </si>
  <si>
    <t>among-the-sleep.softonic.com</t>
  </si>
  <si>
    <t>il-codice-fiscale.it.softonic.com</t>
  </si>
  <si>
    <t>phonewatcher-mobile-tracker.de.softonic.com</t>
  </si>
  <si>
    <t>promogest.it.softonic.com</t>
  </si>
  <si>
    <t>splendid-city-lite.softonic.com</t>
  </si>
  <si>
    <t>7files.softonic.com</t>
  </si>
  <si>
    <t>eds-video-converter.en.softonic.com</t>
  </si>
  <si>
    <t>facebook.nl.softonic.com</t>
  </si>
  <si>
    <t>aventura-chica-run.de.softonic.com</t>
  </si>
  <si>
    <t>ecam.en.softonic.com</t>
  </si>
  <si>
    <t>1click-dvd-copy-pro.softonic.com</t>
  </si>
  <si>
    <t>top-lead-extractor.en.softonic.com</t>
  </si>
  <si>
    <t>aiseesoft-free-mxf-converter-de.fr.softonic.com</t>
  </si>
  <si>
    <t>truetheater-enhancer.softonic.com</t>
  </si>
  <si>
    <t>hellotalk.fr.softonic.com</t>
  </si>
  <si>
    <t>srt-appguard.de.softonic.com</t>
  </si>
  <si>
    <t>wise-password-recover.softonic.com</t>
  </si>
  <si>
    <t>day-of-defeat-source.it.softonic.com</t>
  </si>
  <si>
    <t>boom-beach.de.softonic.com</t>
  </si>
  <si>
    <t>taskbar-hide.softonic.com</t>
  </si>
  <si>
    <t>castle-of-illusion-windows-8.de.softonic.com</t>
  </si>
  <si>
    <t>the-bureau-xcom-declassified.it.softonic.com</t>
  </si>
  <si>
    <t>tpvinforpyme-programa-peluquerias.softonic.com</t>
  </si>
  <si>
    <t>geoenzo.softonic.com</t>
  </si>
  <si>
    <t>myfirefox.it.softonic.com</t>
  </si>
  <si>
    <t>tonos-telefonicos.de.softonic.com</t>
  </si>
  <si>
    <t>virtualbox-extension-pack.softonic.com</t>
  </si>
  <si>
    <t>moonbase-alpha.softonic.com</t>
  </si>
  <si>
    <t>cyberlink-mediashow.de.softonic.com</t>
  </si>
  <si>
    <t>ibanc-sepa-software.softonic.com</t>
  </si>
  <si>
    <t>soccer-stars.de.softonic.com</t>
  </si>
  <si>
    <t>ultimate-zombie-fighters.softonic.com</t>
  </si>
  <si>
    <t>snood.it.softonic.com</t>
  </si>
  <si>
    <t>privacy-holder-free-applock.de.softonic.com</t>
  </si>
  <si>
    <t>christmas-lights.nl.softonic.com</t>
  </si>
  <si>
    <t>stellar-ebd-to-pst-converter.de.softonic.com</t>
  </si>
  <si>
    <t>dark-romance-verliebter-vampir.de.softonic.com</t>
  </si>
  <si>
    <t>2048-1.fr.softonic.com</t>
  </si>
  <si>
    <t>outputmessenger.en.softonic.com</t>
  </si>
  <si>
    <t>autocad-360.it.softonic.com</t>
  </si>
  <si>
    <t>testsectas.softonic.com</t>
  </si>
  <si>
    <t>luxor-5th-passage.softonic.com</t>
  </si>
  <si>
    <t>driverfighter.softonic.com</t>
  </si>
  <si>
    <t>autoliga-premium-edition.softonic.com</t>
  </si>
  <si>
    <t>bookmark-manager-extension.softonic.com</t>
  </si>
  <si>
    <t>shazam.fr.softonic.com</t>
  </si>
  <si>
    <t>fake-webcam.nl.softonic.com</t>
  </si>
  <si>
    <t>usboblivion-x64.softonic.com</t>
  </si>
  <si>
    <t>plantilla-calendario-excel.softonic.com</t>
  </si>
  <si>
    <t>bookworm-adventures.de.softonic.com</t>
  </si>
  <si>
    <t>mangameeya.softonic.com</t>
  </si>
  <si>
    <t>paintown.de.softonic.com</t>
  </si>
  <si>
    <t>cartoon.tudou.com</t>
  </si>
  <si>
    <t>doyourdata-super-eraser.en.softonic.com</t>
  </si>
  <si>
    <t>miguel.en.softonic.com</t>
  </si>
  <si>
    <t>fat32format.it.softonic.com</t>
  </si>
  <si>
    <t>faxtalk-multiline-server.it.softonic.com</t>
  </si>
  <si>
    <t>dalenryder-winstart2.de.softonic.com</t>
  </si>
  <si>
    <t>fabrilab.softonic.com</t>
  </si>
  <si>
    <t>alcool-test.it.softonic.com</t>
  </si>
  <si>
    <t>google-plus-notifier.softonic.com</t>
  </si>
  <si>
    <t>antdownloadmanager.fr.softonic.com</t>
  </si>
  <si>
    <t>tema-angry-birds.fr.softonic.com</t>
  </si>
  <si>
    <t>bike-mania-2-multiplayer-windows-8.fr.softonic.com</t>
  </si>
  <si>
    <t>qq-browser.fr.softonic.com</t>
  </si>
  <si>
    <t>gfxplorer.it.softonic.com</t>
  </si>
  <si>
    <t>atresdownloader.softonic.com</t>
  </si>
  <si>
    <t>rapidtyping-portable.de.softonic.com</t>
  </si>
  <si>
    <t>1password.de.softonic.com</t>
  </si>
  <si>
    <t>nvidia-geforce-driver-vista-7-64.softonic.com</t>
  </si>
  <si>
    <t>actual-installer.softonic.com</t>
  </si>
  <si>
    <t>quickim-msn-messenger.it.softonic.com</t>
  </si>
  <si>
    <t>captain-binary.softonic.com</t>
  </si>
  <si>
    <t>photo-to-cartoon.de.softonic.com</t>
  </si>
  <si>
    <t>wiz-solitaire.nl.softonic.com</t>
  </si>
  <si>
    <t>jzt.act.qq.com</t>
  </si>
  <si>
    <t>silent-phone.de.softonic.com</t>
  </si>
  <si>
    <t>free-sat-practice-test.en.softonic.com</t>
  </si>
  <si>
    <t>vlc-media-player-skins-pack.nl.softonic.com</t>
  </si>
  <si>
    <t>towerfall-ascension.it.softonic.com</t>
  </si>
  <si>
    <t>cooliris.softonic.com</t>
  </si>
  <si>
    <t>gs-briefmarken-verwaltung.de.softonic.com</t>
  </si>
  <si>
    <t>dinosaur-excavation-t-rex.de.softonic.com</t>
  </si>
  <si>
    <t>freeletics-pro-fitness.de.softonic.com</t>
  </si>
  <si>
    <t>microsoft-access-2010.it.softonic.com</t>
  </si>
  <si>
    <t>magic-partition-recovery.it.softonic.com</t>
  </si>
  <si>
    <t>appsmapper.de.softonic.com</t>
  </si>
  <si>
    <t>cabelas-big-game-hunter-pro-hunts.fr.softonic.com</t>
  </si>
  <si>
    <t>lc-iso-creator.nl.softonic.com</t>
  </si>
  <si>
    <t>beep.softonic.com</t>
  </si>
  <si>
    <t>speedball-2-brutal-deluxe.en.softonic.com</t>
  </si>
  <si>
    <t>tonos-mas-populares.de.softonic.com</t>
  </si>
  <si>
    <t>super-dvd-to-ipod-converter.softonic.com</t>
  </si>
  <si>
    <t>tpv-quioscos.softonic.com</t>
  </si>
  <si>
    <t>poltergram.de.softonic.com</t>
  </si>
  <si>
    <t>la-isla-de-las-aventuras.softonic.com</t>
  </si>
  <si>
    <t>no-spam-today-for-servers.softonic.com</t>
  </si>
  <si>
    <t>youminds-composer.en.softonic.com</t>
  </si>
  <si>
    <t>minecraft-skin-viewer.nl.softonic.com</t>
  </si>
  <si>
    <t>groove-shredder.it.softonic.com</t>
  </si>
  <si>
    <t>minecraft-wallpaper.softonic.com</t>
  </si>
  <si>
    <t>grey-goo.de.softonic.com</t>
  </si>
  <si>
    <t>weeny-free-registry-cleaner.softonic.com</t>
  </si>
  <si>
    <t>hp-deskjet-1050-drivers.it.softonic.com</t>
  </si>
  <si>
    <t>anteprima-veloce-2014.it.softonic.com</t>
  </si>
  <si>
    <t>jy.baofeng.com</t>
  </si>
  <si>
    <t>ati-catalyst-drivers-xp-64.softonic.com</t>
  </si>
  <si>
    <t>blockscape.de.softonic.com</t>
  </si>
  <si>
    <t>super-mario-plants-wallpaper.it.softonic.com</t>
  </si>
  <si>
    <t>slide-show-movie-maker.it.softonic.com</t>
  </si>
  <si>
    <t>contaclub.softonic.com</t>
  </si>
  <si>
    <t>parmen.softonic.com</t>
  </si>
  <si>
    <t>desktop-modify.it.softonic.com</t>
  </si>
  <si>
    <t>angry-birds-space.nl.softonic.com</t>
  </si>
  <si>
    <t>blackwell-1-legacy.softonic.com</t>
  </si>
  <si>
    <t>folder-latch.it.softonic.com</t>
  </si>
  <si>
    <t>blackberry-link.it.softonic.com</t>
  </si>
  <si>
    <t>firemin.softonic.com</t>
  </si>
  <si>
    <t>ashampoo-winoptimizer-2015.de.softonic.com</t>
  </si>
  <si>
    <t>zemana-antimalware.softonic.com</t>
  </si>
  <si>
    <t>hill-climb-racing.fr.softonic.com</t>
  </si>
  <si>
    <t>juegos-de-navidad-2.de.softonic.com</t>
  </si>
  <si>
    <t>gta_san_andreas_car_pack_2.nl.softonic.com</t>
  </si>
  <si>
    <t>star.ku6.com</t>
  </si>
  <si>
    <t>credit-card-tracking.softonic.com</t>
  </si>
  <si>
    <t>ableton-live-64bit.it.softonic.com</t>
  </si>
  <si>
    <t>resident-evil-revelations.de.softonic.com</t>
  </si>
  <si>
    <t>toki-shot.softonic.com</t>
  </si>
  <si>
    <t>aero-rainbow.de.softonic.com</t>
  </si>
  <si>
    <t>moveout.softonic.com</t>
  </si>
  <si>
    <t>fisioclicknic.softonic.com</t>
  </si>
  <si>
    <t>tonos-de-piano.de.softonic.com</t>
  </si>
  <si>
    <t>my-talking-angela.fr.softonic.com</t>
  </si>
  <si>
    <t>south-park-the-stick-of-truth.softonic.com</t>
  </si>
  <si>
    <t>borderlands-goty-edition.softonic.com</t>
  </si>
  <si>
    <t>free-editable-worldmap-for-powerpoint.softonic.com</t>
  </si>
  <si>
    <t>reassembly.it.softonic.com</t>
  </si>
  <si>
    <t>photo-stamp-remover.de.softonic.com</t>
  </si>
  <si>
    <t>china-channel.de.softonic.com</t>
  </si>
  <si>
    <t>free-ipad-video-converter-es.softonic.com</t>
  </si>
  <si>
    <t>adguard-adblocker.it.softonic.com</t>
  </si>
  <si>
    <t>final-fantasy-viii.softonic.com</t>
  </si>
  <si>
    <t>vector-clock-designer.de.softonic.com</t>
  </si>
  <si>
    <t>ssmusic.softonic.com</t>
  </si>
  <si>
    <t>lego-harry-potter-2.fr.softonic.com</t>
  </si>
  <si>
    <t>happy-new-year-2013-wallpaper.it.softonic.com</t>
  </si>
  <si>
    <t>camtasia-studio.nl.softonic.com</t>
  </si>
  <si>
    <t>spiceworks.softonic.com</t>
  </si>
  <si>
    <t>cut-the-rope-chrome.de.softonic.com</t>
  </si>
  <si>
    <t>shufflepuck-cantina.de.softonic.com</t>
  </si>
  <si>
    <t>meshin.softonic.com</t>
  </si>
  <si>
    <t>reading-trainer-for-windows-8.en.softonic.com</t>
  </si>
  <si>
    <t>pacific-storm.de.softonic.com</t>
  </si>
  <si>
    <t>fairy-fencer-f.it.softonic.com</t>
  </si>
  <si>
    <t>solarclock.en.softonic.com</t>
  </si>
  <si>
    <t>wav-to-mp3.softonic.com</t>
  </si>
  <si>
    <t>nba-2k12-patch.softonic.com</t>
  </si>
  <si>
    <t>wintail.en.softonic.com</t>
  </si>
  <si>
    <t>uusee.softonic.com</t>
  </si>
  <si>
    <t>easy-audio-mixer.en.softonic.com</t>
  </si>
  <si>
    <t>chickenping.de.softonic.com</t>
  </si>
  <si>
    <t>spintires.it.softonic.com</t>
  </si>
  <si>
    <t>good-karma-music-records-label.de.softonic.com</t>
  </si>
  <si>
    <t>kikin.de.softonic.com</t>
  </si>
  <si>
    <t>liquisity-2.it.softonic.com</t>
  </si>
  <si>
    <t>greenshot.de.softonic.com</t>
  </si>
  <si>
    <t>easeus-partition-master.nl.softonic.com</t>
  </si>
  <si>
    <t>winx-avi-to-zune-video-converter.softonic.com</t>
  </si>
  <si>
    <t>iridium-browser.softonic.com</t>
  </si>
  <si>
    <t>convert-pdf-to-word-plus.fr.softonic.com</t>
  </si>
  <si>
    <t>imapi.softonic.com</t>
  </si>
  <si>
    <t>neon-red-keyboard.de.softonic.com</t>
  </si>
  <si>
    <t>vuescan.softonic.com</t>
  </si>
  <si>
    <t>tv.v.ifeng.com</t>
  </si>
  <si>
    <t>sghorarios.softonic.com</t>
  </si>
  <si>
    <t>hospital-tycoon.it.softonic.com</t>
  </si>
  <si>
    <t>puran-defrag.de.softonic.com</t>
  </si>
  <si>
    <t>ethersnoop.softonic.com</t>
  </si>
  <si>
    <t>skate-3.it.softonic.com</t>
  </si>
  <si>
    <t>calendario-euro-2012.softonic.com</t>
  </si>
  <si>
    <t>cars-fast-as-lightning-windows-8.nl.softonic.com</t>
  </si>
  <si>
    <t>edbopenfiletool.en.softonic.com</t>
  </si>
  <si>
    <t>mnprogram-software-asesores.softonic.com</t>
  </si>
  <si>
    <t>pc-cleaner-pro-2013.softonic.com</t>
  </si>
  <si>
    <t>aurora-3d-presentation.de.softonic.com</t>
  </si>
  <si>
    <t>bk.pptv.com</t>
  </si>
  <si>
    <t>bluefish.softonic.com</t>
  </si>
  <si>
    <t>slingo-mystery-2-the-golden-escape.softonic.com</t>
  </si>
  <si>
    <t>dvd-architect-studio.de.softonic.com</t>
  </si>
  <si>
    <t>free-aquarium-screensaver.en.softonic.com</t>
  </si>
  <si>
    <t>guia-de-alergia.de.softonic.com</t>
  </si>
  <si>
    <t>the-void.de.softonic.com</t>
  </si>
  <si>
    <t>loilo-game-recorder.fr.softonic.com</t>
  </si>
  <si>
    <t>avi-to-mp3-converter.de.softonic.com</t>
  </si>
  <si>
    <t>innersoft-cad-para-autocad-2016.en.softonic.com</t>
  </si>
  <si>
    <t>race-bike-noche.de.softonic.com</t>
  </si>
  <si>
    <t>finance.ku6.com</t>
  </si>
  <si>
    <t>hear.en.softonic.com</t>
  </si>
  <si>
    <t>krank.de.softonic.com</t>
  </si>
  <si>
    <t>dungeons-and-skeletons.en.softonic.com</t>
  </si>
  <si>
    <t>quiosco.softonic.com</t>
  </si>
  <si>
    <t>cryptolight.en.softonic.com</t>
  </si>
  <si>
    <t>adobe-reader-speedup.fr.softonic.com</t>
  </si>
  <si>
    <t>fifa-16-ultimate-team.softonic.com</t>
  </si>
  <si>
    <t>mortal-kombat-x.fr.softonic.com</t>
  </si>
  <si>
    <t>winter-valley-3d.de.softonic.com</t>
  </si>
  <si>
    <t>cry-of-fear.it.softonic.com</t>
  </si>
  <si>
    <t>sebrans-abc.de.softonic.com</t>
  </si>
  <si>
    <t>ashampoo-winoptimizer.nl.softonic.com</t>
  </si>
  <si>
    <t>wampserver-64bit.it.softonic.com</t>
  </si>
  <si>
    <t>wallpaper-for-windows.en.softonic.com</t>
  </si>
  <si>
    <t>agrar-simulator-2012.softonic.com</t>
  </si>
  <si>
    <t>filme-auf-ipod-iphone.de.softonic.com</t>
  </si>
  <si>
    <t>the-incredible-hulk.it.softonic.com</t>
  </si>
  <si>
    <t>top-scary-sounds.de.softonic.com</t>
  </si>
  <si>
    <t>avast-anti-theft.de.softonic.com</t>
  </si>
  <si>
    <t>naild-detonator-mode-and-track-pack.softonic.com</t>
  </si>
  <si>
    <t>spotify-tweaks.de.softonic.com</t>
  </si>
  <si>
    <t>evernote.softonic.com</t>
  </si>
  <si>
    <t>sf-fixfotokalender.de.softonic.com</t>
  </si>
  <si>
    <t>angry-birds-seasons.nl.softonic.com</t>
  </si>
  <si>
    <t>zhibo.tudou.com</t>
  </si>
  <si>
    <t>winx-avi-to-ipod-video-converter.softonic.com</t>
  </si>
  <si>
    <t>chaos-strikes-back-for-windows.de.softonic.com</t>
  </si>
  <si>
    <t>corte-internacional-de-tenis.de.softonic.com</t>
  </si>
  <si>
    <t>betty.softonic.com</t>
  </si>
  <si>
    <t>scrabble3d.softonic.com</t>
  </si>
  <si>
    <t>the-hunger-games-tema-windows-7.softonic.com</t>
  </si>
  <si>
    <t>blacklight-retribution.softonic.com</t>
  </si>
  <si>
    <t>hotline-miami.fr.softonic.com</t>
  </si>
  <si>
    <t>android-data-recovery.fr.softonic.com</t>
  </si>
  <si>
    <t>feedly-reader.softonic.com</t>
  </si>
  <si>
    <t>decor8.softonic.com</t>
  </si>
  <si>
    <t>telemenubb.softonic.com</t>
  </si>
  <si>
    <t>star-wars-empire-at-war-gold-pack.de.softonic.com</t>
  </si>
  <si>
    <t>tycoon-city-new-york.de.softonic.com</t>
  </si>
  <si>
    <t>blasterball-2-revolution.nl.softonic.com</t>
  </si>
  <si>
    <t>aviaddxsubs.nl.softonic.com</t>
  </si>
  <si>
    <t>el-circo.softonic.com</t>
  </si>
  <si>
    <t>adobe-reader.nl.softonic.com</t>
  </si>
  <si>
    <t>cute-dog-cuidar-2-juego-de.de.softonic.com</t>
  </si>
  <si>
    <t>xiazai.kugou.com</t>
  </si>
  <si>
    <t>player-for-google-play-music.it.softonic.com</t>
  </si>
  <si>
    <t>hotspot-shield-elite.it.softonic.com</t>
  </si>
  <si>
    <t>hitman-blood-money.nl.softonic.com</t>
  </si>
  <si>
    <t>ultradefrag-portable.de.softonic.com</t>
  </si>
  <si>
    <t>yandexbrowser.softonic.com</t>
  </si>
  <si>
    <t>star-wars-commander.de.softonic.com</t>
  </si>
  <si>
    <t>intel-vtune-amplifier-xe-2016.it.softonic.com</t>
  </si>
  <si>
    <t>valentine-windows-7-theme.it.softonic.com</t>
  </si>
  <si>
    <t>download-accelerator-manager.de.softonic.com</t>
  </si>
  <si>
    <t>dragon-keeper-2.de.softonic.com</t>
  </si>
  <si>
    <t>secure-password-generator.it.softonic.com</t>
  </si>
  <si>
    <t>tech-house-dj-sfx-sounds-app.de.softonic.com</t>
  </si>
  <si>
    <t>colourworks-photoshop-plug-in.en.softonic.com</t>
  </si>
  <si>
    <t>redmine-outlook.en.softonic.com</t>
  </si>
  <si>
    <t>warlock-and-warrior.de.softonic.com</t>
  </si>
  <si>
    <t>diamond-caves-3.de.softonic.com</t>
  </si>
  <si>
    <t>descent.softonic.com</t>
  </si>
  <si>
    <t>a-vampire-story.softonic.com</t>
  </si>
  <si>
    <t>img5.c.yinyuetai.com</t>
  </si>
  <si>
    <t>teclado-pink-fish.de.softonic.com</t>
  </si>
  <si>
    <t>nokia-video-manager.de.softonic.com</t>
  </si>
  <si>
    <t>borderlands-2.softonic.com</t>
  </si>
  <si>
    <t>nos-teletekst-gadget.nl.softonic.com</t>
  </si>
  <si>
    <t>ancient-quest-of-saqqarah.de.softonic.com</t>
  </si>
  <si>
    <t>dvdfab-decrypter.fr.softonic.com</t>
  </si>
  <si>
    <t>labs.youku.com</t>
  </si>
  <si>
    <t>canciones-de-navidad-gratis.de.softonic.com</t>
  </si>
  <si>
    <t>precisemonitor.en.softonic.com</t>
  </si>
  <si>
    <t>deep-space-colony.softonic.com</t>
  </si>
  <si>
    <t>120guitarchords.de.softonic.com</t>
  </si>
  <si>
    <t>chordpulse.de.softonic.com</t>
  </si>
  <si>
    <t>minigolfjuegamenia.softonic.com</t>
  </si>
  <si>
    <t>easyboost-photo-print.fr.softonic.com</t>
  </si>
  <si>
    <t>twenbut.softonic.com</t>
  </si>
  <si>
    <t>peggle-deluxe.softonic.com</t>
  </si>
  <si>
    <t>shrink-pic.it.softonic.com</t>
  </si>
  <si>
    <t>ezspeak.en.softonic.com</t>
  </si>
  <si>
    <t>stundenzettel.de.softonic.com</t>
  </si>
  <si>
    <t>ez-mp3-iphone-ringtone-maker.en.softonic.com</t>
  </si>
  <si>
    <t>graphic-converter.en.softonic.com</t>
  </si>
  <si>
    <t>freeicontool.softonic.com</t>
  </si>
  <si>
    <t>pinnacle-videospin.nl.softonic.com</t>
  </si>
  <si>
    <t>gongyi.youku.com</t>
  </si>
  <si>
    <t>speed-racers.softonic.com</t>
  </si>
  <si>
    <t>freecommander-portable.de.softonic.com</t>
  </si>
  <si>
    <t>westp-exam-management-system.en.softonic.com</t>
  </si>
  <si>
    <t>windows-7-enterprise-32bit.de.softonic.com</t>
  </si>
  <si>
    <t>the-partners_1.de.softonic.com</t>
  </si>
  <si>
    <t>baukosten-wohnhaus-linux.de.softonic.com</t>
  </si>
  <si>
    <t>little-big-planet-2-trailer.nl.softonic.com</t>
  </si>
  <si>
    <t>risk-of-rain.fr.softonic.com</t>
  </si>
  <si>
    <t>geocodearth.softonic.com</t>
  </si>
  <si>
    <t>countdown-fur-powerpoint.de.softonic.com</t>
  </si>
  <si>
    <t>metro-last-light.softonic.com</t>
  </si>
  <si>
    <t>asterisk-password-spy.softonic.com</t>
  </si>
  <si>
    <t>star-call-manager.softonic.com</t>
  </si>
  <si>
    <t>space-planet-theme-chrome.it.softonic.com</t>
  </si>
  <si>
    <t>balcanes-emisoras-de-radio-voz.de.softonic.com</t>
  </si>
  <si>
    <t>pink-glow-locker.de.softonic.com</t>
  </si>
  <si>
    <t>avi-to-mp3-converter.softonic.com</t>
  </si>
  <si>
    <t>total-network-inventory.softonic.com</t>
  </si>
  <si>
    <t>amadeus-software-para-restaurante.softonic.com</t>
  </si>
  <si>
    <t>mp3-splitter-free.en.softonic.com</t>
  </si>
  <si>
    <t>purevpn.de.softonic.com</t>
  </si>
  <si>
    <t>bitdefender-rescue-cd.softonic.com</t>
  </si>
  <si>
    <t>nineteen64-1964.softonic.com</t>
  </si>
  <si>
    <t>masqvox.en.softonic.com</t>
  </si>
  <si>
    <t>usenext.softonic.com</t>
  </si>
  <si>
    <t>netsharemonitor.softonic.com</t>
  </si>
  <si>
    <t>kemulator.softonic.com</t>
  </si>
  <si>
    <t>stranded-deep.softonic.com</t>
  </si>
  <si>
    <t>minecraft-skin-downloader.it.softonic.com</t>
  </si>
  <si>
    <t>anomaly-warzone-earth.softonic.com</t>
  </si>
  <si>
    <t>battleblock-theater.en.softonic.com</t>
  </si>
  <si>
    <t>gesthorasdevuelo-software.softonic.com</t>
  </si>
  <si>
    <t>sothink-blu-ray-creator.en.softonic.com</t>
  </si>
  <si>
    <t>avira-rescue-system.it.softonic.com</t>
  </si>
  <si>
    <t>irripro.it.softonic.com</t>
  </si>
  <si>
    <t>the-island-castaway-2-windows-8.fr.softonic.com</t>
  </si>
  <si>
    <t>likno-web-button-maker-1.softonic.com</t>
  </si>
  <si>
    <t>invasores-del-espacio-profundo.de.softonic.com</t>
  </si>
  <si>
    <t>jardin-torre-de-defensa.de.softonic.com</t>
  </si>
  <si>
    <t>zombie-driver.softonic.com</t>
  </si>
  <si>
    <t>brawlhalla.fr.softonic.com</t>
  </si>
  <si>
    <t>coinshifi.it.softonic.com</t>
  </si>
  <si>
    <t>counter-strike-1-6-zombie-plague.nl.softonic.com</t>
  </si>
  <si>
    <t>verdun.softonic.com</t>
  </si>
  <si>
    <t>mz-ultimate-cleaner.de.softonic.com</t>
  </si>
  <si>
    <t>wx-expert-bar.en.softonic.com</t>
  </si>
  <si>
    <t>grabvm-downloader.softonic.com</t>
  </si>
  <si>
    <t>black-mirror-iii_1.de.softonic.com</t>
  </si>
  <si>
    <t>pdfsecurityremoverfree.en.softonic.com</t>
  </si>
  <si>
    <t>magic-fat-recovery.fr.softonic.com</t>
  </si>
  <si>
    <t>mejores-tonos-de-sms.de.softonic.com</t>
  </si>
  <si>
    <t>password-boss.de.softonic.com</t>
  </si>
  <si>
    <t>gimemo.en.softonic.com</t>
  </si>
  <si>
    <t>dubstep-sonidos-efectos-para-d.de.softonic.com</t>
  </si>
  <si>
    <t>bannerzest.softonic.com</t>
  </si>
  <si>
    <t>free-sd-memory-card-recovery.en.softonic.com</t>
  </si>
  <si>
    <t>calendarscope-portable-edition.en.softonic.com</t>
  </si>
  <si>
    <t>bone-the-great-cow-race.it.softonic.com</t>
  </si>
  <si>
    <t>tech.ku6.com</t>
  </si>
  <si>
    <t>srs-audio-sandbox.softonic.com</t>
  </si>
  <si>
    <t>handy-dandy-planner.softonic.com</t>
  </si>
  <si>
    <t>adobe-illustrator-cs2.de.softonic.com</t>
  </si>
  <si>
    <t>hxb.tudou.com</t>
  </si>
  <si>
    <t>v.blog.sohu.com</t>
  </si>
  <si>
    <t>executor-portable.softonic.com</t>
  </si>
  <si>
    <t>friendchat.softonic.com</t>
  </si>
  <si>
    <t>whitesmoke-writer.de.softonic.com</t>
  </si>
  <si>
    <t>state-of-decay-pc.softonic.com</t>
  </si>
  <si>
    <t>jewel-god.fr.softonic.com</t>
  </si>
  <si>
    <t>cibersoft-filelist.softonic.com</t>
  </si>
  <si>
    <t>mytuner-radio.en.softonic.com</t>
  </si>
  <si>
    <t>j.qq.com</t>
  </si>
  <si>
    <t>my-logo-maker.softonic.com</t>
  </si>
  <si>
    <t>stayfocused-pro.en.softonic.com</t>
  </si>
  <si>
    <t>kigo-video-converter.nl.softonic.com</t>
  </si>
  <si>
    <t>wetter-app.de.softonic.com</t>
  </si>
  <si>
    <t>championship-chess.softonic.com</t>
  </si>
  <si>
    <t>maximum-archery-the-game.en.softonic.com</t>
  </si>
  <si>
    <t>analisis-tecnico-de-valores.de.softonic.com</t>
  </si>
  <si>
    <t>summer-camp-adventure.de.softonic.com</t>
  </si>
  <si>
    <t>bopup-im-server.softonic.com</t>
  </si>
  <si>
    <t>img-tool.softonic.com</t>
  </si>
  <si>
    <t>clean-master.softonic.com</t>
  </si>
  <si>
    <t>estimaciones-diez.softonic.com</t>
  </si>
  <si>
    <t>entitydac.en.softonic.com</t>
  </si>
  <si>
    <t>f1-racing-championship-demo.de.softonic.com</t>
  </si>
  <si>
    <t>juega-con-las-palabras.softonic.com</t>
  </si>
  <si>
    <t>atom-timer.softonic.com</t>
  </si>
  <si>
    <t>bra-2012.softonic.com</t>
  </si>
  <si>
    <t>ironcleaner.softonic.com</t>
  </si>
  <si>
    <t>zbang.softonic.com</t>
  </si>
  <si>
    <t>superf4.de.softonic.com</t>
  </si>
  <si>
    <t>zoo-tycoon-2-demo.de.softonic.com</t>
  </si>
  <si>
    <t>Mpowersaver.en.softonic.com</t>
  </si>
  <si>
    <t>in-poculis-mahjong.softonic.com</t>
  </si>
  <si>
    <t>windowslider.softonic.com</t>
  </si>
  <si>
    <t>umplayer.softonic.com</t>
  </si>
  <si>
    <t>age-of-empires-online.en.softonic.com</t>
  </si>
  <si>
    <t>facetune-for-ipad.nl.softonic.com</t>
  </si>
  <si>
    <t>file-viewer-lite.en.softonic.com</t>
  </si>
  <si>
    <t>rainbow-six-siege.fr.softonic.com</t>
  </si>
  <si>
    <t>openimg.mgyun.com</t>
  </si>
  <si>
    <t>hamster-free-video-converter.softonic.com</t>
  </si>
  <si>
    <t>ultimate-mortal-kombat-3.nl.softonic.com</t>
  </si>
  <si>
    <t>freecell-jogatina.de.softonic.com</t>
  </si>
  <si>
    <t>lyrics-windows-8.nl.softonic.com</t>
  </si>
  <si>
    <t>el-tratamiento-de-primeros-aux.de.softonic.com</t>
  </si>
  <si>
    <t>game-editor.softonic.com</t>
  </si>
  <si>
    <t>dupe-eliminator.softonic.com</t>
  </si>
  <si>
    <t>free-crop-video.en.softonic.com</t>
  </si>
  <si>
    <t>starcast.letv.com</t>
  </si>
  <si>
    <t>la-tierra-de-objetos-ocultos-2.de.softonic.com</t>
  </si>
  <si>
    <t>sharp-img-viewer.it.softonic.com</t>
  </si>
  <si>
    <t>icare-lung-capacity.de.softonic.com</t>
  </si>
  <si>
    <t>jecko-game-pack.it.softonic.com</t>
  </si>
  <si>
    <t>serial-port-monitor.fr.softonic.com</t>
  </si>
  <si>
    <t>express-dictate-dictation-recorder.softonic.com</t>
  </si>
  <si>
    <t>youda-marina.softonic.com</t>
  </si>
  <si>
    <t>jackbox-party-pack-2.de.softonic.com</t>
  </si>
  <si>
    <t>contar-y-agrupar.softonic.com</t>
  </si>
  <si>
    <t>telegram-for-blackberry.it.softonic.com</t>
  </si>
  <si>
    <t>da.qq.com</t>
  </si>
  <si>
    <t>bdreader.de.softonic.com</t>
  </si>
  <si>
    <t>adobe-audition.nl.softonic.com</t>
  </si>
  <si>
    <t>facebook-messenger.de.softonic.com</t>
  </si>
  <si>
    <t>christmas-lighthouse.it.softonic.com</t>
  </si>
  <si>
    <t>geometry-war-3-dimensions.nl.softonic.com</t>
  </si>
  <si>
    <t>unlimited-mouse.softonic.com</t>
  </si>
  <si>
    <t>snappea.de.softonic.com</t>
  </si>
  <si>
    <t>irip.softonic.com</t>
  </si>
  <si>
    <t>hellraid-the-escape.de.softonic.com</t>
  </si>
  <si>
    <t>stickypad.fr.softonic.com</t>
  </si>
  <si>
    <t>mp3-music-download-v6.it.softonic.com</t>
  </si>
  <si>
    <t>barricade.nl.softonic.com</t>
  </si>
  <si>
    <t>divinity-original-sin.en.softonic.com</t>
  </si>
  <si>
    <t>efficient-diary.nl.softonic.com</t>
  </si>
  <si>
    <t>christmas-cursor.de.softonic.com</t>
  </si>
  <si>
    <t>candy-crush-saga.de.softonic.com</t>
  </si>
  <si>
    <t>heroes-of-the-pacific.fr.softonic.com</t>
  </si>
  <si>
    <t>bike-mania-2-multiplayer-windows-8.it.softonic.com</t>
  </si>
  <si>
    <t>tvtrigger.softonic.com</t>
  </si>
  <si>
    <t>live-tv-windows-8.softonic.com</t>
  </si>
  <si>
    <t>bleachbit-portable.de.softonic.com</t>
  </si>
  <si>
    <t>which.softonic.com</t>
  </si>
  <si>
    <t>motoracing.it.softonic.com</t>
  </si>
  <si>
    <t>jlcs-internet-tv.nl.softonic.com</t>
  </si>
  <si>
    <t>movavi-video-suite.nl.softonic.com</t>
  </si>
  <si>
    <t>fill-up-2.en.softonic.com</t>
  </si>
  <si>
    <t>mouse-monitor.softonic.com</t>
  </si>
  <si>
    <t>das-geheimnis-des-berghotels_1.de.softonic.com</t>
  </si>
  <si>
    <t>enterra-download-manager.softonic.com</t>
  </si>
  <si>
    <t>mikroadmin.softonic.com</t>
  </si>
  <si>
    <t>yandere-simulator-visual-novel.nl.softonic.com</t>
  </si>
  <si>
    <t>asciiportal.it.softonic.com</t>
  </si>
  <si>
    <t>modloader-mp-for-minecraft.nl.softonic.com</t>
  </si>
  <si>
    <t>google-search.fr.softonic.com</t>
  </si>
  <si>
    <t>geperfmcomposer.softonic.com</t>
  </si>
  <si>
    <t>saut.softonic.com</t>
  </si>
  <si>
    <t>mysql-odbc-driver-cdata.en.softonic.com</t>
  </si>
  <si>
    <t>extbook.de.softonic.com</t>
  </si>
  <si>
    <t>2008.qq.com</t>
  </si>
  <si>
    <t>blade-kitten.softonic.com</t>
  </si>
  <si>
    <t>logon-screen.softonic.com</t>
  </si>
  <si>
    <t>qditor.en.softonic.com</t>
  </si>
  <si>
    <t>free-pdf-utilities---images-to-pdf.en.softonic.com</t>
  </si>
  <si>
    <t>magix-music-maker-hip-hop-edition.softonic.com</t>
  </si>
  <si>
    <t>big-fish-game-manager.it.softonic.com</t>
  </si>
  <si>
    <t>mediafire-desktop.fr.softonic.com</t>
  </si>
  <si>
    <t>fidelizer.en.softonic.com</t>
  </si>
  <si>
    <t>virus-are-dead.softonic.com</t>
  </si>
  <si>
    <t>handicap-manager-for-excel.softonic.com</t>
  </si>
  <si>
    <t>superman-mod-per-gta-iv.it.softonic.com</t>
  </si>
  <si>
    <t>hets.softonic.com</t>
  </si>
  <si>
    <t>picmix.it.softonic.com</t>
  </si>
  <si>
    <t>mp4-to-mp3-converter.fr.softonic.com</t>
  </si>
  <si>
    <t>teclado-celestial.de.softonic.com</t>
  </si>
  <si>
    <t>jibjab.it.softonic.com</t>
  </si>
  <si>
    <t>validaciondniniecif.softonic.com</t>
  </si>
  <si>
    <t>vreveal.de.softonic.com</t>
  </si>
  <si>
    <t>link.v1.cn</t>
  </si>
  <si>
    <t>tutorial-de-blender.softonic.com</t>
  </si>
  <si>
    <t>pomodoro-timer.en.softonic.com</t>
  </si>
  <si>
    <t>basefolder.en.softonic.com</t>
  </si>
  <si>
    <t>brainsbreaker.de.softonic.com</t>
  </si>
  <si>
    <t>splinter-cell-blacklist.softonic.com</t>
  </si>
  <si>
    <t>mnprogram-software-clinicas.softonic.com</t>
  </si>
  <si>
    <t>project-zomboid.it.softonic.com</t>
  </si>
  <si>
    <t>need-for-speed-world.softonic.com</t>
  </si>
  <si>
    <t>word-find-and-replace-professional.en.softonic.com</t>
  </si>
  <si>
    <t>slendermans-shadow-sanatorium.it.softonic.com</t>
  </si>
  <si>
    <t>innovative-structural-design-tool.en.softonic.com</t>
  </si>
  <si>
    <t>public-dns-server-tool.softonic.com</t>
  </si>
  <si>
    <t>trout.de.softonic.com</t>
  </si>
  <si>
    <t>free-realms.de.softonic.com</t>
  </si>
  <si>
    <t>piano-aprende.de.softonic.com</t>
  </si>
  <si>
    <t>slender-the-arrival.it.softonic.com</t>
  </si>
  <si>
    <t>3rvx.de.softonic.com</t>
  </si>
  <si>
    <t>free-uploader-for-facebook.de.softonic.com</t>
  </si>
  <si>
    <t>horariotec.softonic.com</t>
  </si>
  <si>
    <t>easy-curvefit.de.softonic.com</t>
  </si>
  <si>
    <t>excel-em-2012-spielplan.de.softonic.com</t>
  </si>
  <si>
    <t>virtual-serial-port-activex.fr.softonic.com</t>
  </si>
  <si>
    <t>xda-premium.de.softonic.com</t>
  </si>
  <si>
    <t>run.fr.softonic.com</t>
  </si>
  <si>
    <t>facebook-blackberry-10.it.softonic.com</t>
  </si>
  <si>
    <t>easy-css-menu-free-edition.en.softonic.com</t>
  </si>
  <si>
    <t>pindownloader.en.softonic.com</t>
  </si>
  <si>
    <t>dark-souls-3.nl.softonic.com</t>
  </si>
  <si>
    <t>leawo-itransfer.de.softonic.com</t>
  </si>
  <si>
    <t>tombola-karaoke.it.softonic.com</t>
  </si>
  <si>
    <t>play-legends-of-atlantis-exodus.softonic.com</t>
  </si>
  <si>
    <t>azan-times-for-worldwide-prayers.fr.softonic.com</t>
  </si>
  <si>
    <t>10elotto-semplice.it.softonic.com</t>
  </si>
  <si>
    <t>disk-doctors-file-shredder.nl.softonic.com</t>
  </si>
  <si>
    <t>lego-harry-potter.it.softonic.com</t>
  </si>
  <si>
    <t>winrar-beta.softonic.com</t>
  </si>
  <si>
    <t>karaokekanta.de.softonic.com</t>
  </si>
  <si>
    <t>openoffice-writer.nl.softonic.com</t>
  </si>
  <si>
    <t>freemind.it.softonic.com</t>
  </si>
  <si>
    <t>colorear-para-ninos-navidad.de.softonic.com</t>
  </si>
  <si>
    <t>birgit-prinz-wallpaper.de.softonic.com</t>
  </si>
  <si>
    <t>euromillions.de.softonic.com</t>
  </si>
  <si>
    <t>free-excel-viewer.softonic.com</t>
  </si>
  <si>
    <t>pyme-manager-tiendas.softonic.com</t>
  </si>
  <si>
    <t>photo-stamp-remover.softonic.com</t>
  </si>
  <si>
    <t>desktop-dungeons.nl.softonic.com</t>
  </si>
  <si>
    <t>pdfrizator.softonic.com</t>
  </si>
  <si>
    <t>free-nfo-viewer.de.softonic.com</t>
  </si>
  <si>
    <t>atlantic-quest-solitaire.de.softonic.com</t>
  </si>
  <si>
    <t>wlmuninstaller.de.softonic.com</t>
  </si>
  <si>
    <t>keepup.en.softonic.com</t>
  </si>
  <si>
    <t>lego-indiana-jones-screensaver.de.softonic.com</t>
  </si>
  <si>
    <t>tdmore-free-dvd-copy.en.softonic.com</t>
  </si>
  <si>
    <t>tongue-doctor-free-kids-game.de.softonic.com</t>
  </si>
  <si>
    <t>file2phone.softonic.com</t>
  </si>
  <si>
    <t>filetofolder.en.softonic.com</t>
  </si>
  <si>
    <t>sz.sohu.com</t>
  </si>
  <si>
    <t>multirow-bookmarks-toolbar.de.softonic.com</t>
  </si>
  <si>
    <t>zwcad.de.softonic.com</t>
  </si>
  <si>
    <t>javaexe.softonic.com</t>
  </si>
  <si>
    <t>kung-fu-fighting.softonic.com</t>
  </si>
  <si>
    <t>courier-service-simulator.de.softonic.com</t>
  </si>
  <si>
    <t>dwg-fastview.en.softonic.com</t>
  </si>
  <si>
    <t>santas-secret-valley.softonic.com</t>
  </si>
  <si>
    <t>888.sports.qq.com</t>
  </si>
  <si>
    <t>htc-equalizer.softonic.com</t>
  </si>
  <si>
    <t>pes-2014-patch.softonic.com</t>
  </si>
  <si>
    <t>nfsmothersday-screensaver.it.softonic.com</t>
  </si>
  <si>
    <t>rage.nl.softonic.com</t>
  </si>
  <si>
    <t>euro-truck-simulator-2-scania-113h.de.softonic.com</t>
  </si>
  <si>
    <t>hangok.en.softonic.com</t>
  </si>
  <si>
    <t>sigmaplot.it.softonic.com</t>
  </si>
  <si>
    <t>christmas-hidden-objects.de.softonic.com</t>
  </si>
  <si>
    <t>ipod-audiobook.de.softonic.com</t>
  </si>
  <si>
    <t>apk2mobile.en.softonic.com</t>
  </si>
  <si>
    <t>flash-builder.softonic.com</t>
  </si>
  <si>
    <t>wirelesskeydump-64bits.softonic.com</t>
  </si>
  <si>
    <t>psx-player.de.softonic.com</t>
  </si>
  <si>
    <t>the-partners.it.softonic.com</t>
  </si>
  <si>
    <t>password-memory.de.softonic.com</t>
  </si>
  <si>
    <t>fear-platinum.it.softonic.com</t>
  </si>
  <si>
    <t>wps-office.en.softonic.com</t>
  </si>
  <si>
    <t>limbo.softonic.com</t>
  </si>
  <si>
    <t>office-home-student-2016.nl.softonic.com</t>
  </si>
  <si>
    <t>magic-data-recovery-pack.it.softonic.com</t>
  </si>
  <si>
    <t>gunnheim.nl.softonic.com</t>
  </si>
  <si>
    <t>desktopknox.de.softonic.com</t>
  </si>
  <si>
    <t>the-sims-4-first-snow-mod.en.softonic.com</t>
  </si>
  <si>
    <t>pretstockcb.fr.softonic.com</t>
  </si>
  <si>
    <t>the-sims-3-world-adventures.nl.softonic.com</t>
  </si>
  <si>
    <t>directory-lister.it.softonic.com</t>
  </si>
  <si>
    <t>rogue-legacy.softonic.com</t>
  </si>
  <si>
    <t>youxi.pps.tv</t>
  </si>
  <si>
    <t>final-fantasy-viii.de.softonic.com</t>
  </si>
  <si>
    <t>videomediaset.it.softonic.com</t>
  </si>
  <si>
    <t>iobit-game-assistant-2.de.softonic.com</t>
  </si>
  <si>
    <t>tempusbasic.softonic.com</t>
  </si>
  <si>
    <t>cheshirecat.it.softonic.com</t>
  </si>
  <si>
    <t>projectlibre.it.softonic.com</t>
  </si>
  <si>
    <t>dolphin.de.softonic.com</t>
  </si>
  <si>
    <t>msecure-windows-8.softonic.com</t>
  </si>
  <si>
    <t>screensaver-cristiano-ronaldo.it.softonic.com</t>
  </si>
  <si>
    <t>tema-de-angry-birds-space.softonic.com</t>
  </si>
  <si>
    <t>five-nights-at-freddys.softonic.com</t>
  </si>
  <si>
    <t>gestionahosteleria.softonic.com</t>
  </si>
  <si>
    <t>shutti.softonic.com</t>
  </si>
  <si>
    <t>bad-piggies.it.softonic.com</t>
  </si>
  <si>
    <t>shutter-island-wallpaper.de.softonic.com</t>
  </si>
  <si>
    <t>encaprichados-com.de.softonic.com</t>
  </si>
  <si>
    <t>checkdrive.de.softonic.com</t>
  </si>
  <si>
    <t>ie.gpxz.com</t>
  </si>
  <si>
    <t>fun.v1.cn</t>
  </si>
  <si>
    <t>tiny-survivor-2.de.softonic.com</t>
  </si>
  <si>
    <t>keyboard-plus-pink.de.softonic.com</t>
  </si>
  <si>
    <t>mtools-pro-excel-addin.softonic.com</t>
  </si>
  <si>
    <t>netspot.en.softonic.com</t>
  </si>
  <si>
    <t>ridge-racer-unbounded.de.softonic.com</t>
  </si>
  <si>
    <t>my-little-pony-friendship-is-magic.de.softonic.com</t>
  </si>
  <si>
    <t>hekasoft-passkeeper.de.softonic.com</t>
  </si>
  <si>
    <t>windows-mobile-device-center.fr.softonic.com</t>
  </si>
  <si>
    <t>disk-doctors-windows-data-recovery.nl.softonic.com</t>
  </si>
  <si>
    <t>stellar-ost-to-pst-converter-tech.softonic.com</t>
  </si>
  <si>
    <t>hidden-expedition-titanic.softonic.com</t>
  </si>
  <si>
    <t>ultradefrag-portable.it.softonic.com</t>
  </si>
  <si>
    <t>nuevo-sage-facturaplus-flex.softonic.com</t>
  </si>
  <si>
    <t>stickers-smileys-whatsapp.de.softonic.com</t>
  </si>
  <si>
    <t>poco-conejito-makeover.de.softonic.com</t>
  </si>
  <si>
    <t>website-x5-professional.softonic.com</t>
  </si>
  <si>
    <t>vitastar.qzone.qq.com</t>
  </si>
  <si>
    <t>guzle.de.softonic.com</t>
  </si>
  <si>
    <t>space-shuttle-discovery.softonic.com</t>
  </si>
  <si>
    <t>dragon-ball-z.de.softonic.com</t>
  </si>
  <si>
    <t>gw.qq.com</t>
  </si>
  <si>
    <t>puzzles-forma-coleccion-ninos.de.softonic.com</t>
  </si>
  <si>
    <t>pop-musica-gratis.de.softonic.com</t>
  </si>
  <si>
    <t>shareit.nl.softonic.com</t>
  </si>
  <si>
    <t>dictionary-blaster.softonic.com</t>
  </si>
  <si>
    <t>razer-comms-gaming-messenger.fr.softonic.com</t>
  </si>
  <si>
    <t>microsoft-office-service-pack-2-sp2.softonic.com</t>
  </si>
  <si>
    <t>whatel.softonic.com</t>
  </si>
  <si>
    <t>ldl-network-drive-admin.en.softonic.com</t>
  </si>
  <si>
    <t>artweaver.de.softonic.com</t>
  </si>
  <si>
    <t>NetChkobba.fr.softonic.com</t>
  </si>
  <si>
    <t>goat-simulator.it.softonic.com</t>
  </si>
  <si>
    <t>tekkit-for-minecraft.de.softonic.com</t>
  </si>
  <si>
    <t>ultimate-drumkit.en.softonic.com</t>
  </si>
  <si>
    <t>top-gear-race-the-stig.de.softonic.com</t>
  </si>
  <si>
    <t>zipgenius-standard.it.softonic.com</t>
  </si>
  <si>
    <t>file-touch.softonic.com</t>
  </si>
  <si>
    <t>go-keyboard-love-petal-theme.de.softonic.com</t>
  </si>
  <si>
    <t>nvidia-geforce-windows-10-drivers.fr.softonic.com</t>
  </si>
  <si>
    <t>car.letv.com</t>
  </si>
  <si>
    <t>fairy-fencer-f.de.softonic.com</t>
  </si>
  <si>
    <t>bookmark-manager-extension.de.softonic.com</t>
  </si>
  <si>
    <t>tms-demo-maker.softonic.com</t>
  </si>
  <si>
    <t>my-wifi-router.it.softonic.com</t>
  </si>
  <si>
    <t>solforge.de.softonic.com</t>
  </si>
  <si>
    <t>talking-tom-cat-2.fr.softonic.com</t>
  </si>
  <si>
    <t>loco-land-of-chaos-online.nl.softonic.com</t>
  </si>
  <si>
    <t>super-mario-3-mario-forever.de.softonic.com</t>
  </si>
  <si>
    <t>battle-group-2.softonic.com</t>
  </si>
  <si>
    <t>medico-de-unas-3-casual-game.de.softonic.com</t>
  </si>
  <si>
    <t>smart2go.fr.softonic.com</t>
  </si>
  <si>
    <t>dark-souls-prepare-to-die-edition.nl.softonic.com</t>
  </si>
  <si>
    <t>gta-iv-wallpaper-pack.nl.softonic.com</t>
  </si>
  <si>
    <t>images.56.com</t>
  </si>
  <si>
    <t>torrent-captor.de.softonic.com</t>
  </si>
  <si>
    <t>logviewerplus.en.softonic.com</t>
  </si>
  <si>
    <t>ace-player-hd.softonic.com</t>
  </si>
  <si>
    <t>calendario-uefa-euro-2012.it.softonic.com</t>
  </si>
  <si>
    <t>netspot.softonic.com</t>
  </si>
  <si>
    <t>docufarm.softonic.com</t>
  </si>
  <si>
    <t>easy-video-maker.fr.softonic.com</t>
  </si>
  <si>
    <t>brigade-7-62_1.de.softonic.com</t>
  </si>
  <si>
    <t>dj-promixer.nl.softonic.com</t>
  </si>
  <si>
    <t>zoekmarktplaats.nl.softonic.com</t>
  </si>
  <si>
    <t>lies-of-astaroth.de.softonic.com</t>
  </si>
  <si>
    <t>365-magnificent-flowers-screen-saver.softonic.com</t>
  </si>
  <si>
    <t>net-tris.nl.softonic.com</t>
  </si>
  <si>
    <t>passpack-desktop.softonic.com</t>
  </si>
  <si>
    <t>svdownloader.de.softonic.com</t>
  </si>
  <si>
    <t>mozilla-thunderbird-ca.softonic.com</t>
  </si>
  <si>
    <t>freestyle2-street-basketball.en.softonic.com</t>
  </si>
  <si>
    <t>balls-world-match-y-explotar.de.softonic.com</t>
  </si>
  <si>
    <t>orientacion-clarividente.de.softonic.com</t>
  </si>
  <si>
    <t>yahoo-messenger-monitor-sniffer.softonic.com</t>
  </si>
  <si>
    <t>mixxx.nl.softonic.com</t>
  </si>
  <si>
    <t>fotoswipe.de.softonic.com</t>
  </si>
  <si>
    <t>vcard4outlook.softonic.com</t>
  </si>
  <si>
    <t>x-plane.softonic.com</t>
  </si>
  <si>
    <t>f1-2010-patch.it.softonic.com</t>
  </si>
  <si>
    <t>rhino-care.de.softonic.com</t>
  </si>
  <si>
    <t>keppemessenger.en.softonic.com</t>
  </si>
  <si>
    <t>virtual-midi-piano-keyboard.softonic.com</t>
  </si>
  <si>
    <t>porsche.youku.com</t>
  </si>
  <si>
    <t>guild-wars-trilogy.it.softonic.com</t>
  </si>
  <si>
    <t>addthis-toolbar.de.softonic.com</t>
  </si>
  <si>
    <t>sms-chat.de.softonic.com</t>
  </si>
  <si>
    <t>apowersoft-screen-capture-pro.softonic.com</t>
  </si>
  <si>
    <t>FlySpeedSQLQuery.de.softonic.com</t>
  </si>
  <si>
    <t>puzzle-bobble.softonic.com</t>
  </si>
  <si>
    <t>tonechange.de.softonic.com</t>
  </si>
  <si>
    <t>contenta-pcd-converter.de.softonic.com</t>
  </si>
  <si>
    <t>microsoft-security-essentials.en.softonic.com</t>
  </si>
  <si>
    <t>tomb-raider-i-classic.en.softonic.com</t>
  </si>
  <si>
    <t>free-usb-disk-security.nl.softonic.com</t>
  </si>
  <si>
    <t>math-games-level-1.it.softonic.com</t>
  </si>
  <si>
    <t>annual-budget-builder.en.softonic.com</t>
  </si>
  <si>
    <t>spider-solitaire.it.softonic.com</t>
  </si>
  <si>
    <t>five-nights-at-freddys-2.nl.softonic.com</t>
  </si>
  <si>
    <t>tuneitup.it.softonic.com</t>
  </si>
  <si>
    <t>reliefjet-essentials-for-outlook.en.softonic.com</t>
  </si>
  <si>
    <t>princesa-sexy-run.de.softonic.com</t>
  </si>
  <si>
    <t>snapseed.softonic.com</t>
  </si>
  <si>
    <t>din-is-noise.en.softonic.com</t>
  </si>
  <si>
    <t>lookeenfreedesktopsearch.en.softonic.com</t>
  </si>
  <si>
    <t>configure-mk8.de.softonic.com</t>
  </si>
  <si>
    <t>paper-plane.nl.softonic.com</t>
  </si>
  <si>
    <t>speedbit-video-accelerator.softonic.com</t>
  </si>
  <si>
    <t>media-center.en.softonic.com</t>
  </si>
  <si>
    <t>nidhogg.softonic.com</t>
  </si>
  <si>
    <t>solitarios-espanoles.softonic.com</t>
  </si>
  <si>
    <t>fission.de.softonic.com</t>
  </si>
  <si>
    <t>javelin-masters-2.de.softonic.com</t>
  </si>
  <si>
    <t>atlantis-evolution.de.softonic.com</t>
  </si>
  <si>
    <t>jecko-game-pack.softonic.com</t>
  </si>
  <si>
    <t>picasaapp.softonic.com</t>
  </si>
  <si>
    <t>super-mario-3-mario-forever.it.softonic.com</t>
  </si>
  <si>
    <t>starcraft-2.softonic.com</t>
  </si>
  <si>
    <t>hospital-de-pie-pet-juego-ni.de.softonic.com</t>
  </si>
  <si>
    <t>coin-organizer-deluxe.it.softonic.com</t>
  </si>
  <si>
    <t>assassins-creed.softonic.com</t>
  </si>
  <si>
    <t>img.tgbus.com</t>
  </si>
  <si>
    <t>adobe-after-effects.it.softonic.com</t>
  </si>
  <si>
    <t>chat-for-google.softonic.com</t>
  </si>
  <si>
    <t>icecream-slideshow-maker.de.softonic.com</t>
  </si>
  <si>
    <t>fifa-12.de.softonic.com</t>
  </si>
  <si>
    <t>tallermatic.softonic.com</t>
  </si>
  <si>
    <t>windows-8-transformation-pack.softonic.com</t>
  </si>
  <si>
    <t>mafia-ii-wallpaper.nl.softonic.com</t>
  </si>
  <si>
    <t>elmedia-player-free-for-mac.fr.softonic.com</t>
  </si>
  <si>
    <t>reckless-racing-ultimate-windows-8.softonic.com</t>
  </si>
  <si>
    <t>gta-san-andreas-homegirls.softonic.com</t>
  </si>
  <si>
    <t>alien-swarm.softonic.com</t>
  </si>
  <si>
    <t>seeme.fr.softonic.com</t>
  </si>
  <si>
    <t>inca-ball.de.softonic.com</t>
  </si>
  <si>
    <t>mp3-cover-downloader.softonic.com</t>
  </si>
  <si>
    <t>football-manager-2011-patch.it.softonic.com</t>
  </si>
  <si>
    <t>dbForge-Fusion-Oracle.en.softonic.com</t>
  </si>
  <si>
    <t>bdreader.softonic.com</t>
  </si>
  <si>
    <t>proxy-searcher.it.softonic.com</t>
  </si>
  <si>
    <t>syncios.de.softonic.com</t>
  </si>
  <si>
    <t>anymp4-ipad-zu-pc-transfer.de.softonic.com</t>
  </si>
  <si>
    <t>simpo-pdf-creator.softonic.com</t>
  </si>
  <si>
    <t>need-for-speed.en.softonic.com</t>
  </si>
  <si>
    <t>king-dent-doctor-kids-game.de.softonic.com</t>
  </si>
  <si>
    <t>pdf-tools.de.softonic.com</t>
  </si>
  <si>
    <t>circle-dock.de.softonic.com</t>
  </si>
  <si>
    <t>emc-retrospect-express-hd.softonic.com</t>
  </si>
  <si>
    <t>pdf-zu-dxf.fr.softonic.com</t>
  </si>
  <si>
    <t>openttd-portable.softonic.com</t>
  </si>
  <si>
    <t>worms-4-mayhem.nl.softonic.com</t>
  </si>
  <si>
    <t>jotbase_informatica_1.softonic.com</t>
  </si>
  <si>
    <t>frozen-free-fall-windows-8.de.softonic.com</t>
  </si>
  <si>
    <t>fasterfox-2.fr.softonic.com</t>
  </si>
  <si>
    <t>minecraft-manager.en.softonic.com</t>
  </si>
  <si>
    <t>depilacion-juegos-para-ninos.de.softonic.com</t>
  </si>
  <si>
    <t>limbo.de.softonic.com</t>
  </si>
  <si>
    <t>mcafee-antivirus-plus.en.softonic.com</t>
  </si>
  <si>
    <t>tomb-raider-i-classic.de.softonic.com</t>
  </si>
  <si>
    <t>myshoebox.fr.softonic.com</t>
  </si>
  <si>
    <t>go-original-teclado.de.softonic.com</t>
  </si>
  <si>
    <t>pocket-rss-reader.it.softonic.com</t>
  </si>
  <si>
    <t>ortho-robot.it.softonic.com</t>
  </si>
  <si>
    <t>binkw32-dll-download.en.softonic.com</t>
  </si>
  <si>
    <t>apexsql-refactor.en.softonic.com</t>
  </si>
  <si>
    <t>2010aba.tom.com</t>
  </si>
  <si>
    <t>pivotdata.en.softonic.com</t>
  </si>
  <si>
    <t>lumisonic.nl.softonic.com</t>
  </si>
  <si>
    <t>swissdomains.de.softonic.com</t>
  </si>
  <si>
    <t>litchisoft-tumblr-photo-downloader.en.softonic.com</t>
  </si>
  <si>
    <t>windows-mobile-device-center.nl.softonic.com</t>
  </si>
  <si>
    <t>myffmpeg.en.softonic.com</t>
  </si>
  <si>
    <t>vextractorlite.en.softonic.com</t>
  </si>
  <si>
    <t>adobe-premiere-pro.it.softonic.com</t>
  </si>
  <si>
    <t>talking-cat.fr.softonic.com</t>
  </si>
  <si>
    <t>die-erben-von-arcanum.de.softonic.com</t>
  </si>
  <si>
    <t>biller.de.softonic.com</t>
  </si>
  <si>
    <t>zombies--run.nl.softonic.com</t>
  </si>
  <si>
    <t>my-horse-and-me.softonic.com</t>
  </si>
  <si>
    <t>comodo-online-storage.softonic.com</t>
  </si>
  <si>
    <t>ram-taskbar.softonic.com</t>
  </si>
  <si>
    <t>age-audio-guide-europe.de.softonic.com</t>
  </si>
  <si>
    <t>sandy-evolution.softonic.com</t>
  </si>
  <si>
    <t>spotify-windows-mobile.softonic.com</t>
  </si>
  <si>
    <t>radiomaximus.softonic.com</t>
  </si>
  <si>
    <t>eye-of-horus.softonic.com</t>
  </si>
  <si>
    <t>sbk-08-superbike-world-championship.softonic.com</t>
  </si>
  <si>
    <t>audio-recorder-1.softonic.com</t>
  </si>
  <si>
    <t>ancient-quest-of-saqqarah.softonic.com</t>
  </si>
  <si>
    <t>mozilla.de.softonic.com</t>
  </si>
  <si>
    <t>dnl-reader.nl.softonic.com</t>
  </si>
  <si>
    <t>rabbids-big-bang.de.softonic.com</t>
  </si>
  <si>
    <t>copytrans-1.softonic.com</t>
  </si>
  <si>
    <t>reflector.softonic.com</t>
  </si>
  <si>
    <t>mapa-de-skyrim.softonic.com</t>
  </si>
  <si>
    <t>autodesk-maya-lt.softonic.com</t>
  </si>
  <si>
    <t>image-analyzer.de.softonic.com</t>
  </si>
  <si>
    <t>cronoxyd-usbsafety.de.softonic.com</t>
  </si>
  <si>
    <t>webanimator.de.softonic.com</t>
  </si>
  <si>
    <t>space-jammer.de.softonic.com</t>
  </si>
  <si>
    <t>chrome-remote-desktop.en.softonic.com</t>
  </si>
  <si>
    <t>hotline-miami-2.en.softonic.com</t>
  </si>
  <si>
    <t>recover-my-files.en.softonic.com</t>
  </si>
  <si>
    <t>farmville2-country-escape.nl.softonic.com</t>
  </si>
  <si>
    <t>total-windows-password-reset.softonic.com</t>
  </si>
  <si>
    <t>icecream-image-resizer.de.softonic.com</t>
  </si>
  <si>
    <t>preescolar-matematicas.de.softonic.com</t>
  </si>
  <si>
    <t>world-of-warcraft-parche-espanol.softonic.com</t>
  </si>
  <si>
    <t>ittle-dew-for-windows-8.de.softonic.com</t>
  </si>
  <si>
    <t>pix-the-cat.it.softonic.com</t>
  </si>
  <si>
    <t>dying-light.nl.softonic.com</t>
  </si>
  <si>
    <t>tpv-peluqueria-y-estetica.softonic.com</t>
  </si>
  <si>
    <t>paint-the-town-red.fr.softonic.com</t>
  </si>
  <si>
    <t>destruira-mi-coche-importado.de.softonic.com</t>
  </si>
  <si>
    <t>mole-invasion.de.softonic.com</t>
  </si>
  <si>
    <t>ark-survival-evolved.de.softonic.com</t>
  </si>
  <si>
    <t>resco-table-soccer-ppc.en.softonic.com</t>
  </si>
  <si>
    <t>call-of-juarez-the-cartel.softonic.com</t>
  </si>
  <si>
    <t>snakes-on-a-plane-screensaver.softonic.com</t>
  </si>
  <si>
    <t>mobikin-doctor-for-ios.en.softonic.com</t>
  </si>
  <si>
    <t>password-blocks.en.softonic.com</t>
  </si>
  <si>
    <t>photo-editor.de.softonic.com</t>
  </si>
  <si>
    <t>space-swirl.en.softonic.com</t>
  </si>
  <si>
    <t>image.w.star.kankan.com</t>
  </si>
  <si>
    <t>blackflip.softonic.com</t>
  </si>
  <si>
    <t>hide-all-ip-portable.softonic.com</t>
  </si>
  <si>
    <t>cubeframe-trial.de.softonic.com</t>
  </si>
  <si>
    <t>cocpit-netzmanager-edition.de.softonic.com</t>
  </si>
  <si>
    <t>exalight.softonic.com</t>
  </si>
  <si>
    <t>portable-speedcommander.de.softonic.com</t>
  </si>
  <si>
    <t>argente-utilities.fr.softonic.com</t>
  </si>
  <si>
    <t>photo_calendar_creator.softonic.com</t>
  </si>
  <si>
    <t>utox-64-bit.it.softonic.com</t>
  </si>
  <si>
    <t>desktop-lunar-calendar.softonic.com</t>
  </si>
  <si>
    <t>avisaojo.softonic.com</t>
  </si>
  <si>
    <t>nokia-store.softonic.com</t>
  </si>
  <si>
    <t>pysol-solitaire-fun-club.en.softonic.com</t>
  </si>
  <si>
    <t>audials-light.it.softonic.com</t>
  </si>
  <si>
    <t>mp3-cutter-free.en.softonic.com</t>
  </si>
  <si>
    <t>freedos.softonic.com</t>
  </si>
  <si>
    <t>diablillo-transportista.softonic.com</t>
  </si>
  <si>
    <t>gnu-gluco-control.softonic.com</t>
  </si>
  <si>
    <t>fantastic-flame-screensaver.de.softonic.com</t>
  </si>
  <si>
    <t>the-elder-scrolls-online.softonic.com</t>
  </si>
  <si>
    <t>rpg-mo.softonic.com</t>
  </si>
  <si>
    <t>temas-del-teclado-azul.de.softonic.com</t>
  </si>
  <si>
    <t>udpixel.it.softonic.com</t>
  </si>
  <si>
    <t>comic.ku6.com</t>
  </si>
  <si>
    <t>sol-montana-rusa.de.softonic.com</t>
  </si>
  <si>
    <t>hp-driver-updates-scanner.softonic.com</t>
  </si>
  <si>
    <t>facebook-blackberry-10.nl.softonic.com</t>
  </si>
  <si>
    <t>instazzap.softonic.com</t>
  </si>
  <si>
    <t>weighbridgesoftware-smartweigh.en.softonic.com</t>
  </si>
  <si>
    <t>axiom-verge.de.softonic.com</t>
  </si>
  <si>
    <t>steam-for-mac.en.softonic.com</t>
  </si>
  <si>
    <t>folder-password-lock.fr.softonic.com</t>
  </si>
  <si>
    <t>combat-wings_1.de.softonic.com</t>
  </si>
  <si>
    <t>devvicky-word.softonic.com</t>
  </si>
  <si>
    <t>fifa-manager-14.it.softonic.com</t>
  </si>
  <si>
    <t>extra-m-a-m-e.it.softonic.com</t>
  </si>
  <si>
    <t>cdburnerxp-pro-64-bit.de.softonic.com</t>
  </si>
  <si>
    <t>sf-etikett.de.softonic.com</t>
  </si>
  <si>
    <t>mobzoom-64bits.softonic.com</t>
  </si>
  <si>
    <t>client-for-xls.en.softonic.com</t>
  </si>
  <si>
    <t>computerinfo.de.softonic.com</t>
  </si>
  <si>
    <t>freight-train-simulator.de.softonic.com</t>
  </si>
  <si>
    <t>player.pps.tv</t>
  </si>
  <si>
    <t>nero-general-cleantool.en.softonic.com</t>
  </si>
  <si>
    <t>chameleon-clock.nl.softonic.com</t>
  </si>
  <si>
    <t>DataNumenSQLRecovery.de.softonic.com</t>
  </si>
  <si>
    <t>legend-of-grimrock.it.softonic.com</t>
  </si>
  <si>
    <t>facebook-chat-emoticons-bar.en.softonic.com</t>
  </si>
  <si>
    <t>flicflac-audio-converter.softonic.com</t>
  </si>
  <si>
    <t>axiom-verge.fr.softonic.com</t>
  </si>
  <si>
    <t>estarteco.softonic.com</t>
  </si>
  <si>
    <t>la-palma-wallpaper.de.softonic.com</t>
  </si>
  <si>
    <t>gnome-skin-pack.softonic.com</t>
  </si>
  <si>
    <t>damnvid.de.softonic.com</t>
  </si>
  <si>
    <t>tema-de-los-pitufos-3d.softonic.com</t>
  </si>
  <si>
    <t>moto-gestion-y-facturacion-2013.softonic.com</t>
  </si>
  <si>
    <t>illimitux.de.softonic.com</t>
  </si>
  <si>
    <t>facebook-chat-emoticons-bar-chrome.de.softonic.com</t>
  </si>
  <si>
    <t>facebookdiscovery.it.softonic.com</t>
  </si>
  <si>
    <t>gta-liberty-city-stories-wallpaper.nl.softonic.com</t>
  </si>
  <si>
    <t>cabal-2.softonic.com</t>
  </si>
  <si>
    <t>kami-free.de.softonic.com</t>
  </si>
  <si>
    <t>easeus-todo-backup-server.fr.softonic.com</t>
  </si>
  <si>
    <t>dash.softonic.com</t>
  </si>
  <si>
    <t>billing-magazzino.it.softonic.com</t>
  </si>
  <si>
    <t>kiddikit.de.softonic.com</t>
  </si>
  <si>
    <t>darksiders-ii-trailer.de.softonic.com</t>
  </si>
  <si>
    <t>soft7.de.softonic.com</t>
  </si>
  <si>
    <t>granola.de.softonic.com</t>
  </si>
  <si>
    <t>flame-keyboard.de.softonic.com</t>
  </si>
  <si>
    <t>vokabel.softonic.com</t>
  </si>
  <si>
    <t>accessforms2web.softonic.com</t>
  </si>
  <si>
    <t>free-rip-audio.en.softonic.com</t>
  </si>
  <si>
    <t>tunein-radio.de.softonic.com</t>
  </si>
  <si>
    <t>dll-files-fixer.softonic.com</t>
  </si>
  <si>
    <t>ppt2dvd.softonic.com</t>
  </si>
  <si>
    <t>radio-station.softonic.com</t>
  </si>
  <si>
    <t>ashampoophotocommander11.it.softonic.com</t>
  </si>
  <si>
    <t>convertall.softonic.com</t>
  </si>
  <si>
    <t>magic-audio-converter.softonic.com</t>
  </si>
  <si>
    <t>line.it.softonic.com</t>
  </si>
  <si>
    <t>rk-launcher.de.softonic.com</t>
  </si>
  <si>
    <t>directx-11.nl.softonic.com</t>
  </si>
  <si>
    <t>audition-online.nl.softonic.com</t>
  </si>
  <si>
    <t>ashampoophotocommander11.softonic.com</t>
  </si>
  <si>
    <t>ares-fix.it.softonic.com</t>
  </si>
  <si>
    <t>alice-im-wunderland.de.softonic.com</t>
  </si>
  <si>
    <t>avira-dns-repair-tool.softonic.com</t>
  </si>
  <si>
    <t>nomao.fr.softonic.com</t>
  </si>
  <si>
    <t>guns-girls-lawyers-dollars.softonic.com</t>
  </si>
  <si>
    <t>jumppanel.softonic.com</t>
  </si>
  <si>
    <t>real-pool.it.softonic.com</t>
  </si>
  <si>
    <t>avast-file-server-security.fr.softonic.com</t>
  </si>
  <si>
    <t>undoclose.softonic.com</t>
  </si>
  <si>
    <t>ommwriter.de.softonic.com</t>
  </si>
  <si>
    <t>pond.softonic.com</t>
  </si>
  <si>
    <t>anti-recovery.en.softonic.com</t>
  </si>
  <si>
    <t>whatsapp-sound-and-voice.de.softonic.com</t>
  </si>
  <si>
    <t>morpheus-photo-warper.softonic.com</t>
  </si>
  <si>
    <t>cuidado-monster-loco.de.softonic.com</t>
  </si>
  <si>
    <t>hacker-simulator.it.softonic.com</t>
  </si>
  <si>
    <t>my-lands-black-gem-hunting.nl.softonic.com</t>
  </si>
  <si>
    <t>agrar-simulator-2013.de.softonic.com</t>
  </si>
  <si>
    <t>safemule.de.softonic.com</t>
  </si>
  <si>
    <t>machinarium.nl.softonic.com</t>
  </si>
  <si>
    <t>hdrinstant-64-bits.en.softonic.com</t>
  </si>
  <si>
    <t>portal-2.softonic.com</t>
  </si>
  <si>
    <t>allway-sync.softonic.com</t>
  </si>
  <si>
    <t>adobe-acrobat-8.de.softonic.com</t>
  </si>
  <si>
    <t>toca-town-for-windows-8.nl.softonic.com</t>
  </si>
  <si>
    <t>diskalarm.it.softonic.com</t>
  </si>
  <si>
    <t>far-cry-4.nl.softonic.com</t>
  </si>
  <si>
    <t>guanghe.youku.com</t>
  </si>
  <si>
    <t>indesign-cs2.de.softonic.com</t>
  </si>
  <si>
    <t>h-parental-control.en.softonic.com</t>
  </si>
  <si>
    <t>free-mxf-converter.en.softonic.com</t>
  </si>
  <si>
    <t>free-wav-converter.en.softonic.com</t>
  </si>
  <si>
    <t>wjdecrypter.softonic.com</t>
  </si>
  <si>
    <t>pablo-diablo-travesuras-animadas.softonic.com</t>
  </si>
  <si>
    <t>mockba-to-berlin_1.de.softonic.com</t>
  </si>
  <si>
    <t>dinosaurios-para-colorear.de.softonic.com</t>
  </si>
  <si>
    <t>anvsoft-flash-to-video-converter.de.softonic.com</t>
  </si>
  <si>
    <t>free-mobipocket-reader.en.softonic.com</t>
  </si>
  <si>
    <t>ignite.it.softonic.com</t>
  </si>
  <si>
    <t>zebnet-newsturbo-free.de.softonic.com</t>
  </si>
  <si>
    <t>kindle-for-pc.de.softonic.com</t>
  </si>
  <si>
    <t>snippage.softonic.com</t>
  </si>
  <si>
    <t>gamma-flooder.it.softonic.com</t>
  </si>
  <si>
    <t>five-nights-at-freddys-2.softonic.com</t>
  </si>
  <si>
    <t>go-extracticons.softonic.com</t>
  </si>
  <si>
    <t>el-tema-del-teclado-chino.de.softonic.com</t>
  </si>
  <si>
    <t>bitcomet-64bits.fr.softonic.com</t>
  </si>
  <si>
    <t>fxite.softonic.com</t>
  </si>
  <si>
    <t>geometry-dash-lite.softonic.com</t>
  </si>
  <si>
    <t>crococrypt-portable.de.softonic.com</t>
  </si>
  <si>
    <t>liste-de-courses.fr.softonic.com</t>
  </si>
  <si>
    <t>gesabo.softonic.com</t>
  </si>
  <si>
    <t>angry-birds-theme-windows-7.softonic.com</t>
  </si>
  <si>
    <t>yikan.youku.com</t>
  </si>
  <si>
    <t>advanced-system-optimizer.it.softonic.com</t>
  </si>
  <si>
    <t>tema-ferrari-para-windows-7.de.softonic.com</t>
  </si>
  <si>
    <t>kingsoft-writer-professional-2012.softonic.com</t>
  </si>
  <si>
    <t>merge-pst-pro.en.softonic.com</t>
  </si>
  <si>
    <t>virtualbox.nl.softonic.com</t>
  </si>
  <si>
    <t>berg-tunnelbau-simulator.de.softonic.com</t>
  </si>
  <si>
    <t>disk-doctors-instant-file-recovery.de.softonic.com</t>
  </si>
  <si>
    <t>skizzenbuch.de.softonic.com</t>
  </si>
  <si>
    <t>avedesk.de.softonic.com</t>
  </si>
  <si>
    <t>skifta.softonic.com</t>
  </si>
  <si>
    <t>hekapad.softonic.com</t>
  </si>
  <si>
    <t>click-to.de.softonic.com</t>
  </si>
  <si>
    <t>freemore-mp4-video-converter.it.softonic.com</t>
  </si>
  <si>
    <t>duplicate-cleaner.softonic.com</t>
  </si>
  <si>
    <t>rocknet.en.softonic.com</t>
  </si>
  <si>
    <t>hikeyboard.fr.softonic.com</t>
  </si>
  <si>
    <t>kinectimals-unleashed-windows-8.it.softonic.com</t>
  </si>
  <si>
    <t>advanced-driver-updater.it.softonic.com</t>
  </si>
  <si>
    <t>tales-from-the-borderlands.it.softonic.com</t>
  </si>
  <si>
    <t>singerimg.kugou.com</t>
  </si>
  <si>
    <t>installpad.it.softonic.com</t>
  </si>
  <si>
    <t>rail-simulator-upgrade-mk1.it.softonic.com</t>
  </si>
  <si>
    <t>driver-performer.it.softonic.com</t>
  </si>
  <si>
    <t>llamadas-importantes.de.softonic.com</t>
  </si>
  <si>
    <t>md5summer.it.softonic.com</t>
  </si>
  <si>
    <t>vago-vagabundo-plazo.de.softonic.com</t>
  </si>
  <si>
    <t>crazy-market.de.softonic.com</t>
  </si>
  <si>
    <t>zombie-muertes-por-dolares-3d.de.softonic.com</t>
  </si>
  <si>
    <t>msn-messenger-7.softonic.com</t>
  </si>
  <si>
    <t>hablar-frances.de.softonic.com</t>
  </si>
  <si>
    <t>photofunia.it.softonic.com</t>
  </si>
  <si>
    <t>safety-firts-free.softonic.com</t>
  </si>
  <si>
    <t>8-zip-for-windows-10.en.softonic.com</t>
  </si>
  <si>
    <t>joe-danger-2-the-movie.de.softonic.com</t>
  </si>
  <si>
    <t>skype-1.de.softonic.com</t>
  </si>
  <si>
    <t>navizon.softonic.com</t>
  </si>
  <si>
    <t>libon.fr.softonic.com</t>
  </si>
  <si>
    <t>movavi-flash-converter.nl.softonic.com</t>
  </si>
  <si>
    <t>hyper-hasher.en.softonic.com</t>
  </si>
  <si>
    <t>myodonto.softonic.com</t>
  </si>
  <si>
    <t>skinz-sudoku.de.softonic.com</t>
  </si>
  <si>
    <t>winrar-catalan.softonic.com</t>
  </si>
  <si>
    <t>joe-devers-lone-wolf.de.softonic.com</t>
  </si>
  <si>
    <t>repara-mi-coche-mustang.de.softonic.com</t>
  </si>
  <si>
    <t>symdvr.de.softonic.com</t>
  </si>
  <si>
    <t>spotiamp.softonic.com</t>
  </si>
  <si>
    <t>jackbeat.softonic.com</t>
  </si>
  <si>
    <t>qute-messenger.it.softonic.com</t>
  </si>
  <si>
    <t>social-fixer-for-facebook-safari.softonic.com</t>
  </si>
  <si>
    <t>final-video-downloader.it.softonic.com</t>
  </si>
  <si>
    <t>twitch.de.softonic.com</t>
  </si>
  <si>
    <t>hurtworld.softonic.com</t>
  </si>
  <si>
    <t>twilight-the-movie-screensaver.it.softonic.com</t>
  </si>
  <si>
    <t>zebnet-checksum-calculator.de.softonic.com</t>
  </si>
  <si>
    <t>superkuh.de.softonic.com</t>
  </si>
  <si>
    <t>driverzone.softonic.com</t>
  </si>
  <si>
    <t>valiant-hearts.fr.softonic.com</t>
  </si>
  <si>
    <t>t-dsl-manager.de.softonic.com</t>
  </si>
  <si>
    <t>calibre.nl.softonic.com</t>
  </si>
  <si>
    <t>the-dude-1.softonic.com</t>
  </si>
  <si>
    <t>heroes-of-the-pacific.softonic.com</t>
  </si>
  <si>
    <t>mdesktop.softonic.com</t>
  </si>
  <si>
    <t>parchis-gratis.de.softonic.com</t>
  </si>
  <si>
    <t>pdf24-pdf-creator.softonic.com</t>
  </si>
  <si>
    <t>mkv-converter-studio.softonic.com</t>
  </si>
  <si>
    <t>10-second-ninja.softonic.com</t>
  </si>
  <si>
    <t>photoshield.softonic.com</t>
  </si>
  <si>
    <t>mptagthat.softonic.com</t>
  </si>
  <si>
    <t>mycolors.softonic.com</t>
  </si>
  <si>
    <t>photoscape.softonic.com</t>
  </si>
  <si>
    <t>teclado-para-sony-xperia-z3.de.softonic.com</t>
  </si>
  <si>
    <t>free-mov-to-wmv-converter.en.softonic.com</t>
  </si>
  <si>
    <t>daves-trails.en.softonic.com</t>
  </si>
  <si>
    <t>3d-live-snooker.de.softonic.com</t>
  </si>
  <si>
    <t>magic-360.en.softonic.com</t>
  </si>
  <si>
    <t>portable-openoffice-org.nl.softonic.com</t>
  </si>
  <si>
    <t>humanity-asset.it.softonic.com</t>
  </si>
  <si>
    <t>serial-to-ethernet-connector.fr.softonic.com</t>
  </si>
  <si>
    <t>windows-7-service-pack-1.nl.softonic.com</t>
  </si>
  <si>
    <t>extreme-jungle-racers.softonic.com</t>
  </si>
  <si>
    <t>google-chrome-beta.softonic.com</t>
  </si>
  <si>
    <t>chicken-invaders-3.it.softonic.com</t>
  </si>
  <si>
    <t>soccer-kicking-championship.de.softonic.com</t>
  </si>
  <si>
    <t>gaia-pc-jigsaw-puzzle.en.softonic.com</t>
  </si>
  <si>
    <t>magenta-ladrillo-ebano-rebote.de.softonic.com</t>
  </si>
  <si>
    <t>magic-2015.it.softonic.com</t>
  </si>
  <si>
    <t>apowersoft-free-audio-recorder.softonic.com</t>
  </si>
  <si>
    <t>saturn-disk-image-creator.softonic.com</t>
  </si>
  <si>
    <t>talkingpuffin.softonic.com</t>
  </si>
  <si>
    <t>loopworx-hip-hop-edition.softonic.com</t>
  </si>
  <si>
    <t>santa-icons.de.softonic.com</t>
  </si>
  <si>
    <t>timeless-project-tracking.en.softonic.com</t>
  </si>
  <si>
    <t>warcraft-iii-reign-of-chaos.softonic.com</t>
  </si>
  <si>
    <t>fileassassin.de.softonic.com</t>
  </si>
  <si>
    <t>nuance-power-pdf-standard.it.softonic.com</t>
  </si>
  <si>
    <t>nettraffic.softonic.com</t>
  </si>
  <si>
    <t>fisiogesBasico.softonic.com</t>
  </si>
  <si>
    <t>zebra-pink-keyboard.de.softonic.com</t>
  </si>
  <si>
    <t>am-spa.softonic.com</t>
  </si>
  <si>
    <t>swifi-keygen.softonic.com</t>
  </si>
  <si>
    <t>lindo-teclado-pink.de.softonic.com</t>
  </si>
  <si>
    <t>hobby-farm.de.softonic.com</t>
  </si>
  <si>
    <t>bj.house.qq.com</t>
  </si>
  <si>
    <t>huge-catch.softonic.com</t>
  </si>
  <si>
    <t>apowersoft-catturaschermo-gratis.it.softonic.com</t>
  </si>
  <si>
    <t>mi-libro-de-recuerdos-y-memori.de.softonic.com</t>
  </si>
  <si>
    <t>pc-performer.en.softonic.com</t>
  </si>
  <si>
    <t>xls-viewer.it.softonic.com</t>
  </si>
  <si>
    <t>free-game-booster.en.softonic.com</t>
  </si>
  <si>
    <t>hideme-vpn-for-windows.en.softonic.com</t>
  </si>
  <si>
    <t>greasemonkey.nl.softonic.com</t>
  </si>
  <si>
    <t>adblock-for-youtube.it.softonic.com</t>
  </si>
  <si>
    <t>geschenke-fuer-freunde.de.softonic.com</t>
  </si>
  <si>
    <t>virtual-wifi-router.softonic.com</t>
  </si>
  <si>
    <t>timeline-free-2012.de.softonic.com</t>
  </si>
  <si>
    <t>unwind-logic-puzzle.softonic.com</t>
  </si>
  <si>
    <t>startmenu10.en.softonic.com</t>
  </si>
  <si>
    <t>ventasis.softonic.com</t>
  </si>
  <si>
    <t>csb19build.softonic.com</t>
  </si>
  <si>
    <t>sonic-games.en.softonic.com</t>
  </si>
  <si>
    <t>magistry.en.softonic.com</t>
  </si>
  <si>
    <t>northbright-chm-tool.softonic.com</t>
  </si>
  <si>
    <t>renta-2010-modelo-padre.softonic.com</t>
  </si>
  <si>
    <t>radial-plus.nl.softonic.com</t>
  </si>
  <si>
    <t>turtles-battles.en.softonic.com</t>
  </si>
  <si>
    <t>virtual-earth-mobile.it.softonic.com</t>
  </si>
  <si>
    <t>nero-burning-rom.de.softonic.com</t>
  </si>
  <si>
    <t>motoracing.nl.softonic.com</t>
  </si>
  <si>
    <t>zenmate-opera.en.softonic.com</t>
  </si>
  <si>
    <t>metro-last-light.it.softonic.com</t>
  </si>
  <si>
    <t>alert-calendar.softonic.com</t>
  </si>
  <si>
    <t>bubble-popper-xxl.it.softonic.com</t>
  </si>
  <si>
    <t>skynet.softonic.com</t>
  </si>
  <si>
    <t>mcafee-all-access.nl.softonic.com</t>
  </si>
  <si>
    <t>gothic-3-forsaken-gods-stand-alone.de.softonic.com</t>
  </si>
  <si>
    <t>air-explorer.softonic.com</t>
  </si>
  <si>
    <t>violin-ringtones.de.softonic.com</t>
  </si>
  <si>
    <t>fat-cat-poker.softonic.com</t>
  </si>
  <si>
    <t>tradepayroll.en.softonic.com</t>
  </si>
  <si>
    <t>scrolls.softonic.com</t>
  </si>
  <si>
    <t>gs-buecher-verwaltung.de.softonic.com</t>
  </si>
  <si>
    <t>goo-gl-url-shortener-chrome.nl.softonic.com</t>
  </si>
  <si>
    <t>driverfighter.fr.softonic.com</t>
  </si>
  <si>
    <t>logonstudio-xp.de.softonic.com</t>
  </si>
  <si>
    <t>zombie-tsunami.de.softonic.com</t>
  </si>
  <si>
    <t>windows-server-2012.softonic.com</t>
  </si>
  <si>
    <t>pep-mp3-downloader.softonic.com</t>
  </si>
  <si>
    <t>mass-effect-3.nl.softonic.com</t>
  </si>
  <si>
    <t>invoice-expert.softonic.com</t>
  </si>
  <si>
    <t>volumouse-portable.it.softonic.com</t>
  </si>
  <si>
    <t>suzi-cakes.en.softonic.com</t>
  </si>
  <si>
    <t>cooliris-chrome.nl.softonic.com</t>
  </si>
  <si>
    <t>smite-wallpaper-pack.en.softonic.com</t>
  </si>
  <si>
    <t>rocket-league.nl.softonic.com</t>
  </si>
  <si>
    <t>picture-collage-maker.de.softonic.com</t>
  </si>
  <si>
    <t>nba-2k14.it.softonic.com</t>
  </si>
  <si>
    <t>pool-sharks.fr.softonic.com</t>
  </si>
  <si>
    <t>sticky-notes-pro.en.softonic.com</t>
  </si>
  <si>
    <t>flickrwall.softonic.com</t>
  </si>
  <si>
    <t>pink-keyboard-amor-go-app.de.softonic.com</t>
  </si>
  <si>
    <t>stellar-edb-to-pst-converter.softonic.com</t>
  </si>
  <si>
    <t>the-chess-lv-100-windows-8.softonic.com</t>
  </si>
  <si>
    <t>halo-2.softonic.com</t>
  </si>
  <si>
    <t>photobucket.nl.softonic.com</t>
  </si>
  <si>
    <t>product-key-finder.it.softonic.com</t>
  </si>
  <si>
    <t>avast-grimefighter.softonic.com</t>
  </si>
  <si>
    <t>curse-of-the-werewolves-windows-8.fr.softonic.com</t>
  </si>
  <si>
    <t>super-conductor-de-camion.de.softonic.com</t>
  </si>
  <si>
    <t>ietester.it.softonic.com</t>
  </si>
  <si>
    <t>convert-pdf-to-word-plus.de.softonic.com</t>
  </si>
  <si>
    <t>acdsee-free.it.softonic.com</t>
  </si>
  <si>
    <t>dragon-age-2.nl.softonic.com</t>
  </si>
  <si>
    <t>togethershare-data-recovery-free.it.softonic.com</t>
  </si>
  <si>
    <t>tom-clancys-rainbow-six-vegas-2.de.softonic.com</t>
  </si>
  <si>
    <t>cyberlink-youcam.de.softonic.com</t>
  </si>
  <si>
    <t>gad-restaurant.fr.softonic.com</t>
  </si>
  <si>
    <t>telegram-messenger-beta.softonic.com</t>
  </si>
  <si>
    <t>shufflr.nl.softonic.com</t>
  </si>
  <si>
    <t>directonefinancials.de.softonic.com</t>
  </si>
  <si>
    <t>popular-launcher.softonic.com</t>
  </si>
  <si>
    <t>ibm-lotus-symphony.softonic.com</t>
  </si>
  <si>
    <t>microsoft-office-2010.softonic.com</t>
  </si>
  <si>
    <t>edvertiser.wasu.cn</t>
  </si>
  <si>
    <t>screensnag.softonic.com</t>
  </si>
  <si>
    <t>forex-helper.softonic.com</t>
  </si>
  <si>
    <t>am-accesos.softonic.com</t>
  </si>
  <si>
    <t>wifi-key-generator.softonic.com</t>
  </si>
  <si>
    <t>pcintasca.it.softonic.com</t>
  </si>
  <si>
    <t>windames.softonic.com</t>
  </si>
  <si>
    <t>snook-windows-8.it.softonic.com</t>
  </si>
  <si>
    <t>bulkwatermark.de.softonic.com</t>
  </si>
  <si>
    <t>sonidos-del-mar-ocean-beach.de.softonic.com</t>
  </si>
  <si>
    <t>drive-secure.de.softonic.com</t>
  </si>
  <si>
    <t>phone-plus.softonic.com</t>
  </si>
  <si>
    <t>norton-security-premium.de.softonic.com</t>
  </si>
  <si>
    <t>thorgal.de.softonic.com</t>
  </si>
  <si>
    <t>mobirise-mobile-website-builder.en.softonic.com</t>
  </si>
  <si>
    <t>feel-shu.t.sohu.com</t>
  </si>
  <si>
    <t>woerterbuch-info-toolbar-fur-ie.de.softonic.com</t>
  </si>
  <si>
    <t>transformers-devastation.de.softonic.com</t>
  </si>
  <si>
    <t>fail-hard-windows-8.softonic.com</t>
  </si>
  <si>
    <t>plagiarism-checker-x.en.softonic.com</t>
  </si>
  <si>
    <t>staruml.de.softonic.com</t>
  </si>
  <si>
    <t>qjoypad.softonic.com</t>
  </si>
  <si>
    <t>bubble-star-windows-8.fr.softonic.com</t>
  </si>
  <si>
    <t>ball-travel-3d-full-version.de.softonic.com</t>
  </si>
  <si>
    <t>avi-to-mp4-converter.it.softonic.com</t>
  </si>
  <si>
    <t>teamstats.it.softonic.com</t>
  </si>
  <si>
    <t>geometry-dash.softonic.com</t>
  </si>
  <si>
    <t>gta-san-andreas-pack-de-vehiculos-2.softonic.com</t>
  </si>
  <si>
    <t>banana-buchhaltung.de.softonic.com</t>
  </si>
  <si>
    <t>assist-by-aol-free-scan.en.softonic.com</t>
  </si>
  <si>
    <t>xplorer.softonic.com</t>
  </si>
  <si>
    <t>word-files-binder.en.softonic.com</t>
  </si>
  <si>
    <t>codigo-de-barras-afip-rg-1702.softonic.com</t>
  </si>
  <si>
    <t>system-protect.de.softonic.com</t>
  </si>
  <si>
    <t>juguetes-reparing.de.softonic.com</t>
  </si>
  <si>
    <t>mes-contacts-google.fr.softonic.com</t>
  </si>
  <si>
    <t>calcmatr.en.softonic.com</t>
  </si>
  <si>
    <t>austrian-radio-stations.de.softonic.com</t>
  </si>
  <si>
    <t>tiki-towers.it.softonic.com</t>
  </si>
  <si>
    <t>sharewatcher.softonic.com</t>
  </si>
  <si>
    <t>mystery-of-the-opera-hd-windows-8.de.softonic.com</t>
  </si>
  <si>
    <t>little-big-dentist-windows-8.it.softonic.com</t>
  </si>
  <si>
    <t>cardinal-quest-2.fr.softonic.com</t>
  </si>
  <si>
    <t>miley-cyrus-hd-pack.en.softonic.com</t>
  </si>
  <si>
    <t>dia-de-la-madre-teclado.de.softonic.com</t>
  </si>
  <si>
    <t>dvd-profiler.de.softonic.com</t>
  </si>
  <si>
    <t>mengx.qq.com</t>
  </si>
  <si>
    <t>pano2vr.softonic.com</t>
  </si>
  <si>
    <t>disk-doctors-windows-data-recovery.softonic.com</t>
  </si>
  <si>
    <t>winx-video-converter.de.softonic.com</t>
  </si>
  <si>
    <t>login-user.kugou.com</t>
  </si>
  <si>
    <t>gs-autogramm-verwaltung.de.softonic.com</t>
  </si>
  <si>
    <t>weatherbar.softonic.com</t>
  </si>
  <si>
    <t>transformers-devastation.fr.softonic.com</t>
  </si>
  <si>
    <t>web-bulk-image-downloader.en.softonic.com</t>
  </si>
  <si>
    <t>3d-realitymaps-viewer.de.softonic.com</t>
  </si>
  <si>
    <t>swiss-file-knife.it.softonic.com</t>
  </si>
  <si>
    <t>prpages.en.softonic.com</t>
  </si>
  <si>
    <t>clownfish.softonic.com</t>
  </si>
  <si>
    <t>el-tema-del-teclado-americano.de.softonic.com</t>
  </si>
  <si>
    <t>mad-max.fr.softonic.com</t>
  </si>
  <si>
    <t>x-plane.fr.softonic.com</t>
  </si>
  <si>
    <t>artensoft-photo-mosaic-wizard.it.softonic.com</t>
  </si>
  <si>
    <t>malwarebytes-anti-malware-rules.softonic.com</t>
  </si>
  <si>
    <t>hitman-go-definitive-edition.nl.softonic.com</t>
  </si>
  <si>
    <t>herr-des-wetters.de.softonic.com</t>
  </si>
  <si>
    <t>disney-infinity-for-pc.it.softonic.com</t>
  </si>
  <si>
    <t>bulk-sms-software.en.softonic.com</t>
  </si>
  <si>
    <t>easyvid-video-converter.softonic.com</t>
  </si>
  <si>
    <t>springpublisher.softonic.com</t>
  </si>
  <si>
    <t>screenwallpaper.softonic.com</t>
  </si>
  <si>
    <t>panda-cloud-antivirus--firewall.softonic.com</t>
  </si>
  <si>
    <t>password-magic.softonic.com</t>
  </si>
  <si>
    <t>finetune-desktop.de.softonic.com</t>
  </si>
  <si>
    <t>undertale.nl.softonic.com</t>
  </si>
  <si>
    <t>accuweather-windows-8-windows-8.it.softonic.com</t>
  </si>
  <si>
    <t>gooncam.it.softonic.com</t>
  </si>
  <si>
    <t>copy-dvd-movie-now.softonic.com</t>
  </si>
  <si>
    <t>kings-james-bible.en.softonic.com</t>
  </si>
  <si>
    <t>weather-watcher.softonic.com</t>
  </si>
  <si>
    <t>combat-arms.fr.softonic.com</t>
  </si>
  <si>
    <t>avi-to-mp3-converter.it.softonic.com</t>
  </si>
  <si>
    <t>paragon-net-burner.softonic.com</t>
  </si>
  <si>
    <t>tonos-de-jazz-gratuitos.de.softonic.com</t>
  </si>
  <si>
    <t>adobe-flash-player-ie.it.softonic.com</t>
  </si>
  <si>
    <t>mario-kart-race.de.softonic.com</t>
  </si>
  <si>
    <t>daplayer.softonic.com</t>
  </si>
  <si>
    <t>picmix.softonic.com</t>
  </si>
  <si>
    <t>adobe-reader-wp8.softonic.com</t>
  </si>
  <si>
    <t>winformation.en.softonic.com</t>
  </si>
  <si>
    <t>myhn.qq.com</t>
  </si>
  <si>
    <t>smartphonetracker.fr.softonic.com</t>
  </si>
  <si>
    <t>xixi-pdf-to-html.en.softonic.com</t>
  </si>
  <si>
    <t>st-valentines-screensaver.softonic.com</t>
  </si>
  <si>
    <t>desperados-2-coopers-revenge_2.de.softonic.com</t>
  </si>
  <si>
    <t>company-of-heroes-2.de.softonic.com</t>
  </si>
  <si>
    <t>seraphinite-wifihotspot.en.softonic.com</t>
  </si>
  <si>
    <t>puke-divertido-sonidos-brom.de.softonic.com</t>
  </si>
  <si>
    <t>blophome.it.softonic.com</t>
  </si>
  <si>
    <t>plague-inc.de.softonic.com</t>
  </si>
  <si>
    <t>lyne.de.softonic.com</t>
  </si>
  <si>
    <t>lego-jurassic-world.de.softonic.com</t>
  </si>
  <si>
    <t>soundcloud-shadow.en.softonic.com</t>
  </si>
  <si>
    <t>free-avi-to-mov-converter.en.softonic.com</t>
  </si>
  <si>
    <t>contenta-images2pdf.en.softonic.com</t>
  </si>
  <si>
    <t>rs-partition-recovery.de.softonic.com</t>
  </si>
  <si>
    <t>file.ott.pptv.com</t>
  </si>
  <si>
    <t>barcode-software.de.softonic.com</t>
  </si>
  <si>
    <t>mafia-3.nl.softonic.com</t>
  </si>
  <si>
    <t>vibe-streamer-1.softonic.com</t>
  </si>
  <si>
    <t>media-center-vip.en.softonic.com</t>
  </si>
  <si>
    <t>the-epsilon-program-screensaver.de.softonic.com</t>
  </si>
  <si>
    <t>webroot-antivirus-with-antispyware.de.softonic.com</t>
  </si>
  <si>
    <t>dalenryder-writer.de.softonic.com</t>
  </si>
  <si>
    <t>icare-oxygen-monitor.de.softonic.com</t>
  </si>
  <si>
    <t>mojo-emoji-maja-rescue-free.de.softonic.com</t>
  </si>
  <si>
    <t>beach-life.softonic.com</t>
  </si>
  <si>
    <t>berokyo.it.softonic.com</t>
  </si>
  <si>
    <t>kings-can-fly.de.softonic.com</t>
  </si>
  <si>
    <t>magix-video-sound-cleaning-lab.softonic.com</t>
  </si>
  <si>
    <t>nokia-maps.de.softonic.com</t>
  </si>
  <si>
    <t>atenea.nl.softonic.com</t>
  </si>
  <si>
    <t>pastry-paradise.it.softonic.com</t>
  </si>
  <si>
    <t>metro-sidebar.softonic.com</t>
  </si>
  <si>
    <t>feuersalamander.de.softonic.com</t>
  </si>
  <si>
    <t>cobian-backup.it.softonic.com</t>
  </si>
  <si>
    <t>innersoft-cad-for-autocad-2012.softonic.com</t>
  </si>
  <si>
    <t>muso.softonic.com</t>
  </si>
  <si>
    <t>chronomtre.fr.softonic.com</t>
  </si>
  <si>
    <t>cut-the-pixel.de.softonic.com</t>
  </si>
  <si>
    <t>sega-megadrive-classics-series-2.softonic.com</t>
  </si>
  <si>
    <t>110.qq.com</t>
  </si>
  <si>
    <t>conciliacion-bancaria.softonic.com</t>
  </si>
  <si>
    <t>disney-infinity-3-0.it.softonic.com</t>
  </si>
  <si>
    <t>burnaware.de.softonic.com</t>
  </si>
  <si>
    <t>sprite-sheet-packer.softonic.com</t>
  </si>
  <si>
    <t>photostime.en.softonic.com</t>
  </si>
  <si>
    <t>ashampoo-privacy-protector.softonic.com</t>
  </si>
  <si>
    <t>diskstorm.softonic.com</t>
  </si>
  <si>
    <t>xmlblueprint-xml-editor.de.softonic.com</t>
  </si>
  <si>
    <t>anymp4-video-converter-ultimate.en.softonic.com</t>
  </si>
  <si>
    <t>epub-to-mobi.softonic.com</t>
  </si>
  <si>
    <t>tpvinforpyme-para-gestion-papelerias.softonic.com</t>
  </si>
  <si>
    <t>blacksea-odyssey.en.softonic.com</t>
  </si>
  <si>
    <t>enigma.softonic.com</t>
  </si>
  <si>
    <t>open-skipper.softonic.com</t>
  </si>
  <si>
    <t>pcg1.xiaopi.com</t>
  </si>
  <si>
    <t>fifa-com-chrome.nl.softonic.com</t>
  </si>
  <si>
    <t>workers-management.it.softonic.com</t>
  </si>
  <si>
    <t>cake-maker-juego-para-ninos.de.softonic.com</t>
  </si>
  <si>
    <t>advanced-id-creator-1.softonic.com</t>
  </si>
  <si>
    <t>windows-live-messenger.softonic.com</t>
  </si>
  <si>
    <t>regdllview.it.softonic.com</t>
  </si>
  <si>
    <t>desktop-calendar.de.softonic.com</t>
  </si>
  <si>
    <t>globularclusters.en.softonic.com</t>
  </si>
  <si>
    <t>polybius.softonic.com</t>
  </si>
  <si>
    <t>kabouter-wesley-wallpaper.nl.softonic.com</t>
  </si>
  <si>
    <t>photo-identite-facile.fr.softonic.com</t>
  </si>
  <si>
    <t>juego-de-palabra.de.softonic.com</t>
  </si>
  <si>
    <t>mspot.softonic.com</t>
  </si>
  <si>
    <t>keyboard-plus-rojo.de.softonic.com</t>
  </si>
  <si>
    <t>gta-4-blood-tweak-mod.softonic.com</t>
  </si>
  <si>
    <t>stopwatch.de.softonic.com</t>
  </si>
  <si>
    <t>mikogo.softonic.com</t>
  </si>
  <si>
    <t>battery-time-optimizer.de.softonic.com</t>
  </si>
  <si>
    <t>simcity.softonic.com</t>
  </si>
  <si>
    <t>bannerzest-pro.it.softonic.com</t>
  </si>
  <si>
    <t>avg-protection-free.de.softonic.com</t>
  </si>
  <si>
    <t>ustream.it.softonic.com</t>
  </si>
  <si>
    <t>foxclocks.it.softonic.com</t>
  </si>
  <si>
    <t>playershell.it.softonic.com</t>
  </si>
  <si>
    <t>software-agencia-de-viajes.softonic.com</t>
  </si>
  <si>
    <t>mcafee-family-protection.softonic.com</t>
  </si>
  <si>
    <t>ochdownloader.softonic.com</t>
  </si>
  <si>
    <t>adobe-photoshop-express-windows-8.softonic.com</t>
  </si>
  <si>
    <t>dentista-de-navidad-2.de.softonic.com</t>
  </si>
  <si>
    <t>convert-word-docx-to-doc.nl.softonic.com</t>
  </si>
  <si>
    <t>microsoft-access.fr.softonic.com</t>
  </si>
  <si>
    <t>arcrail-train-simulation.de.softonic.com</t>
  </si>
  <si>
    <t>nasa-world-wind.softonic.com</t>
  </si>
  <si>
    <t>aquazone-seven-seas-deluxe.de.softonic.com</t>
  </si>
  <si>
    <t>cross-fire.nl.softonic.com</t>
  </si>
  <si>
    <t>mouse-broadcaster.softonic.com</t>
  </si>
  <si>
    <t>vr.youku.com</t>
  </si>
  <si>
    <t>wipeer.nl.softonic.com</t>
  </si>
  <si>
    <t>rising-internet-security.it.softonic.com</t>
  </si>
  <si>
    <t>dtm-data-editor.softonic.com</t>
  </si>
  <si>
    <t>salon-care-monster.de.softonic.com</t>
  </si>
  <si>
    <t>hobbit-wallpaper.softonic.com</t>
  </si>
  <si>
    <t>multibrowser.softonic.com</t>
  </si>
  <si>
    <t>easydrive-data-recovery.softonic.com</t>
  </si>
  <si>
    <t>picsaid.nl.softonic.com</t>
  </si>
  <si>
    <t>angry-birds-stella.de.softonic.com</t>
  </si>
  <si>
    <t>simsme-android.de.softonic.com</t>
  </si>
  <si>
    <t>fring-5th.it.softonic.com</t>
  </si>
  <si>
    <t>caisses.en.softonic.com</t>
  </si>
  <si>
    <t>call-of-duty-world-at-war.softonic.com</t>
  </si>
  <si>
    <t>preme.softonic.com</t>
  </si>
  <si>
    <t>chronowall.softonic.com</t>
  </si>
  <si>
    <t>sid-meiers-civilization-beyond-earth.softonic.com</t>
  </si>
  <si>
    <t>hike.en.softonic.com</t>
  </si>
  <si>
    <t>hp-deskjet-1050-drivers.softonic.com</t>
  </si>
  <si>
    <t>ufo-alien-invasion.de.softonic.com</t>
  </si>
  <si>
    <t>iobit-smartdefrag-portable.it.softonic.com</t>
  </si>
  <si>
    <t>flagfox.de.softonic.com</t>
  </si>
  <si>
    <t>cuda-dvd-ripper.fr.softonic.com</t>
  </si>
  <si>
    <t>rayman.softonic.com</t>
  </si>
  <si>
    <t>activexperts-twitter-component.it.softonic.com</t>
  </si>
  <si>
    <t>little-painter.fr.softonic.com</t>
  </si>
  <si>
    <t>rt-se7en-lite.softonic.com</t>
  </si>
  <si>
    <t>gestijoan.softonic.com</t>
  </si>
  <si>
    <t>sonidos-de-perro.de.softonic.com</t>
  </si>
  <si>
    <t>cmol-en.en.softonic.com</t>
  </si>
  <si>
    <t>trackmania-2-canyon.de.softonic.com</t>
  </si>
  <si>
    <t>itunes-password-decryptor.it.softonic.com</t>
  </si>
  <si>
    <t>poco-hospital-de-la-piel.de.softonic.com</t>
  </si>
  <si>
    <t>ariacom-business-reports.it.softonic.com</t>
  </si>
  <si>
    <t>super-cell-dungeon.softonic.com</t>
  </si>
  <si>
    <t>zipgenius-suite.en.softonic.com</t>
  </si>
  <si>
    <t>nexuiz.it.softonic.com</t>
  </si>
  <si>
    <t>attack-on-titan-tribute-game.en.softonic.com</t>
  </si>
  <si>
    <t>free-avi-video-converter.de.softonic.com</t>
  </si>
  <si>
    <t>sidiary.de.softonic.com</t>
  </si>
  <si>
    <t>wii-wallpaper.softonic.com</t>
  </si>
  <si>
    <t>disk-doctor-photo-recovery.de.softonic.com</t>
  </si>
  <si>
    <t>passenger-train-simulator.en.softonic.com</t>
  </si>
  <si>
    <t>asociaciones-y-clubs.softonic.com</t>
  </si>
  <si>
    <t>tron-evolution.softonic.com</t>
  </si>
  <si>
    <t>keepvid.fr.softonic.com</t>
  </si>
  <si>
    <t>malaysia-keyboard.de.softonic.com</t>
  </si>
  <si>
    <t>fifa-08.fr.softonic.com</t>
  </si>
  <si>
    <t>appmedia.qq.com</t>
  </si>
  <si>
    <t>shortcut-racers.softonic.com</t>
  </si>
  <si>
    <t>expert-pdf-1.softonic.com</t>
  </si>
  <si>
    <t>kirikou.de.softonic.com</t>
  </si>
  <si>
    <t>3d-car-parking.fr.softonic.com</t>
  </si>
  <si>
    <t>sylvie-van-der-vaart-wallpaper.nl.softonic.com</t>
  </si>
  <si>
    <t>ommwriter.softonic.com</t>
  </si>
  <si>
    <t>dark-agility-visual-style.de.softonic.com</t>
  </si>
  <si>
    <t>lan-creator.it.softonic.com</t>
  </si>
  <si>
    <t>cubic-castles.nl.softonic.com</t>
  </si>
  <si>
    <t>dont-tap-the-red.de.softonic.com</t>
  </si>
  <si>
    <t>bandicut.de.softonic.com</t>
  </si>
  <si>
    <t>idrive-online-backup-classic.softonic.com</t>
  </si>
  <si>
    <t>snow-transformation-pack.softonic.com</t>
  </si>
  <si>
    <t>battlefield-hardline.softonic.com</t>
  </si>
  <si>
    <t>tribal-trouble-1.softonic.com</t>
  </si>
  <si>
    <t>zenmate-desktop-vpn.en.softonic.com</t>
  </si>
  <si>
    <t>spiele-violetta.de.softonic.com</t>
  </si>
  <si>
    <t>fifa-14-manuel-ps3.fr.softonic.com</t>
  </si>
  <si>
    <t>furius-iconverter.softonic.com</t>
  </si>
  <si>
    <t>ultra-nitro-racers.it.softonic.com</t>
  </si>
  <si>
    <t>renta-2011-modelo-padre.softonic.com</t>
  </si>
  <si>
    <t>gta5-iphone-wallpapers.en.softonic.com</t>
  </si>
  <si>
    <t>the-witcher-3-wild-hunt.it.softonic.com</t>
  </si>
  <si>
    <t>firefox-preloader.de.softonic.com</t>
  </si>
  <si>
    <t>sioges.de.softonic.com</t>
  </si>
  <si>
    <t>totaledit.de.softonic.com</t>
  </si>
  <si>
    <t>easy-drive-data-recovery.de.softonic.com</t>
  </si>
  <si>
    <t>bruc.softonic.com</t>
  </si>
  <si>
    <t>virtua-tennis-2009.softonic.com</t>
  </si>
  <si>
    <t>leawo-powerpoint-to-video-free.softonic.com</t>
  </si>
  <si>
    <t>tema-ferrari-per-windows-7.it.softonic.com</t>
  </si>
  <si>
    <t>djvu-for-windows.en.softonic.com</t>
  </si>
  <si>
    <t>wondershare-time-freeze.softonic.com</t>
  </si>
  <si>
    <t>manual-de-photoshop-cs5.softonic.com</t>
  </si>
  <si>
    <t>ferrari-theme.fr.softonic.com</t>
  </si>
  <si>
    <t>airwatch-inbox.it.softonic.com</t>
  </si>
  <si>
    <t>pes-2010-wallpaper.it.softonic.com</t>
  </si>
  <si>
    <t>pdfgrabber.it.softonic.com</t>
  </si>
  <si>
    <t>no-mans-sky.fr.softonic.com</t>
  </si>
  <si>
    <t>tracks-eraser.de.softonic.com</t>
  </si>
  <si>
    <t>la-nube-que-se-cayo-lite.de.softonic.com</t>
  </si>
  <si>
    <t>virtualgps.fr.softonic.com</t>
  </si>
  <si>
    <t>clumsy-bomb.en.softonic.com</t>
  </si>
  <si>
    <t>puffin-keyboard.de.softonic.com</t>
  </si>
  <si>
    <t>turkey-keyboard.de.softonic.com</t>
  </si>
  <si>
    <t>xirrus-wi-fi-inspector.softonic.com</t>
  </si>
  <si>
    <t>asmulticlinicas.softonic.com</t>
  </si>
  <si>
    <t>the-smartest-kid-animal-memory.de.softonic.com</t>
  </si>
  <si>
    <t>gta-san-andreas-homeboys.softonic.com</t>
  </si>
  <si>
    <t>sudoku-x8.softonic.com</t>
  </si>
  <si>
    <t>3darcade-basketball-tournament.de.softonic.com</t>
  </si>
  <si>
    <t>homepagefix.de.softonic.com</t>
  </si>
  <si>
    <t>plutotv.it.softonic.com</t>
  </si>
  <si>
    <t>ow-shredder.de.softonic.com</t>
  </si>
  <si>
    <t>skateboard-party-2-lite-windows-8.it.softonic.com</t>
  </si>
  <si>
    <t>forget-me-not-annie.softonic.com</t>
  </si>
  <si>
    <t>battlefield-play4free.it.softonic.com</t>
  </si>
  <si>
    <t>apowersoft-screen-capture-pro.fr.softonic.com</t>
  </si>
  <si>
    <t>netscopa.it.softonic.com</t>
  </si>
  <si>
    <t>flores-teclado-red.de.softonic.com</t>
  </si>
  <si>
    <t>downtify_pro.softonic.com</t>
  </si>
  <si>
    <t>ibm-lotus-notes.de.softonic.com</t>
  </si>
  <si>
    <t>tema-porsche-para-windows-7.de.softonic.com</t>
  </si>
  <si>
    <t>evoland-2.nl.softonic.com</t>
  </si>
  <si>
    <t>battlefield-bad-company-2-vietnam.de.softonic.com</t>
  </si>
  <si>
    <t>divxland-playcd.softonic.com</t>
  </si>
  <si>
    <t>wedding-manager-pro.en.softonic.com</t>
  </si>
  <si>
    <t>hamster-ball-desktop-pet.softonic.com</t>
  </si>
  <si>
    <t>super-easy-alt-drag.en.softonic.com</t>
  </si>
  <si>
    <t>lego-duplo-train.de.softonic.com</t>
  </si>
  <si>
    <t>mackeeper.it.softonic.com</t>
  </si>
  <si>
    <t>1x-amp.de.softonic.com</t>
  </si>
  <si>
    <t>sketchup-make-2015.nl.softonic.com</t>
  </si>
  <si>
    <t>parque-rojo-map.softonic.com</t>
  </si>
  <si>
    <t>draw-a-stickman-epic-windows-8.de.softonic.com</t>
  </si>
  <si>
    <t>vpn-one-click.softonic.com</t>
  </si>
  <si>
    <t>tema-angry-birds.it.softonic.com</t>
  </si>
  <si>
    <t>everlasting-summer.it.softonic.com</t>
  </si>
  <si>
    <t>st.so.ku6.com</t>
  </si>
  <si>
    <t>simcity-societies-destination.de.softonic.com</t>
  </si>
  <si>
    <t>tema-de-ducati.softonic.com</t>
  </si>
  <si>
    <t>desktop-perpetuum-mobile.de.softonic.com</t>
  </si>
  <si>
    <t>magic-colors.softonic.com</t>
  </si>
  <si>
    <t>yellow-pages-spider.it.softonic.com</t>
  </si>
  <si>
    <t>assassins-creed-3-patch.it.softonic.com</t>
  </si>
  <si>
    <t>utilitarios-gcm-system.softonic.com</t>
  </si>
  <si>
    <t>actualizacion-de-firmas-para-avg-free.softonic.com</t>
  </si>
  <si>
    <t>vavideo-server.de.softonic.com</t>
  </si>
  <si>
    <t>painttool-sai.it.softonic.com</t>
  </si>
  <si>
    <t>armada-2526_1.de.softonic.com</t>
  </si>
  <si>
    <t>winarchiver.softonic.com</t>
  </si>
  <si>
    <t>ashampoo-mp3-cover-finder.it.softonic.com</t>
  </si>
  <si>
    <t>touchgen-dock.softonic.com</t>
  </si>
  <si>
    <t>starquiz.softonic.com</t>
  </si>
  <si>
    <t>windows-8-ux-pack.softonic.com</t>
  </si>
  <si>
    <t>fast-clean-speed-booster.de.softonic.com</t>
  </si>
  <si>
    <t>lego-batman-2.de.softonic.com</t>
  </si>
  <si>
    <t>pixeljunk-shooter-ultimate.nl.softonic.com</t>
  </si>
  <si>
    <t>undelete.en.softonic.com</t>
  </si>
  <si>
    <t>umplayer.it.softonic.com</t>
  </si>
  <si>
    <t>multi-tabber.softonic.com</t>
  </si>
  <si>
    <t>tipp10.softonic.com</t>
  </si>
  <si>
    <t>proxy-searcher.de.softonic.com</t>
  </si>
  <si>
    <t>avs-dvd-player.en.softonic.com</t>
  </si>
  <si>
    <t>doublecad.de.softonic.com</t>
  </si>
  <si>
    <t>google-play-store.de.softonic.com</t>
  </si>
  <si>
    <t>wordbells.en.softonic.com</t>
  </si>
  <si>
    <t>manchester-united-fc-theme.en.softonic.com</t>
  </si>
  <si>
    <t>checky.softonic.com</t>
  </si>
  <si>
    <t>facebook-photozoom.it.softonic.com</t>
  </si>
  <si>
    <t>stdu-explorer.de.softonic.com</t>
  </si>
  <si>
    <t>yahoo-messenger.nl.softonic.com</t>
  </si>
  <si>
    <t>heydoc.softonic.com</t>
  </si>
  <si>
    <t>glum-buster.softonic.com</t>
  </si>
  <si>
    <t>meteor-share.en.softonic.com</t>
  </si>
  <si>
    <t>f1-drive.en.softonic.com</t>
  </si>
  <si>
    <t>RecoveryToolboxforLotusNotes.softonic.com</t>
  </si>
  <si>
    <t>jewel-fever-2-windows-8.de.softonic.com</t>
  </si>
  <si>
    <t>symantec-endpoint-protection.it.softonic.com</t>
  </si>
  <si>
    <t>video-converter-best.fr.softonic.com</t>
  </si>
  <si>
    <t>talking-tom-cat-2.de.softonic.com</t>
  </si>
  <si>
    <t>indiana-jones-4-messenger-skin.it.softonic.com</t>
  </si>
  <si>
    <t>zumas-revenge.de.softonic.com</t>
  </si>
  <si>
    <t>acdsee-free.softonic.com</t>
  </si>
  <si>
    <t>tunesbag-desktop-radio-ad-air.softonic.com</t>
  </si>
  <si>
    <t>ultramon-1.softonic.com</t>
  </si>
  <si>
    <t>hill-solutions-medien-center.de.softonic.com</t>
  </si>
  <si>
    <t>slenderman.softonic.com</t>
  </si>
  <si>
    <t>multi-toolbar-remover.softonic.com</t>
  </si>
  <si>
    <t>video-image-master-pro.en.softonic.com</t>
  </si>
  <si>
    <t>xenu-link-sleuth.it.softonic.com</t>
  </si>
  <si>
    <t>mystart-one-click.en.softonic.com</t>
  </si>
  <si>
    <t>multi-theft-auto-san-andreas.nl.softonic.com</t>
  </si>
  <si>
    <t>toca-boo-windows-8.softonic.com</t>
  </si>
  <si>
    <t>dota-2-wallpapers-for-mobile-phone.en.softonic.com</t>
  </si>
  <si>
    <t>accelmax-cheque-writer-free.en.softonic.com</t>
  </si>
  <si>
    <t>sjtl.g.v1.cn</t>
  </si>
  <si>
    <t>red-ruby-keyboard-skin.de.softonic.com</t>
  </si>
  <si>
    <t>skinamp.softonic.com</t>
  </si>
  <si>
    <t>jumbo-timer.en.softonic.com</t>
  </si>
  <si>
    <t>wonderfox-dvd-video-converter.fr.softonic.com</t>
  </si>
  <si>
    <t>winamp-hd.en.softonic.com</t>
  </si>
  <si>
    <t>pink-keyboard-nacion.de.softonic.com</t>
  </si>
  <si>
    <t>teclado-de-rusia.de.softonic.com</t>
  </si>
  <si>
    <t>resident-evil-revelations.it.softonic.com</t>
  </si>
  <si>
    <t>encuentra-las-diferencias.de.softonic.com</t>
  </si>
  <si>
    <t>town-of-salem.fr.softonic.com</t>
  </si>
  <si>
    <t>pos-gold.en.softonic.com</t>
  </si>
  <si>
    <t>shooter.de.softonic.com</t>
  </si>
  <si>
    <t>livesupportzone.softonic.com</t>
  </si>
  <si>
    <t>ccleaner-enhancer.fr.softonic.com</t>
  </si>
  <si>
    <t>f1-2010-patch.nl.softonic.com</t>
  </si>
  <si>
    <t>panoramasoftware.de.softonic.com</t>
  </si>
  <si>
    <t>mygeocachingmanager.de.softonic.com</t>
  </si>
  <si>
    <t>start-faster.de.softonic.com</t>
  </si>
  <si>
    <t>8ballclub-billiards-online.it.softonic.com</t>
  </si>
  <si>
    <t>wolfenstein-the-old-blood.it.softonic.com</t>
  </si>
  <si>
    <t>5-icons-income.en.softonic.com</t>
  </si>
  <si>
    <t>universe-sandbox-2.softonic.com</t>
  </si>
  <si>
    <t>html5-slideshow-maker-free.fr.softonic.com</t>
  </si>
  <si>
    <t>https-facebook.de.softonic.com</t>
  </si>
  <si>
    <t>brl-cad.softonic.com</t>
  </si>
  <si>
    <t>message-to-space.softonic.com</t>
  </si>
  <si>
    <t>cdnpic.mgyun.com</t>
  </si>
  <si>
    <t>assassins-creed-unity.fr.softonic.com</t>
  </si>
  <si>
    <t>checkit-registry-cleaner.de.softonic.com</t>
  </si>
  <si>
    <t>snapchat.nl.softonic.com</t>
  </si>
  <si>
    <t>zum.softonic.com</t>
  </si>
  <si>
    <t>color-efex-pro.en.softonic.com</t>
  </si>
  <si>
    <t>google-chromium-os.de.softonic.com</t>
  </si>
  <si>
    <t>ksoft-powerversand.de.softonic.com</t>
  </si>
  <si>
    <t>pink-glow-go-locker.de.softonic.com</t>
  </si>
  <si>
    <t>aprenda-dua-e-qunut.de.softonic.com</t>
  </si>
  <si>
    <t>the-sims-3-island-paradise.fr.softonic.com</t>
  </si>
  <si>
    <t>call-of-duty-2-patch.it.softonic.com</t>
  </si>
  <si>
    <t>gestion-contable.softonic.com</t>
  </si>
  <si>
    <t>color-verde-de-neon-keyboard.de.softonic.com</t>
  </si>
  <si>
    <t>language-reader.it.softonic.com</t>
  </si>
  <si>
    <t>perfectdisk.it.softonic.com</t>
  </si>
  <si>
    <t>fire-department-3.it.softonic.com</t>
  </si>
  <si>
    <t>color-my-facebook.de.softonic.com</t>
  </si>
  <si>
    <t>mangameeya.de.softonic.com</t>
  </si>
  <si>
    <t>processko.de.softonic.com</t>
  </si>
  <si>
    <t>fall-of-the-new-age.de.softonic.com</t>
  </si>
  <si>
    <t>emlx-viewer.en.softonic.com</t>
  </si>
  <si>
    <t>girls-aloud-wallpaper.softonic.com</t>
  </si>
  <si>
    <t>SecureCiscoAuditor.en.softonic.com</t>
  </si>
  <si>
    <t>luminous-go-keyboard.de.softonic.com</t>
  </si>
  <si>
    <t>orb-1.softonic.com</t>
  </si>
  <si>
    <t>ac97-audio-codec.nl.softonic.com</t>
  </si>
  <si>
    <t>traps-n-gemstones.en.softonic.com</t>
  </si>
  <si>
    <t>rer-video-converter-3-1-2.softonic.com</t>
  </si>
  <si>
    <t>avsvideoconverter.de.softonic.com</t>
  </si>
  <si>
    <t>application-launcher-for-drive.de.softonic.com</t>
  </si>
  <si>
    <t>francia-teclado.de.softonic.com</t>
  </si>
  <si>
    <t>bulkwatermark.en.softonic.com</t>
  </si>
  <si>
    <t>icecream-image-resizer.fr.softonic.com</t>
  </si>
  <si>
    <t>atraci.de.softonic.com</t>
  </si>
  <si>
    <t>ns-treinplanner-gadget.nl.softonic.com</t>
  </si>
  <si>
    <t>runtastic-pro.nl.softonic.com</t>
  </si>
  <si>
    <t>fast-keyboard-typing.de.softonic.com</t>
  </si>
  <si>
    <t>innersoft-cad-autocad-2015.softonic.com</t>
  </si>
  <si>
    <t>open-this-file.softonic.com</t>
  </si>
  <si>
    <t>photoshop-manga-effect-plugin-win.en.softonic.com</t>
  </si>
  <si>
    <t>free-moviedb.softonic.com</t>
  </si>
  <si>
    <t>i-wanna-be-the-guy-gaiden.it.softonic.com</t>
  </si>
  <si>
    <t>apowersoft-streaming-video-recorder.softonic.com</t>
  </si>
  <si>
    <t>scrapbook.de.softonic.com</t>
  </si>
  <si>
    <t>rmvb-player.softonic.com</t>
  </si>
  <si>
    <t>trackwinstall.softonic.com</t>
  </si>
  <si>
    <t>java-runtime-environment.softonic.com</t>
  </si>
  <si>
    <t>pdf-converter.nl.softonic.com</t>
  </si>
  <si>
    <t>fruit-ninja-free.it.softonic.com</t>
  </si>
  <si>
    <t>safemule.it.softonic.com</t>
  </si>
  <si>
    <t>static-s.bilibili.com</t>
  </si>
  <si>
    <t>blackberry-link.en.softonic.com</t>
  </si>
  <si>
    <t>curso-de-informatica-basica-9.softonic.com</t>
  </si>
  <si>
    <t>antares-1.en.softonic.com</t>
  </si>
  <si>
    <t>le-avventure-di-natale.it.softonic.com</t>
  </si>
  <si>
    <t>sunset.de.softonic.com</t>
  </si>
  <si>
    <t>vistart.nl.softonic.com</t>
  </si>
  <si>
    <t>stream-recordernet.softonic.com</t>
  </si>
  <si>
    <t>mortgage-and-loan-calculator-analyzer.softonic.com</t>
  </si>
  <si>
    <t>jar2exe-64bits.softonic.com</t>
  </si>
  <si>
    <t>wirelessnetview.it.softonic.com</t>
  </si>
  <si>
    <t>ebp-crm-business-open-line.softonic.com</t>
  </si>
  <si>
    <t>resume-cv-builder.en.softonic.com</t>
  </si>
  <si>
    <t>onedrive-windows-8.softonic.com</t>
  </si>
  <si>
    <t>free-3gp-to-mp3-converter.de.softonic.com</t>
  </si>
  <si>
    <t>bubble-shooter-classic.de.softonic.com</t>
  </si>
  <si>
    <t>shadowrun-dragonfall-directors-cut.fr.softonic.com</t>
  </si>
  <si>
    <t>jbrowser.softonic.com</t>
  </si>
  <si>
    <t>reloj-pink-gratuito.de.softonic.com</t>
  </si>
  <si>
    <t>feyenoord-wallpaper.nl.softonic.com</t>
  </si>
  <si>
    <t>convertidor-xml-a-pdf-cfdi.softonic.com</t>
  </si>
  <si>
    <t>crypt-of-the-necrodancer.fr.softonic.com</t>
  </si>
  <si>
    <t>window-manager-portable.softonic.com</t>
  </si>
  <si>
    <t>zumas-revenge.fr.softonic.com</t>
  </si>
  <si>
    <t>facebook-monitor.en.softonic.com</t>
  </si>
  <si>
    <t>spyrix-personal-monitor.it.softonic.com</t>
  </si>
  <si>
    <t>antiquity.en.softonic.com</t>
  </si>
  <si>
    <t>deskunpdf.de.softonic.com</t>
  </si>
  <si>
    <t>spin-it-again.softonic.com</t>
  </si>
  <si>
    <t>temple-rush-3d.nl.softonic.com</t>
  </si>
  <si>
    <t>strategy-tactics-ussr-vs-usa.de.softonic.com</t>
  </si>
  <si>
    <t>freepdf.nl.softonic.com</t>
  </si>
  <si>
    <t>ea-sports-world-cup.nl.softonic.com</t>
  </si>
  <si>
    <t>far-cry-4.fr.softonic.com</t>
  </si>
  <si>
    <t>wallcast.softonic.com</t>
  </si>
  <si>
    <t>tpv-hostelerias.softonic.com</t>
  </si>
  <si>
    <t>go-keyboard-blue-theme.de.softonic.com</t>
  </si>
  <si>
    <t>cogs.it.softonic.com</t>
  </si>
  <si>
    <t>boot-snooze.de.softonic.com</t>
  </si>
  <si>
    <t>rapid-environment-editor.it.softonic.com</t>
  </si>
  <si>
    <t>calibre-portable.it.softonic.com</t>
  </si>
  <si>
    <t>windows-installer-cleanup-utility.softonic.com</t>
  </si>
  <si>
    <t>media-player-elite.en.softonic.com</t>
  </si>
  <si>
    <t>auto-shutdown-free.softonic.com</t>
  </si>
  <si>
    <t>real-desktop-free.de.softonic.com</t>
  </si>
  <si>
    <t>advanced-ip-scanner.de.softonic.com</t>
  </si>
  <si>
    <t>divertido-workout-juego-de-n.de.softonic.com</t>
  </si>
  <si>
    <t>gestion-de-analisis-de-los-alimentos.softonic.com</t>
  </si>
  <si>
    <t>imtoo-blu-ray-creator.it.softonic.com</t>
  </si>
  <si>
    <t>trucos-para-gta-4.softonic.com</t>
  </si>
  <si>
    <t>xvid-codec.nl.softonic.com</t>
  </si>
  <si>
    <t>aiseesoft-bd-software-toolkit.de.softonic.com</t>
  </si>
  <si>
    <t>4k-video-downloader.it.softonic.com</t>
  </si>
  <si>
    <t>vcw-vicman-photo-editor.it.softonic.com</t>
  </si>
  <si>
    <t>gcompris.softonic.com</t>
  </si>
  <si>
    <t>activediskimage.de.softonic.com</t>
  </si>
  <si>
    <t>color-efex-pro.fr.softonic.com</t>
  </si>
  <si>
    <t>wine.softonic.com</t>
  </si>
  <si>
    <t>panda-free-antivirus.nl.softonic.com</t>
  </si>
  <si>
    <t>la-rebelion-de-los-objetos-ocu.de.softonic.com</t>
  </si>
  <si>
    <t>anagram.en.softonic.com</t>
  </si>
  <si>
    <t>dragon-age-2.softonic.com</t>
  </si>
  <si>
    <t>o-o-safeerase-64-bit.it.softonic.com</t>
  </si>
  <si>
    <t>life-is-feudal-your-own.en.softonic.com</t>
  </si>
  <si>
    <t>pdftk.softonic.com</t>
  </si>
  <si>
    <t>any-flash-screensaver-maker.softonic.com</t>
  </si>
  <si>
    <t>freenas.softonic.com</t>
  </si>
  <si>
    <t>alien-strike.fr.softonic.com</t>
  </si>
  <si>
    <t>mycar-monitor.softonic.com</t>
  </si>
  <si>
    <t>ati-catalyst-vista-7-64bit.de.softonic.com</t>
  </si>
  <si>
    <t>pavtube-mxf-converter.en.softonic.com</t>
  </si>
  <si>
    <t>open-whatsapp.fr.softonic.com</t>
  </si>
  <si>
    <t>parallels-access.fr.softonic.com</t>
  </si>
  <si>
    <t>r-studio.de.softonic.com</t>
  </si>
  <si>
    <t>vonext-seal.en.softonic.com</t>
  </si>
  <si>
    <t>mergeimages.en.softonic.com</t>
  </si>
  <si>
    <t>the-walking-dead-season-2.fr.softonic.com</t>
  </si>
  <si>
    <t>moo0-multidesktop.softonic.com</t>
  </si>
  <si>
    <t>cube-touch-xxl.fr.softonic.com</t>
  </si>
  <si>
    <t>cms.g.pptv.com</t>
  </si>
  <si>
    <t>five-nights-at-freddys-3.en.softonic.com</t>
  </si>
  <si>
    <t>camfrog-mac.en.softonic.com</t>
  </si>
  <si>
    <t>1mobile-market.softonic.com</t>
  </si>
  <si>
    <t>sharp-img-viewer.softonic.com</t>
  </si>
  <si>
    <t>fast-food-faster.softonic.com</t>
  </si>
  <si>
    <t>dragonnaturallyspeaking.nl.softonic.com</t>
  </si>
  <si>
    <t>realmeteo-5.it.softonic.com</t>
  </si>
  <si>
    <t>assassins-creed-syndicate.en.softonic.com</t>
  </si>
  <si>
    <t>msn-messenger-mac-theme.de.softonic.com</t>
  </si>
  <si>
    <t>pdfunlocker.softonic.com</t>
  </si>
  <si>
    <t>navigon-mobilenavigator.softonic.com</t>
  </si>
  <si>
    <t>FreeTimer.en.softonic.com</t>
  </si>
  <si>
    <t>hearts-the-royal-club.de.softonic.com</t>
  </si>
  <si>
    <t>img6.c.yinyuetai.com</t>
  </si>
  <si>
    <t>gomoku.de.softonic.com</t>
  </si>
  <si>
    <t>rainbow-six-siege.de.softonic.com</t>
  </si>
  <si>
    <t>bitdefender-safepay-64bits.softonic.com</t>
  </si>
  <si>
    <t>mundoalbum.softonic.com</t>
  </si>
  <si>
    <t>pes-2016-myclub.de.softonic.com</t>
  </si>
  <si>
    <t>scanned-text-editor.de.softonic.com</t>
  </si>
  <si>
    <t>zip-unzip-by-click.softonic.com</t>
  </si>
  <si>
    <t>street-fighter-x-mega-man.de.softonic.com</t>
  </si>
  <si>
    <t>i-misteri-di-capri.it.softonic.com</t>
  </si>
  <si>
    <t>pandora-radio.de.softonic.com</t>
  </si>
  <si>
    <t>noow.softonic.com</t>
  </si>
  <si>
    <t>wondershare-dvd-creator.it.softonic.com</t>
  </si>
  <si>
    <t>tonos-de-musica-de-club.de.softonic.com</t>
  </si>
  <si>
    <t>systray-bandwidth-monitor.softonic.com</t>
  </si>
  <si>
    <t>windows-defender.it.softonic.com</t>
  </si>
  <si>
    <t>preescolar-nino-formas-y-color.de.softonic.com</t>
  </si>
  <si>
    <t>game.youku.com</t>
  </si>
  <si>
    <t>free-jetico-pdf-to-jpg-converter.en.softonic.com</t>
  </si>
  <si>
    <t>real-racing-2.fr.softonic.com</t>
  </si>
  <si>
    <t>financezt.pptv.com</t>
  </si>
  <si>
    <t>duplicate-images-finder.de.softonic.com</t>
  </si>
  <si>
    <t>easy-resume-creator.softonic.com</t>
  </si>
  <si>
    <t>veloscan.de.softonic.com</t>
  </si>
  <si>
    <t>youtube-downloader.fr.softonic.com</t>
  </si>
  <si>
    <t>commander-conquest-of-the-americas.de.softonic.com</t>
  </si>
  <si>
    <t>software-compra-venta-usados.softonic.com</t>
  </si>
  <si>
    <t>easy-office-recovery.softonic.com</t>
  </si>
  <si>
    <t>dragon-age-origins.softonic.com</t>
  </si>
  <si>
    <t>abrviewer.de.softonic.com</t>
  </si>
  <si>
    <t>soma-game.de.softonic.com</t>
  </si>
  <si>
    <t>binary-option-robot.fr.softonic.com</t>
  </si>
  <si>
    <t>mp3-music-alarm.de.softonic.com</t>
  </si>
  <si>
    <t>walyk-wallpaper-changer.de.softonic.com</t>
  </si>
  <si>
    <t>meshmolder.en.softonic.com</t>
  </si>
  <si>
    <t>panda-antivirus.nl.softonic.com</t>
  </si>
  <si>
    <t>aangifte-inkomstenbelasting.nl.softonic.com</t>
  </si>
  <si>
    <t>fallout-2.de.softonic.com</t>
  </si>
  <si>
    <t>activepasswordchanger.en.softonic.com</t>
  </si>
  <si>
    <t>canvas.de.softonic.com</t>
  </si>
  <si>
    <t>conqu.softonic.com</t>
  </si>
  <si>
    <t>theaeroclock.de.softonic.com</t>
  </si>
  <si>
    <t>easy-file-undelete.de.softonic.com</t>
  </si>
  <si>
    <t>zm.g.v1.cn</t>
  </si>
  <si>
    <t>dove2016.act.qq.com</t>
  </si>
  <si>
    <t>licecap.softonic.com</t>
  </si>
  <si>
    <t>ur-3d-easter-eggs-live-theme.de.softonic.com</t>
  </si>
  <si>
    <t>zodiac-clock-3d-screensaver.de.softonic.com</t>
  </si>
  <si>
    <t>ambiyans.en.softonic.com</t>
  </si>
  <si>
    <t>fontviewok.de.softonic.com</t>
  </si>
  <si>
    <t>delayedsleep.softonic.com</t>
  </si>
  <si>
    <t>lumino-city.nl.softonic.com</t>
  </si>
  <si>
    <t>physion.de.softonic.com</t>
  </si>
  <si>
    <t>mahjongg.de.softonic.com</t>
  </si>
  <si>
    <t>hitonic-ftpsync.en.softonic.com</t>
  </si>
  <si>
    <t>em-client-5.softonic.com</t>
  </si>
  <si>
    <t>pcfixbooster.en.softonic.com</t>
  </si>
  <si>
    <t>icq2go.de.softonic.com</t>
  </si>
  <si>
    <t>lucius.en.softonic.com</t>
  </si>
  <si>
    <t>free-hard-drive-data-recovery.en.softonic.com</t>
  </si>
  <si>
    <t>m2pzml.softonic.com</t>
  </si>
  <si>
    <t>app-launcher.de.softonic.com</t>
  </si>
  <si>
    <t>screengif.softonic.com</t>
  </si>
  <si>
    <t>phineas-and-ferb.de.softonic.com</t>
  </si>
  <si>
    <t>jettype.en.softonic.com</t>
  </si>
  <si>
    <t>vivaldi-technical.en.softonic.com</t>
  </si>
  <si>
    <t>zenok-free-antivirus.nl.softonic.com</t>
  </si>
  <si>
    <t>some-pdf-image-extract.de.softonic.com</t>
  </si>
  <si>
    <t>vista-transformation-pack.nl.softonic.com</t>
  </si>
  <si>
    <t>nugget.de.softonic.com</t>
  </si>
  <si>
    <t>anygantt.en.softonic.com</t>
  </si>
  <si>
    <t>mud-tv.de.softonic.com</t>
  </si>
  <si>
    <t>coches-gta-san-andreas.softonic.com</t>
  </si>
  <si>
    <t>toca-boo-windows-8.it.softonic.com</t>
  </si>
  <si>
    <t>galcon-2-galactic-conquest.softonic.com</t>
  </si>
  <si>
    <t>usb-manager.softonic.com</t>
  </si>
  <si>
    <t>animashooter-pioneer.en.softonic.com</t>
  </si>
  <si>
    <t>dyndns-updater.de.softonic.com</t>
  </si>
  <si>
    <t>project64.nl.softonic.com</t>
  </si>
  <si>
    <t>strand-hair-salon-makeover.de.softonic.com</t>
  </si>
  <si>
    <t>fifa-14-manual-ps3.softonic.com</t>
  </si>
  <si>
    <t>serene-mountain-scape.en.softonic.com</t>
  </si>
  <si>
    <t>warnwetter.de.softonic.com</t>
  </si>
  <si>
    <t>fondo-iron-man-2.softonic.com</t>
  </si>
  <si>
    <t>sony-ericsson-update-service.softonic.com</t>
  </si>
  <si>
    <t>ezaccounting-software.en.softonic.com</t>
  </si>
  <si>
    <t>rainbow-color-go-keyboard.de.softonic.com</t>
  </si>
  <si>
    <t>EONV3.en.softonic.com</t>
  </si>
  <si>
    <t>tema-de-gears-of-war-3.softonic.com</t>
  </si>
  <si>
    <t>erntezeit.de.softonic.com</t>
  </si>
  <si>
    <t>utilius-coachassist.de.softonic.com</t>
  </si>
  <si>
    <t>autoq3d.it.softonic.com</t>
  </si>
  <si>
    <t>best-regedit.en.softonic.com</t>
  </si>
  <si>
    <t>amanda-rose-das-tor-der-zeit.de.softonic.com</t>
  </si>
  <si>
    <t>accountmanager.softonic.com</t>
  </si>
  <si>
    <t>papa-fun-3.de.softonic.com</t>
  </si>
  <si>
    <t>post-mortem.de.softonic.com</t>
  </si>
  <si>
    <t>galcon-2-galactic-conquest.fr.softonic.com</t>
  </si>
  <si>
    <t>programa-para-lavadero-de-coches.softonic.com</t>
  </si>
  <si>
    <t>gog-galaxy.fr.softonic.com</t>
  </si>
  <si>
    <t>decoracion-del-huevo-de-pascua.de.softonic.com</t>
  </si>
  <si>
    <t>albino-lullaby.softonic.com</t>
  </si>
  <si>
    <t>mazelock.it.softonic.com</t>
  </si>
  <si>
    <t>risk-of-rain.de.softonic.com</t>
  </si>
  <si>
    <t>bhoremover.softonic.com</t>
  </si>
  <si>
    <t>might-and-magic-heroes-vi.softonic.com</t>
  </si>
  <si>
    <t>gps-velocimetro-en-kph-o-mph.de.softonic.com</t>
  </si>
  <si>
    <t>mobishield-windows-mobile.nl.softonic.com</t>
  </si>
  <si>
    <t>bitthief.de.softonic.com</t>
  </si>
  <si>
    <t>crashrptcpp.en.softonic.com</t>
  </si>
  <si>
    <t>android-sync.fr.softonic.com</t>
  </si>
  <si>
    <t>yousendit.softonic.com</t>
  </si>
  <si>
    <t>flvideoconverter.softonic.com</t>
  </si>
  <si>
    <t>remote-utilities-de.de.softonic.com</t>
  </si>
  <si>
    <t>phototangler-collage-maker.en.softonic.com</t>
  </si>
  <si>
    <t>2048-desktop.softonic.com</t>
  </si>
  <si>
    <t>csi-6-la-conspiracion.softonic.com</t>
  </si>
  <si>
    <t>f1-2010-escritorio.de.softonic.com</t>
  </si>
  <si>
    <t>luckywire.softonic.com</t>
  </si>
  <si>
    <t>tonos-de-guitarra.de.softonic.com</t>
  </si>
  <si>
    <t>massfaces.softonic.com</t>
  </si>
  <si>
    <t>windows-8-enterprise.de.softonic.com</t>
  </si>
  <si>
    <t>autocad-360.de.softonic.com</t>
  </si>
  <si>
    <t>aiseesoft-video-converter-ultimate.softonic.com</t>
  </si>
  <si>
    <t>avatar-world.softonic.com</t>
  </si>
  <si>
    <t>internet-explorer-9-vista-64bits.softonic.com</t>
  </si>
  <si>
    <t>teclado-para-galaxy-s6-edge.de.softonic.com</t>
  </si>
  <si>
    <t>file-manager-gold.en.softonic.com</t>
  </si>
  <si>
    <t>disguise-folders.softonic.com</t>
  </si>
  <si>
    <t>xrecode-ii-portable.de.softonic.com</t>
  </si>
  <si>
    <t>safe-autologon.it.softonic.com</t>
  </si>
  <si>
    <t>vlc-media-player-nightly-64bit.softonic.com</t>
  </si>
  <si>
    <t>magicmerge.de.softonic.com</t>
  </si>
  <si>
    <t>themepack-for-movavi-video-suite.softonic.com</t>
  </si>
  <si>
    <t>4videosoft-m2ts-convertisseur.fr.softonic.com</t>
  </si>
  <si>
    <t>postbox.de.softonic.com</t>
  </si>
  <si>
    <t>irripro-64bit.softonic.com</t>
  </si>
  <si>
    <t>fractal-mapper.softonic.com</t>
  </si>
  <si>
    <t>tpvcommerce.fr.softonic.com</t>
  </si>
  <si>
    <t>zoo-town-free-puzzle.de.softonic.com</t>
  </si>
  <si>
    <t>fastcut.it.softonic.com</t>
  </si>
  <si>
    <t>kroll-ontrack-easyrecovery-home.it.softonic.com</t>
  </si>
  <si>
    <t>carambis-driver-updater.softonic.com</t>
  </si>
  <si>
    <t>microsoft-jigsaw-windows-8.it.softonic.com</t>
  </si>
  <si>
    <t>agrar-simulator-2012.it.softonic.com</t>
  </si>
  <si>
    <t>cursor-translator.softonic.com</t>
  </si>
  <si>
    <t>advancecontrol.softonic.com</t>
  </si>
  <si>
    <t>proteus.de.softonic.com</t>
  </si>
  <si>
    <t>1.pptv.com</t>
  </si>
  <si>
    <t>dj-ringtones.de.softonic.com</t>
  </si>
  <si>
    <t>battlefront-wallpaper-pack.de.softonic.com</t>
  </si>
  <si>
    <t>php-expert-editor.softonic.com</t>
  </si>
  <si>
    <t>produkey-64bit.it.softonic.com</t>
  </si>
  <si>
    <t>radial-plus.softonic.com</t>
  </si>
  <si>
    <t>7burn-portable.softonic.com</t>
  </si>
  <si>
    <t>os-x-10-8-mountain-lion.de.softonic.com</t>
  </si>
  <si>
    <t>one-way-heroics.it.softonic.com</t>
  </si>
  <si>
    <t>serious-sam-hd-1st-encounter.softonic.com</t>
  </si>
  <si>
    <t>webtoon.tudou.com</t>
  </si>
  <si>
    <t>pool-master-pro.nl.softonic.com</t>
  </si>
  <si>
    <t>cutedj-dj-mixing-software.it.softonic.com</t>
  </si>
  <si>
    <t>ac97-audio-codec.it.softonic.com</t>
  </si>
  <si>
    <t>internet-explorer-6.de.softonic.com</t>
  </si>
  <si>
    <t>gaaiho-pdf-driver-64-bits.en.softonic.com</t>
  </si>
  <si>
    <t>chicken-invaders.softonic.com</t>
  </si>
  <si>
    <t>nuclear-throne.fr.softonic.com</t>
  </si>
  <si>
    <t>simpleaudioplayer.softonic.com</t>
  </si>
  <si>
    <t>windows-7-screensavers.it.softonic.com</t>
  </si>
  <si>
    <t>vidcoder.softonic.com</t>
  </si>
  <si>
    <t>jewel-fever-2.de.softonic.com</t>
  </si>
  <si>
    <t>p2stego-portable.it.softonic.com</t>
  </si>
  <si>
    <t>mx-one-antivirus.de.softonic.com</t>
  </si>
  <si>
    <t>day-d-time-mayhem.de.softonic.com</t>
  </si>
  <si>
    <t>carrera-de-coches-convertibles.de.softonic.com</t>
  </si>
  <si>
    <t>the-treasures-of-montezuma-4.en.softonic.com</t>
  </si>
  <si>
    <t>samsung-smartview-2.de.softonic.com</t>
  </si>
  <si>
    <t>angry-birds-star-wars.softonic.com</t>
  </si>
  <si>
    <t>myinternetsecurity-bronze.it.softonic.com</t>
  </si>
  <si>
    <t>juegos-de-san-valentin.de.softonic.com</t>
  </si>
  <si>
    <t>gang-beasts.nl.softonic.com</t>
  </si>
  <si>
    <t>usbflashspeed.softonic.com</t>
  </si>
  <si>
    <t>go-keyboard-black-and-white.de.softonic.com</t>
  </si>
  <si>
    <t>preme.nl.softonic.com</t>
  </si>
  <si>
    <t>xmind-portable.softonic.com</t>
  </si>
  <si>
    <t>blockade-runner.softonic.com</t>
  </si>
  <si>
    <t>auto.iqiyi.com</t>
  </si>
  <si>
    <t>Freenly.en.softonic.com</t>
  </si>
  <si>
    <t>sonidos-de-miedo.de.softonic.com</t>
  </si>
  <si>
    <t>ds3-tool.en.softonic.com</t>
  </si>
  <si>
    <t>splashtop-streamer.softonic.com</t>
  </si>
  <si>
    <t>solitaire.de.softonic.com</t>
  </si>
  <si>
    <t>banner-maker-pro.de.softonic.com</t>
  </si>
  <si>
    <t>videolan-movie-creator.fr.softonic.com</t>
  </si>
  <si>
    <t>cubis.de.softonic.com</t>
  </si>
  <si>
    <t>free-dvd-video-burner.softonic.com</t>
  </si>
  <si>
    <t>microsoft-excel-2010.nl.softonic.com</t>
  </si>
  <si>
    <t>armadillo-run.it.softonic.com</t>
  </si>
  <si>
    <t>spy-photographer.en.softonic.com</t>
  </si>
  <si>
    <t>lg-pc-suite-v.it.softonic.com</t>
  </si>
  <si>
    <t>mega-man-legacy-collection.softonic.com</t>
  </si>
  <si>
    <t>videoinspector.it.softonic.com</t>
  </si>
  <si>
    <t>my-computer-manager.softonic.com</t>
  </si>
  <si>
    <t>painttool-sai.nl.softonic.com</t>
  </si>
  <si>
    <t>restages.softonic.com</t>
  </si>
  <si>
    <t>santa-claus-in-trouble-again.nl.softonic.com</t>
  </si>
  <si>
    <t>grid-2.de.softonic.com</t>
  </si>
  <si>
    <t>stronghold-collection.de.softonic.com</t>
  </si>
  <si>
    <t>nfsradar.softonic.com</t>
  </si>
  <si>
    <t>ezw2-2014-w21099-software.en.softonic.com</t>
  </si>
  <si>
    <t>missione-f-16.it.softonic.com</t>
  </si>
  <si>
    <t>curso-de-espanol-hello-hello.de.softonic.com</t>
  </si>
  <si>
    <t>spongebob-anchovy-assault.de.softonic.com</t>
  </si>
  <si>
    <t>emdb.de.softonic.com</t>
  </si>
  <si>
    <t>pixel-galaxy.nl.softonic.com</t>
  </si>
  <si>
    <t>world-in-audition---wia.softonic.com</t>
  </si>
  <si>
    <t>reconstruir-mi-coche-extra.de.softonic.com</t>
  </si>
  <si>
    <t>trend-micro-antivirus-titanium-plus.softonic.com</t>
  </si>
  <si>
    <t>men-of-war-assault-squad.nl.softonic.com</t>
  </si>
  <si>
    <t>yandere-simulator.nl.softonic.com</t>
  </si>
  <si>
    <t>fedo.en.softonic.com</t>
  </si>
  <si>
    <t>paragon-backup-recovery.de.softonic.com</t>
  </si>
  <si>
    <t>b-o-s-blood-of-sahara.it.softonic.com</t>
  </si>
  <si>
    <t>canabalt-hd.nl.softonic.com</t>
  </si>
  <si>
    <t>comodo-internet-security.de.softonic.com</t>
  </si>
  <si>
    <t>drox-operative.it.softonic.com</t>
  </si>
  <si>
    <t>quercusoft-presupuestos-64-bits.softonic.com</t>
  </si>
  <si>
    <t>startup-view.en.softonic.com</t>
  </si>
  <si>
    <t>g5-preschool-games-lite-windows-8.it.softonic.com</t>
  </si>
  <si>
    <t>submagic.de.softonic.com</t>
  </si>
  <si>
    <t>szlong.weixin.qq.com</t>
  </si>
  <si>
    <t>statis.api.3g.youku.com</t>
  </si>
  <si>
    <t>sdkctllbs.yy.com</t>
  </si>
  <si>
    <t>androidtest.topwisesz.com</t>
  </si>
  <si>
    <t>flux.hcdn.qiyi.com</t>
  </si>
  <si>
    <t>cmmsns.qpic.cn</t>
  </si>
  <si>
    <t>p.s.360.cn</t>
  </si>
  <si>
    <t>origin.guzzoni-apple.com.akadns.net</t>
  </si>
  <si>
    <t>www.yxdown.com</t>
  </si>
  <si>
    <t>www.0731fdc.com</t>
  </si>
  <si>
    <t>www.youguu.com</t>
  </si>
  <si>
    <t>www.hexun.com</t>
  </si>
  <si>
    <t>www.dhcg.gov.cn</t>
  </si>
  <si>
    <t>www.replays.net</t>
  </si>
  <si>
    <t>www.abi.com.cn</t>
  </si>
  <si>
    <t>www.jxsf.gov.cn</t>
  </si>
  <si>
    <t>www.51greenorange.com</t>
  </si>
  <si>
    <t>www.xgzrc.com</t>
  </si>
  <si>
    <t>www.1kxun.com</t>
  </si>
  <si>
    <t>www.dlink.com</t>
  </si>
  <si>
    <t>www.139life.com</t>
  </si>
  <si>
    <t>www.cnii.com.cn</t>
  </si>
  <si>
    <t>www.1000su.com</t>
  </si>
  <si>
    <t>www.zhiziyun.com</t>
  </si>
  <si>
    <t>www.cogcpa.org</t>
  </si>
  <si>
    <t>www.310win.com</t>
  </si>
  <si>
    <t>www.nbcb.com.cn</t>
  </si>
  <si>
    <t>www.tuqianggps.net</t>
  </si>
  <si>
    <t>www.bmac.com.cn</t>
  </si>
  <si>
    <t>www.suzhoubank.com</t>
  </si>
  <si>
    <t>www.map10000.com</t>
  </si>
  <si>
    <t>www.iclick.cn</t>
  </si>
  <si>
    <t>www.lygport.com.cn</t>
  </si>
  <si>
    <t>www.boc.cn</t>
  </si>
  <si>
    <t>www.kingdee.com</t>
  </si>
  <si>
    <t>www.zhubajie.com</t>
  </si>
  <si>
    <t>www.365jia.cn</t>
  </si>
  <si>
    <t>www.ysten.com</t>
  </si>
  <si>
    <t>www.redstarcs.com</t>
  </si>
  <si>
    <t>www.0573yx.com</t>
  </si>
  <si>
    <t>www.rednet.cn</t>
  </si>
  <si>
    <t>www.2667.com</t>
  </si>
  <si>
    <t>www.workercn.cn</t>
  </si>
  <si>
    <t>www.fjrclh.com</t>
  </si>
  <si>
    <t>www.ztgame.com</t>
  </si>
  <si>
    <t>www.51fanli.com</t>
  </si>
  <si>
    <t>www.nmenu.cn</t>
  </si>
  <si>
    <t>www.iaround.com</t>
  </si>
  <si>
    <t>www.shuisutang.com.cn</t>
  </si>
  <si>
    <t>www.m1905.cn</t>
  </si>
  <si>
    <t>www.networkbench.com</t>
  </si>
  <si>
    <t>www.hidroid.net</t>
  </si>
  <si>
    <t>www.jiangduoduo.com</t>
  </si>
  <si>
    <t>www.dwjq.com.cn</t>
  </si>
  <si>
    <t>www.buptnet.edu.cn</t>
  </si>
  <si>
    <t>www.yougulu.com</t>
  </si>
  <si>
    <t>www.sky-mobi.com</t>
  </si>
  <si>
    <t>drb.doormobi.com</t>
  </si>
  <si>
    <t>www.homekoo.com</t>
  </si>
  <si>
    <t>www.766.com</t>
  </si>
  <si>
    <t>www.jsbchina.cn</t>
  </si>
  <si>
    <t>www.funshion.com</t>
  </si>
  <si>
    <t>www.paixie.net</t>
  </si>
  <si>
    <t>www.iletou.com</t>
  </si>
  <si>
    <t>www.zuiyouxi.com</t>
  </si>
  <si>
    <t>www.sdwsjzxx.com</t>
  </si>
  <si>
    <t>www.zhuishushenqi.com</t>
  </si>
  <si>
    <t>www.theclimategroup.org.cn</t>
  </si>
  <si>
    <t>www.epg.huan.tv</t>
  </si>
  <si>
    <t>www.the9.com</t>
  </si>
  <si>
    <t>www.my9yu.com</t>
  </si>
  <si>
    <t>www.trip8080.com</t>
  </si>
  <si>
    <t>www.ntu.edu.cn</t>
  </si>
  <si>
    <t>www.cdwlt.com</t>
  </si>
  <si>
    <t>www.jufenginfo.com</t>
  </si>
  <si>
    <t>www.ecitic.com</t>
  </si>
  <si>
    <t>www.ddqqdd.com</t>
  </si>
  <si>
    <t>www.vasee.com</t>
  </si>
  <si>
    <t>www.feeyun.com</t>
  </si>
  <si>
    <t>www.baifendian.com</t>
  </si>
  <si>
    <t>www.meiguituan.com</t>
  </si>
  <si>
    <t>www.9game.cn</t>
  </si>
  <si>
    <t>www.uxin.com</t>
  </si>
  <si>
    <t>www.duotin.com</t>
  </si>
  <si>
    <t>www.tianya.com</t>
  </si>
  <si>
    <t>www.xgzrc.comhr</t>
  </si>
  <si>
    <t>www.zj3000.cn</t>
  </si>
  <si>
    <t>www.psbc.com</t>
  </si>
  <si>
    <t>www.ntalker.com</t>
  </si>
  <si>
    <t>www.qimi.com</t>
  </si>
  <si>
    <t>www.beian.gov.cn</t>
  </si>
  <si>
    <t>diag-wd.gridsumdissector.com</t>
  </si>
  <si>
    <t>rqiao.baidu.com</t>
  </si>
  <si>
    <t>vstlog.17usoft.com</t>
  </si>
  <si>
    <t>ocsp.starfieldtech.com</t>
  </si>
  <si>
    <t>www.tingyun.com</t>
  </si>
  <si>
    <t>fm.p0y.cn</t>
  </si>
  <si>
    <t>safebrowsing.google.com</t>
  </si>
  <si>
    <t>ajax.googleapis.com</t>
  </si>
  <si>
    <t>zx.jdd.com</t>
  </si>
  <si>
    <t>time.jiangduoduo.com</t>
  </si>
  <si>
    <t>www.szgswljg.gov.cn</t>
  </si>
  <si>
    <t>eiv.baidu.com</t>
  </si>
  <si>
    <t>isdspeed.qq.com</t>
  </si>
  <si>
    <t>visitor.crm2.qq.com</t>
  </si>
  <si>
    <t>wpl.b.qq.com</t>
  </si>
  <si>
    <t>img.0731fdc.com</t>
  </si>
  <si>
    <t>as.0731fdc.com</t>
  </si>
  <si>
    <t>bbs.0731fdc.com</t>
  </si>
  <si>
    <t>floor.0731fdc.com</t>
  </si>
  <si>
    <t>wpa.qq.com</t>
  </si>
  <si>
    <t>tongji.0731fdc.com</t>
  </si>
  <si>
    <t>s.heartmango.cn</t>
  </si>
  <si>
    <t>www.gaoxiaodawang.com</t>
  </si>
  <si>
    <t>img.hexun.com</t>
  </si>
  <si>
    <t>data.bank.hexun.com</t>
  </si>
  <si>
    <t>i7.hexunimg.cn</t>
  </si>
  <si>
    <t>tg.hexun.com</t>
  </si>
  <si>
    <t>i1.hexunimg.cn</t>
  </si>
  <si>
    <t>i9.hexunimg.cn</t>
  </si>
  <si>
    <t>i4.hexunimg.cn</t>
  </si>
  <si>
    <t>dfile.tool.hexun.com</t>
  </si>
  <si>
    <t>itv.hexun.com</t>
  </si>
  <si>
    <t>i2.hexunimg.cn</t>
  </si>
  <si>
    <t>i3.hexunimg.cn</t>
  </si>
  <si>
    <t>forex.hexun.com</t>
  </si>
  <si>
    <t>i8.hexunimg.cn</t>
  </si>
  <si>
    <t>i0.hexunimg.cn</t>
  </si>
  <si>
    <t>i5.hexunimg.cn</t>
  </si>
  <si>
    <t>3g.hexun.com</t>
  </si>
  <si>
    <t>i6.hexunimg.cn</t>
  </si>
  <si>
    <t>c.wrating.com</t>
  </si>
  <si>
    <t>hxjs.tool.hexun.com</t>
  </si>
  <si>
    <t>data.stock.hexun.com</t>
  </si>
  <si>
    <t>quote.futures.hexun.com</t>
  </si>
  <si>
    <t>data.p2p.hexun.com</t>
  </si>
  <si>
    <t>data.gold.hexun.com</t>
  </si>
  <si>
    <t>webstock.quote.hermes.hexun.com</t>
  </si>
  <si>
    <t>flash.tool.hexun.com</t>
  </si>
  <si>
    <t>float.homekoo.com</t>
  </si>
  <si>
    <t>vip.homekoo.com</t>
  </si>
  <si>
    <t>i.766.com</t>
  </si>
  <si>
    <t>res.qingcheng.com</t>
  </si>
  <si>
    <t>www.fun.tv</t>
  </si>
  <si>
    <t>api1.fun.tv</t>
  </si>
  <si>
    <t>q1.fun.tv</t>
  </si>
  <si>
    <t>po.funshion.com</t>
  </si>
  <si>
    <t>aw01.pub.funshion.com</t>
  </si>
  <si>
    <t>ued.paixie.net</t>
  </si>
  <si>
    <t>zgwgg.workercn.cn</t>
  </si>
  <si>
    <t>wap.workercn.cn</t>
  </si>
  <si>
    <t>search.workercn.cn</t>
  </si>
  <si>
    <t>i.tianqi.com</t>
  </si>
  <si>
    <t>s.hton.com.cn</t>
  </si>
  <si>
    <t>s2.hton.com.cn</t>
  </si>
  <si>
    <t>us03.lockview.cn</t>
  </si>
  <si>
    <t>us03.dwcheck.cn</t>
  </si>
  <si>
    <t>tgb.csbew.com</t>
  </si>
  <si>
    <t>365jia.cn</t>
  </si>
  <si>
    <t>www.zto.com</t>
  </si>
  <si>
    <t>id.jiathis.com</t>
  </si>
  <si>
    <t>fg.jiathis.com</t>
  </si>
  <si>
    <t>its.fugetech.com</t>
  </si>
  <si>
    <t>www.firefall.com.cn</t>
  </si>
  <si>
    <t>biua_hh.trip8080.com</t>
  </si>
  <si>
    <t>img01.trip8080.com</t>
  </si>
  <si>
    <t>share.baidu.com</t>
  </si>
  <si>
    <t>t.adyun.com</t>
  </si>
  <si>
    <t>res1.adyun.com</t>
  </si>
  <si>
    <t>jiudian.trip8080.com</t>
  </si>
  <si>
    <t>210.29.65.177</t>
  </si>
  <si>
    <t>icon.51.la</t>
  </si>
  <si>
    <t>vip.51.la</t>
  </si>
  <si>
    <t>cn.dragonparking.com</t>
  </si>
  <si>
    <t>s.cpro.baidu.com</t>
  </si>
  <si>
    <t>dj1.baidu.com</t>
  </si>
  <si>
    <t>track.dragonparking.com</t>
  </si>
  <si>
    <t>tx.bendiyx.com</t>
  </si>
  <si>
    <t>img.webscan.360.cn</t>
  </si>
  <si>
    <t>p0.cache.yuncheng.com</t>
  </si>
  <si>
    <t>ipic.staticsdo.com</t>
  </si>
  <si>
    <t>p1.cache.yuncheng.com</t>
  </si>
  <si>
    <t>img1.sddcp.com</t>
  </si>
  <si>
    <t>www.zbj.com</t>
  </si>
  <si>
    <t>image.ecitic.com</t>
  </si>
  <si>
    <t>pv.ecitic.com</t>
  </si>
  <si>
    <t>stat.cnii.com.cn</t>
  </si>
  <si>
    <t>211.100.28.5</t>
  </si>
  <si>
    <t>log.nrparking.com</t>
  </si>
  <si>
    <t>www.weixin.com</t>
  </si>
  <si>
    <t>www.henkuai.com</t>
  </si>
  <si>
    <t>portal.ucgc.ucfly.com</t>
  </si>
  <si>
    <t>www.uc.cn</t>
  </si>
  <si>
    <t>gds.9game.cn</t>
  </si>
  <si>
    <t>bshare.optimix.asia</t>
  </si>
  <si>
    <t>rnimg.cn</t>
  </si>
  <si>
    <t>battlegirl.replays.net</t>
  </si>
  <si>
    <t>news.139life.com</t>
  </si>
  <si>
    <t>member.139life.com</t>
  </si>
  <si>
    <t>gg.139life.com</t>
  </si>
  <si>
    <t>static.139life.com</t>
  </si>
  <si>
    <t>xq.139life.com</t>
  </si>
  <si>
    <t>xsltcache.alexa.com</t>
  </si>
  <si>
    <t>sc.139life.com</t>
  </si>
  <si>
    <t>st.139life.com</t>
  </si>
  <si>
    <t>bd.tst.35go.net</t>
  </si>
  <si>
    <t>ocsp.startssl.com</t>
  </si>
  <si>
    <t>www.nbcb.cn</t>
  </si>
  <si>
    <t>hqdigi2.eastmoney.com</t>
  </si>
  <si>
    <t>siteapp.baidu.com</t>
  </si>
  <si>
    <t>static.zhiziyun.com</t>
  </si>
  <si>
    <t>t.gdt.qq.com</t>
  </si>
  <si>
    <t>s.qiao.baidu.com</t>
  </si>
  <si>
    <t>platform.twitter.com</t>
  </si>
  <si>
    <t>www.500.com</t>
  </si>
  <si>
    <t>www.500cache.com</t>
  </si>
  <si>
    <t>img.500.com</t>
  </si>
  <si>
    <t>img.500wan.com</t>
  </si>
  <si>
    <t>www.e0514.com</t>
  </si>
  <si>
    <t>s.csbew.com</t>
  </si>
  <si>
    <t>bbs.e0514.com</t>
  </si>
  <si>
    <t>cache.adm.cnzz.net</t>
  </si>
  <si>
    <t>baby.e0514.com</t>
  </si>
  <si>
    <t>ba.yzdjbh.com</t>
  </si>
  <si>
    <t>c.cnzz.com</t>
  </si>
  <si>
    <t>icon.cnzz.com</t>
  </si>
  <si>
    <t>zx.tgbus.com</t>
  </si>
  <si>
    <t>olpic.tgbusdata.cn</t>
  </si>
  <si>
    <t>gg.stargame.com</t>
  </si>
  <si>
    <t>tv01.tgbusdata.cn</t>
  </si>
  <si>
    <t>tv02.tgbusdata.cn</t>
  </si>
  <si>
    <t>tv03.tgbusdata.cn</t>
  </si>
  <si>
    <t>tv04.tgbusdata.cn</t>
  </si>
  <si>
    <t>tv05.tgbusdata.cn</t>
  </si>
  <si>
    <t>tv06.tgbusdata.cn</t>
  </si>
  <si>
    <t>tv07.tgbusdata.cn</t>
  </si>
  <si>
    <t>tv08.tgbusdata.cn</t>
  </si>
  <si>
    <t>tv09.tgbusdata.cn</t>
  </si>
  <si>
    <t>tv10.tgbusdata.cn</t>
  </si>
  <si>
    <t>ol.tgbus.com</t>
  </si>
  <si>
    <t>vista.tgbusdata.cn</t>
  </si>
  <si>
    <t>api.tgbus.com</t>
  </si>
  <si>
    <t>www.hsw.cn</t>
  </si>
  <si>
    <t>static.hsw.cn</t>
  </si>
  <si>
    <t>img2.myhsw.cn</t>
  </si>
  <si>
    <t>znsv.baidu.com</t>
  </si>
  <si>
    <t>news.hsw.cn</t>
  </si>
  <si>
    <t>www.4008860944.com</t>
  </si>
  <si>
    <t>dns.msftncsi.com</t>
  </si>
  <si>
    <t>www.mycom114.com</t>
  </si>
  <si>
    <t>ns7.lv3.cloudglb.com</t>
  </si>
  <si>
    <t>ns3.lv3.cloudglb.com</t>
  </si>
  <si>
    <t>ns4.lv3.cloudglb.com</t>
  </si>
  <si>
    <t>ns6.lv3.cloudglb.com</t>
  </si>
  <si>
    <t>ns1.lv3.cloudglb.com</t>
  </si>
  <si>
    <t>ns2.lv3.cloudglb.com</t>
  </si>
  <si>
    <t>ns8.lv3.cloudglb.com</t>
  </si>
  <si>
    <t>puma.api.iqiyi.com</t>
  </si>
  <si>
    <t>graph.facebook.com</t>
  </si>
  <si>
    <t>2.android.pool.ntp.org</t>
  </si>
  <si>
    <t>sdkcnclbs.yy.com</t>
  </si>
  <si>
    <t>hb.appvipshop.com</t>
  </si>
  <si>
    <t>time-ios.apple.com</t>
  </si>
  <si>
    <t>time.izatcloud.net</t>
  </si>
  <si>
    <t>mtalk.google.com</t>
  </si>
  <si>
    <t>mdws.openapi.360.cn</t>
  </si>
  <si>
    <t>time-ios.g.aaplimg.com</t>
  </si>
  <si>
    <t>www.xunlei.com</t>
  </si>
  <si>
    <t>sdk.open.talk.gepush.com</t>
  </si>
  <si>
    <t>hk.pool.ntp.org</t>
  </si>
  <si>
    <t>asia.pool.ntp.org</t>
  </si>
  <si>
    <t>c.51y5.net</t>
  </si>
  <si>
    <t>flux.hcdn.ppstream.com</t>
  </si>
  <si>
    <t>flux.hcdn.ptqy.gitv.tv</t>
  </si>
  <si>
    <t>secure.wiair.com</t>
  </si>
  <si>
    <t>wifiapi02.51y5.net</t>
  </si>
  <si>
    <t>cnf.goyihu.com</t>
  </si>
  <si>
    <t>supl.google.com</t>
  </si>
  <si>
    <t>md.openapi.360.cn</t>
  </si>
  <si>
    <t>fabu.baidu.com</t>
  </si>
  <si>
    <t>android.clients.google.com</t>
  </si>
  <si>
    <t>hao123.com</t>
  </si>
  <si>
    <t>i1.go2yd.com</t>
  </si>
  <si>
    <t>material.xl7.xunlei.com</t>
  </si>
  <si>
    <t>t0.qlogo.cn</t>
  </si>
  <si>
    <t>vod007.m3.lixian.vip.xunlei.com</t>
  </si>
  <si>
    <t>ios.synacast.com</t>
  </si>
  <si>
    <t>dlqncdn.miaopai.com</t>
  </si>
  <si>
    <t>hkhkg2edge.icloudcontent.com</t>
  </si>
  <si>
    <t>imgotv.osscnshanghai.aliyuncs.com</t>
  </si>
  <si>
    <t>uploadva.synacast.com</t>
  </si>
  <si>
    <t>wsms.sdn.mi.lxdns.com</t>
  </si>
  <si>
    <t>pushgw.pingan.com.cn</t>
  </si>
  <si>
    <t>route.sdn.com</t>
  </si>
  <si>
    <t>e.e701.net</t>
  </si>
  <si>
    <t>store.ptqy.gitv.tv</t>
  </si>
  <si>
    <t>a.play.api.3g.youku.com</t>
  </si>
  <si>
    <t>action.logger.baofeng.com</t>
  </si>
  <si>
    <t>adimg.bbcss.com</t>
  </si>
  <si>
    <t>afp.wasu.cn</t>
  </si>
  <si>
    <t>alog.umeng.co</t>
  </si>
  <si>
    <t>alog.umeng.com</t>
  </si>
  <si>
    <t>ams.lenovomm.com</t>
  </si>
  <si>
    <t>api.zhuishushenqi.com</t>
  </si>
  <si>
    <t>api3.adsmogo.com</t>
  </si>
  <si>
    <t>app.sfgj.org</t>
  </si>
  <si>
    <t>bbs.tiexue.net</t>
  </si>
  <si>
    <t>book.easou.com</t>
  </si>
  <si>
    <t>c5.cccpan.com</t>
  </si>
  <si>
    <t>cache.video.ptqy.gitv.tv</t>
  </si>
  <si>
    <t>calendar.lenovomm.com</t>
  </si>
  <si>
    <t>client04.pdl.wow.battlenet.com.cn</t>
  </si>
  <si>
    <t>cm.poll.keke.cn</t>
  </si>
  <si>
    <t>cm.st.keke.cn</t>
  </si>
  <si>
    <t>count.pcauto.com.cn</t>
  </si>
  <si>
    <t>creditcard.bankcomm.com</t>
  </si>
  <si>
    <t>cs.weishi.ijinshan.com</t>
  </si>
  <si>
    <t>desktop3.linkinme.com</t>
  </si>
  <si>
    <t>dianping.v2.kakamobi.com</t>
  </si>
  <si>
    <t>ding.youku.com</t>
  </si>
  <si>
    <t>hot.cdn.baidupcs.com</t>
  </si>
  <si>
    <t>trace.qq.com</t>
  </si>
  <si>
    <t>drift.qzone.qq.com</t>
  </si>
  <si>
    <t>cnews.wap.mpush.qq.com</t>
  </si>
  <si>
    <t>qqadapt.qpic.cn</t>
  </si>
  <si>
    <t>adfilter.imtt.qq.com</t>
  </si>
  <si>
    <t>agent.sj.qq.com</t>
  </si>
  <si>
    <t>api.m.renren.com</t>
  </si>
  <si>
    <t>api.mall.autohome.com.cn</t>
  </si>
  <si>
    <t>api.moogos.com</t>
  </si>
  <si>
    <t>app.huanle.qq.com</t>
  </si>
  <si>
    <t>appstore.qzone.qq.com</t>
  </si>
  <si>
    <t>b.x.baidu.com</t>
  </si>
  <si>
    <t>b114.photo.store.qq.com</t>
  </si>
  <si>
    <t>bkvv.video.qq.com</t>
  </si>
  <si>
    <t>bufferfly.mqsng.qq.com</t>
  </si>
  <si>
    <t>c.tieba.baidu.com</t>
  </si>
  <si>
    <t>cfg.imtt.qq.com</t>
  </si>
  <si>
    <t>cgi.qqweb.qq.com</t>
  </si>
  <si>
    <t>down.eebbk.net</t>
  </si>
  <si>
    <t>down.verify.stat.xunlei.com</t>
  </si>
  <si>
    <t>down.xiaowangdou.com</t>
  </si>
  <si>
    <t>dt.tongji.linezing.com</t>
  </si>
  <si>
    <t>emstat.em.sandai.net</t>
  </si>
  <si>
    <t>endecoding.go.letv.com</t>
  </si>
  <si>
    <t>estoresrvice.189store.com</t>
  </si>
  <si>
    <t>file3.data.weipan.cn</t>
  </si>
  <si>
    <t>flash.7k7k.com</t>
  </si>
  <si>
    <t>fs.fun.tv</t>
  </si>
  <si>
    <t>galaxy.baofeng.net</t>
  </si>
  <si>
    <t>game.starlightstage.jp</t>
  </si>
  <si>
    <t>gc.letvstore.com</t>
  </si>
  <si>
    <t>gray.jf.10086.cn</t>
  </si>
  <si>
    <t>h.synacast.com</t>
  </si>
  <si>
    <t>hypmp.haiyunx.com</t>
  </si>
  <si>
    <t>i.cn.maysunmedia.com</t>
  </si>
  <si>
    <t>i2.store.nearme.com.cn</t>
  </si>
  <si>
    <t>ik.synacast.com</t>
  </si>
  <si>
    <t>image.club.china.com</t>
  </si>
  <si>
    <t>initp01st.push.apple.com</t>
  </si>
  <si>
    <t>iphonelog.shouji.baofeng.com</t>
  </si>
  <si>
    <t>iptv.cedock.com</t>
  </si>
  <si>
    <t>iread.wo.com.cn</t>
  </si>
  <si>
    <t>jsnfpt.gzltax.gov.cn</t>
  </si>
  <si>
    <t>kj55.888617.com</t>
  </si>
  <si>
    <t>kkpgv3.xunlei.com</t>
  </si>
  <si>
    <t>l.rcd.iqiyi.com</t>
  </si>
  <si>
    <t>lds.lenovomm.com</t>
  </si>
  <si>
    <t>letv.irs01.com</t>
  </si>
  <si>
    <t>license.yuancheng.xunlei.com</t>
  </si>
  <si>
    <t>list3.ppstream.com.iqiyi.com</t>
  </si>
  <si>
    <t>listupdate.ime.baidu.com</t>
  </si>
  <si>
    <t>live.a.302.yunfancdn.com</t>
  </si>
  <si>
    <t>live3.win007.com</t>
  </si>
  <si>
    <t>log.is.ysten.com</t>
  </si>
  <si>
    <t>log.nvwa.baofeng.com</t>
  </si>
  <si>
    <t>log.pop.baofeng.com</t>
  </si>
  <si>
    <t>log.stat.kugou.com</t>
  </si>
  <si>
    <t>log.vdn.apps.cntv.cn</t>
  </si>
  <si>
    <t>log.voicecloud.cn</t>
  </si>
  <si>
    <t>logstat.kugou.com</t>
  </si>
  <si>
    <t>lvip.youku.com</t>
  </si>
  <si>
    <t>m.69shu.com</t>
  </si>
  <si>
    <t>m.cn.happyelements.com</t>
  </si>
  <si>
    <t>m.kugou.com</t>
  </si>
  <si>
    <t>m.to8to.com</t>
  </si>
  <si>
    <t>m.wo.cn</t>
  </si>
  <si>
    <t>m5.amap.com</t>
  </si>
  <si>
    <t>mapping.v.xunlei.com</t>
  </si>
  <si>
    <t>market.m.sjzhushou.com</t>
  </si>
  <si>
    <t>dr.sg.baidu.com</t>
  </si>
  <si>
    <t>dr.zc.baidu.com</t>
  </si>
  <si>
    <t>dtrp.urlquality.qq.com</t>
  </si>
  <si>
    <t>hits.sinajs.cn</t>
  </si>
  <si>
    <t>hq2gjqh.eastmoney.com</t>
  </si>
  <si>
    <t>hqchart.eastmoney.com</t>
  </si>
  <si>
    <t>icon.zolimg.com.cn</t>
  </si>
  <si>
    <t>imtt.qq.com</t>
  </si>
  <si>
    <t>ivy.pcauto.com.cn</t>
  </si>
  <si>
    <t>like.baidu.com</t>
  </si>
  <si>
    <t>lx.cdn.baidupcs.com</t>
  </si>
  <si>
    <t>1.thumb.pc6.com</t>
  </si>
  <si>
    <t>a.dayima.com</t>
  </si>
  <si>
    <t>a.dianjoy.com</t>
  </si>
  <si>
    <t>a.in66.com</t>
  </si>
  <si>
    <t>a.pic1.ajkimg.com</t>
  </si>
  <si>
    <t>a.xnimg.cn</t>
  </si>
  <si>
    <t>a1.cdn.xiaoenai.com</t>
  </si>
  <si>
    <t>a2.moogos.com</t>
  </si>
  <si>
    <t>a2.vimage1.com</t>
  </si>
  <si>
    <t>a3.vimage1.com</t>
  </si>
  <si>
    <t>a4.vimage1.com</t>
  </si>
  <si>
    <t>a8.go2yd.com</t>
  </si>
  <si>
    <t>aaq.wenming.cn</t>
  </si>
  <si>
    <t>ac.gtimg.com</t>
  </si>
  <si>
    <t>acshow.kugou.com</t>
  </si>
  <si>
    <t>act.vas.qxiu.com</t>
  </si>
  <si>
    <t>active.qxiu.com</t>
  </si>
  <si>
    <t>activex.microsoft.com</t>
  </si>
  <si>
    <t>ad.3kjj.com</t>
  </si>
  <si>
    <t>ad.dopool.com</t>
  </si>
  <si>
    <t>ad.doubleclick.net</t>
  </si>
  <si>
    <t>addon.uc.cn</t>
  </si>
  <si>
    <t>adl.abusi.net</t>
  </si>
  <si>
    <t>ads.eclicks.cn</t>
  </si>
  <si>
    <t>adups.cn</t>
  </si>
  <si>
    <t>adx.g.doubleclick.net</t>
  </si>
  <si>
    <t>agent.yulong.com</t>
  </si>
  <si>
    <t>aliimg.95195.com</t>
  </si>
  <si>
    <t>ana.masky.biddingx.com</t>
  </si>
  <si>
    <t>ana.stg8.com</t>
  </si>
  <si>
    <t>analytics.coolyun.com</t>
  </si>
  <si>
    <t>android.config.synacast.com</t>
  </si>
  <si>
    <t>androidapi22.tadu.com</t>
  </si>
  <si>
    <t>aoqi.100bt.com</t>
  </si>
  <si>
    <t>aoya.100bt.com</t>
  </si>
  <si>
    <t>api.beibei.com</t>
  </si>
  <si>
    <t>api.cp33.ott.cibntv.net</t>
  </si>
  <si>
    <t>api.dongdong17.com</t>
  </si>
  <si>
    <t>api.douguo.net</t>
  </si>
  <si>
    <t>api.goapk.com</t>
  </si>
  <si>
    <t>api.juanpi.com</t>
  </si>
  <si>
    <t>api.jxedt.com</t>
  </si>
  <si>
    <t>api.kiip.me</t>
  </si>
  <si>
    <t>api.le123.com</t>
  </si>
  <si>
    <t>api.m.sm.cn</t>
  </si>
  <si>
    <t>api.miaopai.com</t>
  </si>
  <si>
    <t>api.oneniceapp.com</t>
  </si>
  <si>
    <t>a.autoimg.cn</t>
  </si>
  <si>
    <t>a.baidu.com</t>
  </si>
  <si>
    <t>a.gdown.baidu.com</t>
  </si>
  <si>
    <t>a.zc.qq.com</t>
  </si>
  <si>
    <t>a1.jyimg.com</t>
  </si>
  <si>
    <t>a2.jyimg.com</t>
  </si>
  <si>
    <t>ad.app.autohome.com.cn</t>
  </si>
  <si>
    <t>adm.leju.sina.com.cn</t>
  </si>
  <si>
    <t>admin.qun.qq.com</t>
  </si>
  <si>
    <t>aid.video.qq.com</t>
  </si>
  <si>
    <t>analy.qzone.qq.com</t>
  </si>
  <si>
    <t>api.app.yiche.com</t>
  </si>
  <si>
    <t>api.car.bitauto.com</t>
  </si>
  <si>
    <t>acg.18touch.com</t>
  </si>
  <si>
    <t>app27036.static.kingnet.com</t>
  </si>
  <si>
    <t>appdl.hicloud.com</t>
  </si>
  <si>
    <t>audio.kting.cn</t>
  </si>
  <si>
    <t>aupn.ds.b1.download.windowsupdate.com</t>
  </si>
  <si>
    <t>b.faloo.com</t>
  </si>
  <si>
    <t>bdvod.hezuo.wasu.cn</t>
  </si>
  <si>
    <t>cache.xzw.com</t>
  </si>
  <si>
    <t>cctv1.vtime.cntv.wscdns.com</t>
  </si>
  <si>
    <t>cctv13.vtime.cntv.cloudcdn.net</t>
  </si>
  <si>
    <t>cctv13.vtime.cntv.wscdns.com</t>
  </si>
  <si>
    <t>cctv5.vtime.cntv.wscdns.com</t>
  </si>
  <si>
    <t>cdn.bangyouxi.com</t>
  </si>
  <si>
    <t>cdn1.woying.com</t>
  </si>
  <si>
    <t>cdnplay14.115.com</t>
  </si>
  <si>
    <t>cdnresource.duowan.com</t>
  </si>
  <si>
    <t>cdnresource2.duowan.com</t>
  </si>
  <si>
    <t>cimage.tianjimedia.com</t>
  </si>
  <si>
    <t>css.selfimg.com.cn</t>
  </si>
  <si>
    <t>ctimg.mg3721.com</t>
  </si>
  <si>
    <t>d1.tuanimg.com</t>
  </si>
  <si>
    <t>dl.q1.com</t>
  </si>
  <si>
    <t>down.koowo.com</t>
  </si>
  <si>
    <t>download.i139.cn</t>
  </si>
  <si>
    <t>emoji.qpic.cn.fastcdn.com</t>
  </si>
  <si>
    <t>file1.shoupingou.com</t>
  </si>
  <si>
    <t>flux.faloo.com</t>
  </si>
  <si>
    <t>ft.dl.hoolaigames.com</t>
  </si>
  <si>
    <t>hlswspl.wohai.com</t>
  </si>
  <si>
    <t>cc.stream.fm.qq.com</t>
  </si>
  <si>
    <t>cc.tsmusic.kg.qq.com</t>
  </si>
  <si>
    <t>dnion.hls.video.qq.com</t>
  </si>
  <si>
    <t>ads.flurry.com</t>
  </si>
  <si>
    <t>api.shuaji.360.cn</t>
  </si>
  <si>
    <t>apiinit.amap.com</t>
  </si>
  <si>
    <t>apis-oppo.dianhua.cn</t>
  </si>
  <si>
    <t>apple-finance.query.yahoo.com</t>
  </si>
  <si>
    <t>aps.amap.com</t>
  </si>
  <si>
    <t>b.scorecardresearch.com</t>
  </si>
  <si>
    <t>cfg.cml.ksmobile.com</t>
  </si>
  <si>
    <t>cmdts.ksmobile.com</t>
  </si>
  <si>
    <t>dc.51y5.net</t>
  </si>
  <si>
    <t>hshh.org</t>
  </si>
  <si>
    <t>init-p01st.push.apple.com</t>
  </si>
  <si>
    <t>irs01.com</t>
  </si>
  <si>
    <t>jp.pool.ntp.org</t>
  </si>
  <si>
    <t>msg.push.51y5.net</t>
  </si>
  <si>
    <t>p.qpic.cn</t>
  </si>
  <si>
    <t>sdkconfig.ad.xiaomi.com</t>
  </si>
  <si>
    <t>settings.crashlytics.com</t>
  </si>
  <si>
    <t>static.3g.gionee.com</t>
  </si>
  <si>
    <t>tconf.f.360.cn</t>
  </si>
  <si>
    <t>udm.scorecardresearch.com</t>
  </si>
  <si>
    <t>up.cm.ksmobile.com</t>
  </si>
  <si>
    <t>update.baidu.com</t>
  </si>
  <si>
    <t>ups.ksmobile.net</t>
  </si>
  <si>
    <t>utop.umengcloud.com</t>
  </si>
  <si>
    <t>weather.ksmobile.com</t>
  </si>
  <si>
    <t>ws2.cootekservice.com</t>
  </si>
  <si>
    <t>wx.qlogo.cn</t>
  </si>
  <si>
    <t>xp.apple.com</t>
  </si>
  <si>
    <t>lestore-download-1589157436.cn-north-1.elb.amazonaws.com.cn</t>
  </si>
  <si>
    <t>api.ipinfodb.com</t>
  </si>
  <si>
    <t>js.tv.itc.cn</t>
  </si>
  <si>
    <t>01hswork.oss-cn-hangzhou.aliyuncs.com</t>
  </si>
  <si>
    <t>0d077ef9e74d8.cdn.sohucs.com</t>
  </si>
  <si>
    <t>a.stat.xiaomi.com</t>
  </si>
  <si>
    <t>ac.account.xiaomi.com</t>
  </si>
  <si>
    <t>ad.wagbridge.taobao.com.gds.alibabadns.com</t>
  </si>
  <si>
    <t>ai.m.taobao.com</t>
  </si>
  <si>
    <t>amonsul.douban.com</t>
  </si>
  <si>
    <t>api.developer.xiaomi.com</t>
  </si>
  <si>
    <t>api.music.xiaomi.net</t>
  </si>
  <si>
    <t>api.my.tv.sohu.com</t>
  </si>
  <si>
    <t>api.xmpush.xiaomi.com</t>
  </si>
  <si>
    <t>app.migc.xiaomi.com</t>
  </si>
  <si>
    <t>appstore.cdn.pandora.xiaomi.com</t>
  </si>
  <si>
    <t>artery.douban.com</t>
  </si>
  <si>
    <t>assets.taobaocdn.com</t>
  </si>
  <si>
    <t>bss.pandora.xiaomi.com</t>
  </si>
  <si>
    <t>count.vrs.sohu.com</t>
  </si>
  <si>
    <t>dg.taobao.com</t>
  </si>
  <si>
    <t>dsc.taobaocdn.com</t>
  </si>
  <si>
    <t>files.fds.api.xiaomi.com</t>
  </si>
  <si>
    <t>find.api.micloud.xiaomi.net</t>
  </si>
  <si>
    <t>gallery.p2p.pandora.xiaomi.com</t>
  </si>
  <si>
    <t>gallery.pandora.xiaomi.com</t>
  </si>
  <si>
    <t>global.search.xiaomi.net</t>
  </si>
  <si>
    <t>hzopen.oss-cn-hangzhou.aliyuncs.com</t>
  </si>
  <si>
    <t>image.cdn.mvideo.xiaomi.com</t>
  </si>
  <si>
    <t>img02.m.taobaocdn.com</t>
  </si>
  <si>
    <t>m.wagbridge.taobao.com.gds.alibabadns.com</t>
  </si>
  <si>
    <t>mai.taobao.com</t>
  </si>
  <si>
    <t>market.xiaomi.com</t>
  </si>
  <si>
    <t>milink.pandora.xiaomi.com</t>
  </si>
  <si>
    <t>mingshi.taobao.com</t>
  </si>
  <si>
    <t>mis.migc.xiaomi.com</t>
  </si>
  <si>
    <t>mishop.pandora.xiaomi.com</t>
  </si>
  <si>
    <t>mlog.search.xiaomi.net</t>
  </si>
  <si>
    <t>music.search.xiaomi.net</t>
  </si>
  <si>
    <t>notice.game.xiaomi.com</t>
  </si>
  <si>
    <t>o2o.api.xiaomi.com</t>
  </si>
  <si>
    <t>open.account.xiaomi.com</t>
  </si>
  <si>
    <t>quan.mis.migc.xiaomi.com</t>
  </si>
  <si>
    <t>redirect.pandora.xiaomi.com</t>
  </si>
  <si>
    <t>rexxar.douban.com</t>
  </si>
  <si>
    <t>sohu.ad-plus.cn</t>
  </si>
  <si>
    <t>stat.pandora.xiaomi.com</t>
  </si>
  <si>
    <t>static.data.taobaocdn.com</t>
  </si>
  <si>
    <t>strip.taobaocdn.com.danuoyi.tbcache.com</t>
  </si>
  <si>
    <t>thm.market.xiaomi.com</t>
  </si>
  <si>
    <t>trade.ju.taobao.com</t>
  </si>
  <si>
    <t>upgrade.mishop.pandora.xiaomi.com</t>
  </si>
  <si>
    <t>vstat.v.blog.sohu.com</t>
  </si>
  <si>
    <t>wallpaper.pandora.xiaomi.com</t>
  </si>
  <si>
    <t>weather.pandora.xiaomi.com</t>
  </si>
  <si>
    <t>vod.2016.miguvideo.com</t>
  </si>
  <si>
    <t>live.2016.miguvideo.com</t>
  </si>
  <si>
    <t>110-s.api.teddymobile.cn</t>
  </si>
  <si>
    <t>123.oppomobile.com</t>
  </si>
  <si>
    <t>123p0.sogoucdn.com</t>
  </si>
  <si>
    <t>123p1.sogoucdn.com</t>
  </si>
  <si>
    <t>123p2.sogoucdn.com</t>
  </si>
  <si>
    <t>123p3.sogoucdn.com</t>
  </si>
  <si>
    <t>123p4.sogoucdn.com</t>
  </si>
  <si>
    <t>1931.duowan.com</t>
  </si>
  <si>
    <t>1stcnsnimw.dtwscache.ourwebcdn.com</t>
  </si>
  <si>
    <t>1stoversea.dtwscachev139.ourwebcdn.com</t>
  </si>
  <si>
    <t>3.url.cn</t>
  </si>
  <si>
    <t>397c0.admaster.com.cn</t>
  </si>
  <si>
    <t>3g.tianya.cn</t>
  </si>
  <si>
    <t>501xm.cache.cheerpic.com</t>
  </si>
  <si>
    <t>5m.linkinme.com</t>
  </si>
  <si>
    <t>730.nuomi.all.n.shifen.com</t>
  </si>
  <si>
    <t>730.nuomi.n.shifen.com</t>
  </si>
  <si>
    <t>76test.cloudglb.com</t>
  </si>
  <si>
    <t>77g4l9.com5.z0.glb.qiniucdn.com</t>
  </si>
  <si>
    <t>7j1xxl.com2.z0.glb.qiniucdn.com</t>
  </si>
  <si>
    <t>7u2s0k.com2.z0.glb.qiniucdn.com</t>
  </si>
  <si>
    <t>7xnusr.com1.z0.glb.clouddn.com</t>
  </si>
  <si>
    <t>9.url.cn</t>
  </si>
  <si>
    <t>91160.com</t>
  </si>
  <si>
    <t>a.appcpa.net</t>
  </si>
  <si>
    <t>a.cnzz.com</t>
  </si>
  <si>
    <t>a.cytxl.com.cn</t>
  </si>
  <si>
    <t>a.hiphotos.bdimg.com</t>
  </si>
  <si>
    <t>a.irs01.com</t>
  </si>
  <si>
    <t>a.l.bytedns.net</t>
  </si>
  <si>
    <t>a.mp.uc.cn</t>
  </si>
  <si>
    <t>a.sm.cn</t>
  </si>
  <si>
    <t>a.tbcdn.cn.danuoyi.tbcache.com</t>
  </si>
  <si>
    <t>a0.pstatp.com</t>
  </si>
  <si>
    <t>a1.alicdn.com</t>
  </si>
  <si>
    <t>a1.easemob.com</t>
  </si>
  <si>
    <t>a1.peoplecdn.cn</t>
  </si>
  <si>
    <t>a2.peoplecdn.cn</t>
  </si>
  <si>
    <t>a3.peoplecdn.cn</t>
  </si>
  <si>
    <t>a3.pstatp.com</t>
  </si>
  <si>
    <t>a3.pstatp.com.w.alikunlun.net</t>
  </si>
  <si>
    <t>a3.res.meizu.com</t>
  </si>
  <si>
    <t>a4.peoplecdn.cn</t>
  </si>
  <si>
    <t>a5.pstatp.com</t>
  </si>
  <si>
    <t>aa.tangdou.com</t>
  </si>
  <si>
    <t>aas.caiyun.feixin.10086.cn</t>
  </si>
  <si>
    <t>ablog.talkyun.com.cn</t>
  </si>
  <si>
    <t>acc.alicdn.com</t>
  </si>
  <si>
    <t>account.client.9game.cn</t>
  </si>
  <si>
    <t>account.sogou.com</t>
  </si>
  <si>
    <t>account2.shuqireader.com</t>
  </si>
  <si>
    <t>acjs.aliyun.com</t>
  </si>
  <si>
    <t>actlog.dftoutiao.com</t>
  </si>
  <si>
    <t>ad.12306.cn</t>
  </si>
  <si>
    <t>ad.3.cn</t>
  </si>
  <si>
    <t>ad.51wnl.com</t>
  </si>
  <si>
    <t>ad.diditaxi.com.cn</t>
  </si>
  <si>
    <t>ad.hb.10086.cn</t>
  </si>
  <si>
    <t>ad.qingting.fm</t>
  </si>
  <si>
    <t>ad.seeyouyima.com</t>
  </si>
  <si>
    <t>ad.tg.52xiyou.com</t>
  </si>
  <si>
    <t>ad.toutiao.com</t>
  </si>
  <si>
    <t>ad.wagbridge.tanx.com.gds.alibabadns.com</t>
  </si>
  <si>
    <t>ad.zhangyue.com</t>
  </si>
  <si>
    <t>ad5.ctrmi.com</t>
  </si>
  <si>
    <t>adapter.shouji.360.cn</t>
  </si>
  <si>
    <t>adown.myaora.net</t>
  </si>
  <si>
    <t>adp.xibao100.com</t>
  </si>
  <si>
    <t>adres.myaora.net</t>
  </si>
  <si>
    <t>ads.data.pplive.com</t>
  </si>
  <si>
    <t>adservice.zplay.cn</t>
  </si>
  <si>
    <t>adv.sec.miui.com</t>
  </si>
  <si>
    <t>aecpm.alicdn.com</t>
  </si>
  <si>
    <t>aeu.alicdn.com</t>
  </si>
  <si>
    <t>af.alicdn.com</t>
  </si>
  <si>
    <t>agps.topstargps.com</t>
  </si>
  <si>
    <t>ah2.zhangyue.com</t>
  </si>
  <si>
    <t>ahydepg.bbtv.cn</t>
  </si>
  <si>
    <t>ahydmodule.bbtv.cn</t>
  </si>
  <si>
    <t>ai.kakamobi.cn</t>
  </si>
  <si>
    <t>air.mobiappservice.net</t>
  </si>
  <si>
    <t>air.systemdatas.com</t>
  </si>
  <si>
    <t>ajax.shuqiapi.com</t>
  </si>
  <si>
    <t>alertserver.ushaqi.com</t>
  </si>
  <si>
    <t>ali2.a.yximgs.com</t>
  </si>
  <si>
    <t>ali2.a.yximgs.com.w.alikunlun.net</t>
  </si>
  <si>
    <t>aliimg.a.yximgs.com</t>
  </si>
  <si>
    <t>aliimg.a.yximgs.com.w.kunlunhuf.com</t>
  </si>
  <si>
    <t>aliimg.changba.com</t>
  </si>
  <si>
    <t>alimov2.a.yximgs.com</t>
  </si>
  <si>
    <t>alimov2.a.yximgs.com.w.alikunlun.net</t>
  </si>
  <si>
    <t>alisec.alicdn.com</t>
  </si>
  <si>
    <t>amdc.alipay.com</t>
  </si>
  <si>
    <t>amfi.gou.sogou.com</t>
  </si>
  <si>
    <t>amo.alicdn.com</t>
  </si>
  <si>
    <t>amos.alicdn.com</t>
  </si>
  <si>
    <t>amtptj.anjuke.com</t>
  </si>
  <si>
    <t>analysis.koudai.com</t>
  </si>
  <si>
    <t>analytics.hongshiyun.com</t>
  </si>
  <si>
    <t>andapi1.shuqireader.com</t>
  </si>
  <si>
    <t>android.base.mcapi.tuboshu.com</t>
  </si>
  <si>
    <t>android.common.mcapi.tuboshu.com</t>
  </si>
  <si>
    <t>android.profile.pinyin.sogou.com</t>
  </si>
  <si>
    <t>android.wochacha.com</t>
  </si>
  <si>
    <t>android-apps.25pp.com</t>
  </si>
  <si>
    <t>androidcn.fortuna.happyelements.cn</t>
  </si>
  <si>
    <t>animal.app100718846.twsapp.com</t>
  </si>
  <si>
    <t>antileech.cde.letv.com</t>
  </si>
  <si>
    <t>aos-cdn-image.amap.com</t>
  </si>
  <si>
    <t>api.ad.xiaomi.com</t>
  </si>
  <si>
    <t>api.android.dianru.com</t>
  </si>
  <si>
    <t>api.anjuke.com</t>
  </si>
  <si>
    <t>api.app.m.so.com</t>
  </si>
  <si>
    <t>api.bangbang.58.com</t>
  </si>
  <si>
    <t>api.bbs.miui.com</t>
  </si>
  <si>
    <t>api.browser.miui.com</t>
  </si>
  <si>
    <t>api.budejie.com</t>
  </si>
  <si>
    <t>api.chelaile.net.cn</t>
  </si>
  <si>
    <t>api.chunyuyisheng.com</t>
  </si>
  <si>
    <t>api.club.xywy.com</t>
  </si>
  <si>
    <t>api.codoon.com</t>
  </si>
  <si>
    <t>api.comm.miui.com</t>
  </si>
  <si>
    <t>api.cpns.x.netease.com</t>
  </si>
  <si>
    <t>api.cps.5ippu.com</t>
  </si>
  <si>
    <t>api.device.xiaomi.net</t>
  </si>
  <si>
    <t>api.dewmobile.net</t>
  </si>
  <si>
    <t>api.didi.ttpod.com</t>
  </si>
  <si>
    <t>api.didialift.com</t>
  </si>
  <si>
    <t>api.diditaxi.com.cn</t>
  </si>
  <si>
    <t>api.dongting.com</t>
  </si>
  <si>
    <t>api.easou.com</t>
  </si>
  <si>
    <t>api.edaijia.cn</t>
  </si>
  <si>
    <t>api.faceu.mobi</t>
  </si>
  <si>
    <t>api.gorouter.info</t>
  </si>
  <si>
    <t>api.gotokeep.com</t>
  </si>
  <si>
    <t>api.gotye.com.cn</t>
  </si>
  <si>
    <t>api.gpsoo.net</t>
  </si>
  <si>
    <t>api.hdtv.letv.com</t>
  </si>
  <si>
    <t>api.himarket.hismarttv.com</t>
  </si>
  <si>
    <t>api.hismarttv.com</t>
  </si>
  <si>
    <t>api.huangye.miui.com</t>
  </si>
  <si>
    <t>api.imdada.cn</t>
  </si>
  <si>
    <t>api.io.mi.com</t>
  </si>
  <si>
    <t>api.jiayuan.com</t>
  </si>
  <si>
    <t>api.kisslink.com</t>
  </si>
  <si>
    <t>api.lego.wireless.58.com</t>
  </si>
  <si>
    <t>api.lewaos.com</t>
  </si>
  <si>
    <t>api.lewatek.com</t>
  </si>
  <si>
    <t>api.livetalk.mi.com</t>
  </si>
  <si>
    <t>api.m.huya.com</t>
  </si>
  <si>
    <t>api.m.v.360.cn</t>
  </si>
  <si>
    <t>api.map.n.shifen.com</t>
  </si>
  <si>
    <t>api.memeyule.com</t>
  </si>
  <si>
    <t>api.miwifi.com</t>
  </si>
  <si>
    <t>api.mobile.360.cn</t>
  </si>
  <si>
    <t>api.mting.info</t>
  </si>
  <si>
    <t>api.my.letv.com</t>
  </si>
  <si>
    <t>api.open.uc.cn</t>
  </si>
  <si>
    <t>api.os.qiku.com</t>
  </si>
  <si>
    <t>api.sec.miui.com</t>
  </si>
  <si>
    <t>api.share.n.shifen.com</t>
  </si>
  <si>
    <t>api.shuame.com</t>
  </si>
  <si>
    <t>api.shuqireader.com</t>
  </si>
  <si>
    <t>api.shuzilm.cn</t>
  </si>
  <si>
    <t>api.songlist.ttpod.com</t>
  </si>
  <si>
    <t>api.sugg.sogou.com</t>
  </si>
  <si>
    <t>api.tvmore.com.cn</t>
  </si>
  <si>
    <t>api.udache.com</t>
  </si>
  <si>
    <t>api.usergrowth.pptv.com</t>
  </si>
  <si>
    <t>api.v.meizu.com</t>
  </si>
  <si>
    <t>api.vip.miui.com</t>
  </si>
  <si>
    <t>api.vip.pptv.com</t>
  </si>
  <si>
    <t>api.wangyan9488.com</t>
  </si>
  <si>
    <t>api.wasuvod.hismarttv.com</t>
  </si>
  <si>
    <t>api.xiachufang.com</t>
  </si>
  <si>
    <t>api.xiaoenai.com</t>
  </si>
  <si>
    <t>api.xiaoyi.com</t>
  </si>
  <si>
    <t>api.xlmc.sec.miui.com</t>
  </si>
  <si>
    <t>api.yoloho.com</t>
  </si>
  <si>
    <t>api0.map.bdimg.com</t>
  </si>
  <si>
    <t>api01.nodes.gslb.mi-idc.com</t>
  </si>
  <si>
    <t>api02.nodes.gslb.mi-idc.com</t>
  </si>
  <si>
    <t>api1.dbank.com</t>
  </si>
  <si>
    <t>api1.goapk.com</t>
  </si>
  <si>
    <t>api1.shuame.com</t>
  </si>
  <si>
    <t>api10.shuqireader.com</t>
  </si>
  <si>
    <t>api2.adsmogo.com</t>
  </si>
  <si>
    <t>api2.adsmogo.mobi</t>
  </si>
  <si>
    <t>api2.adsmogo.net.gds.alibabadns.com</t>
  </si>
  <si>
    <t>api2.adsmogo.org</t>
  </si>
  <si>
    <t>api2.m.koudai.com</t>
  </si>
  <si>
    <t>api2.sharesdk.cn</t>
  </si>
  <si>
    <t>api8.shuqireader.com</t>
  </si>
  <si>
    <t>api-app.meizu.com</t>
  </si>
  <si>
    <t>api-app.smartisan.com</t>
  </si>
  <si>
    <t>apic.51wnl.com</t>
  </si>
  <si>
    <t>apicdn.danmu.pptv.com</t>
  </si>
  <si>
    <t>apicdn.sc.pptv.com</t>
  </si>
  <si>
    <t>api-game.meizu.com</t>
  </si>
  <si>
    <t>apilive.zhihu.com</t>
  </si>
  <si>
    <t>apipool.37degree.com</t>
  </si>
  <si>
    <t>apis.weidian.com</t>
  </si>
  <si>
    <t>apis.zcdog.com</t>
  </si>
  <si>
    <t>apiv2.vmovier.com</t>
  </si>
  <si>
    <t>api-weather.smartisan.com</t>
  </si>
  <si>
    <t>apk.gou.gionee.com</t>
  </si>
  <si>
    <t>apk.hoios.com</t>
  </si>
  <si>
    <t>apkg.lenovomm.com</t>
  </si>
  <si>
    <t>apm-collector.qtestin.com</t>
  </si>
  <si>
    <t>app.21dtv.com</t>
  </si>
  <si>
    <t>app.4399.cn</t>
  </si>
  <si>
    <t>app.58.com</t>
  </si>
  <si>
    <t>app.file.zj.chinamobile.com</t>
  </si>
  <si>
    <t>app.kmail.com</t>
  </si>
  <si>
    <t>app.m.zj.chinamobile.com</t>
  </si>
  <si>
    <t>app.miui.com</t>
  </si>
  <si>
    <t>app.u17.com</t>
  </si>
  <si>
    <t>app.uu.cc</t>
  </si>
  <si>
    <t>app.video.n.shifen.com</t>
  </si>
  <si>
    <t>app-api.shop.ele.me</t>
  </si>
  <si>
    <t>appdl.aliapp.com</t>
  </si>
  <si>
    <t>appdownload.alicdn.com</t>
  </si>
  <si>
    <t>appkefu.com</t>
  </si>
  <si>
    <t>applog.uc.cn</t>
  </si>
  <si>
    <t>appmodules.cn-shanghai.oss.aliyun-inc.com</t>
  </si>
  <si>
    <t>apps.api.xiaoenai.com</t>
  </si>
  <si>
    <t>appsearch.m.sogou.com</t>
  </si>
  <si>
    <t>appserver.voicecloud.cn</t>
  </si>
  <si>
    <t>appstore.cliapi.microfun.cn</t>
  </si>
  <si>
    <t>appstore.ptmi.gitv.tv</t>
  </si>
  <si>
    <t>apsrgeo.amap.com</t>
  </si>
  <si>
    <t>apstlp.gionee.com</t>
  </si>
  <si>
    <t>ar.i.kuwo.cn</t>
  </si>
  <si>
    <t>artistpicserver.kuwo.cn</t>
  </si>
  <si>
    <t>as.alipayobjects.com</t>
  </si>
  <si>
    <t>as.xiaojukeji.com</t>
  </si>
  <si>
    <t>asearch.alicdn.com</t>
  </si>
  <si>
    <t>assets.alicdn.com.danuoyi.tbcache.com</t>
  </si>
  <si>
    <t>assets.kuaidadi.com</t>
  </si>
  <si>
    <t>astatic.alicdn.com</t>
  </si>
  <si>
    <t>astyle.alicdn.com</t>
  </si>
  <si>
    <t>astyle-src.alicdn.com</t>
  </si>
  <si>
    <t>at.alicdn.com</t>
  </si>
  <si>
    <t>at.alicdn.com.danuoyi.alicdn.com</t>
  </si>
  <si>
    <t>atanx.alicdn.com</t>
  </si>
  <si>
    <t>athena.ie.cdn.sogou.com</t>
  </si>
  <si>
    <t>athena.ie.sogou.com</t>
  </si>
  <si>
    <t>atp.alicdn.com</t>
  </si>
  <si>
    <t>au.apk.umeng.com</t>
  </si>
  <si>
    <t>au.umeng.co</t>
  </si>
  <si>
    <t>au.umeng.com</t>
  </si>
  <si>
    <t>auth.api.gitv.tv</t>
  </si>
  <si>
    <t>auto.alicdn.com</t>
  </si>
  <si>
    <t>b.appjb.com</t>
  </si>
  <si>
    <t>b.gtimg.com</t>
  </si>
  <si>
    <t>b.hiphotos.bdimg.com</t>
  </si>
  <si>
    <t>b.l.bytedns.net</t>
  </si>
  <si>
    <t>b0.box.bdimg.com</t>
  </si>
  <si>
    <t>b1.3gmimo.com</t>
  </si>
  <si>
    <t>b1.bdstatic.com</t>
  </si>
  <si>
    <t>b1.box.bdimg.com</t>
  </si>
  <si>
    <t>b2.3gmimo.com</t>
  </si>
  <si>
    <t>b3.3gmimo.com</t>
  </si>
  <si>
    <t>b4.3gmimo.com</t>
  </si>
  <si>
    <t>b5.3gmimo.com</t>
  </si>
  <si>
    <t>banana.men8.cn</t>
  </si>
  <si>
    <t>bappv3.n.shifen.com</t>
  </si>
  <si>
    <t>bazhua.igexin.com</t>
  </si>
  <si>
    <t>bazinga.mse.sogou.com</t>
  </si>
  <si>
    <t>bcs.duapp.com</t>
  </si>
  <si>
    <t>bcs.jomodns.com</t>
  </si>
  <si>
    <t>bcs.wenku.bdimg.com</t>
  </si>
  <si>
    <t>behavior.logger.gotokeep.com</t>
  </si>
  <si>
    <t>bg.i-bigdatas.net</t>
  </si>
  <si>
    <t>bgstat.myzaker.com</t>
  </si>
  <si>
    <t>bi.lewaos.com</t>
  </si>
  <si>
    <t>bid.adview.cn</t>
  </si>
  <si>
    <t>bifen.qiumibao.com</t>
  </si>
  <si>
    <t>bijiao.etao.com</t>
  </si>
  <si>
    <t>billing.uc.pptv.com</t>
  </si>
  <si>
    <t>bimsboot.ysten.com</t>
  </si>
  <si>
    <t>bimspanel.cmjx.ysten.com</t>
  </si>
  <si>
    <t>bimspanel.cmsc.ysten.com</t>
  </si>
  <si>
    <t>bj.mbdrp.n.shifen.com</t>
  </si>
  <si>
    <t>bjopen.oss-cn-beijing.aliyuncs.com</t>
  </si>
  <si>
    <t>bkmdevstat.play.aiseet.atianqi.com</t>
  </si>
  <si>
    <t>blades.aliyun.com</t>
  </si>
  <si>
    <t>bolt.ptmi.gitv.tv</t>
  </si>
  <si>
    <t>bolt.v2.t001.ottcn.com</t>
  </si>
  <si>
    <t>bond.rishengdz.com</t>
  </si>
  <si>
    <t>book.imgs.ireader.com</t>
  </si>
  <si>
    <t>bookmark.shuqireader.com</t>
  </si>
  <si>
    <t>bookpic.lrts.me</t>
  </si>
  <si>
    <t>bookstore2.shuqireader.com</t>
  </si>
  <si>
    <t>boxlist.baofeng.net</t>
  </si>
  <si>
    <t>br2.sm.cn</t>
  </si>
  <si>
    <t>bridgeph4.viewvogue.com</t>
  </si>
  <si>
    <t>bro.flyme.cn</t>
  </si>
  <si>
    <t>bro-res.flyme.cn</t>
  </si>
  <si>
    <t>bs.da.hunantv.com</t>
  </si>
  <si>
    <t>bsch.serving-sys.com</t>
  </si>
  <si>
    <t>bsf.mnc000.mcc460.pub.3gppnetwork.org</t>
  </si>
  <si>
    <t>bsf.mnc002.mcc460.pub.3gppnetwork.org</t>
  </si>
  <si>
    <t>bugtags.com</t>
  </si>
  <si>
    <t>busi2.shininghunter.com</t>
  </si>
  <si>
    <t>butler.gionee.com</t>
  </si>
  <si>
    <t>bx.optimix.asia</t>
  </si>
  <si>
    <t>bysg.j.nj.twsapp.com</t>
  </si>
  <si>
    <t>c.3.cn</t>
  </si>
  <si>
    <t>c.51wnl.com</t>
  </si>
  <si>
    <t>c.bxb.oupeng.com</t>
  </si>
  <si>
    <t>c.duomai.com</t>
  </si>
  <si>
    <t>c.hiphotos.bdimg.com</t>
  </si>
  <si>
    <t>c.id.mi.com</t>
  </si>
  <si>
    <t>c.jk2h.com</t>
  </si>
  <si>
    <t>c.nz.gt.igexin.com</t>
  </si>
  <si>
    <t>c.sz.gt.igexin.com</t>
  </si>
  <si>
    <t>c01.i05.cmbha.lv3.cloudglb.com</t>
  </si>
  <si>
    <t>c01.i05.cmbhb.lv3.cloudglb.com</t>
  </si>
  <si>
    <t>c01.i05.cmbhe.lv3.cloudglb.com</t>
  </si>
  <si>
    <t>c01.i05.cmbln.lv3.cloudglb.com</t>
  </si>
  <si>
    <t>c01.i05.cmbsc.lv3.cloudglb.com</t>
  </si>
  <si>
    <t>c01.i05.cmbsd.lv3.cloudglb.com</t>
  </si>
  <si>
    <t>c01.i05.cmbzj.lv3.cloudglb.com</t>
  </si>
  <si>
    <t>c06.i06.cmbah.lv3.cloudglb.com</t>
  </si>
  <si>
    <t>c06.i06.cmbha.lv3.cloudglb.com</t>
  </si>
  <si>
    <t>c06.i06.cmbsc.lv3.cloudglb.com</t>
  </si>
  <si>
    <t>c2.youdao.com</t>
  </si>
  <si>
    <t>c3.moogos.com</t>
  </si>
  <si>
    <t>cache.amap.com</t>
  </si>
  <si>
    <t>captcha.gtimg.com</t>
  </si>
  <si>
    <t>car.xiaojukeji.com</t>
  </si>
  <si>
    <t>catan.ploy.baofeng.net</t>
  </si>
  <si>
    <t>catchdata.xiaojukeji.com</t>
  </si>
  <si>
    <t>cb.e.shifen.com</t>
  </si>
  <si>
    <t>cc.cs.pp.cn</t>
  </si>
  <si>
    <t>cc2.sys.miui.com</t>
  </si>
  <si>
    <t>ccc.sys.miui.com</t>
  </si>
  <si>
    <t>cctv1.vtime.cntv.cloudcdn.net</t>
  </si>
  <si>
    <t>cctv2.vtime.cntv.cloudcdn.net</t>
  </si>
  <si>
    <t>cdn.9377ne.com</t>
  </si>
  <si>
    <t>cdn.adinall.com</t>
  </si>
  <si>
    <t>cdn.ebuy234.com</t>
  </si>
  <si>
    <t>cdn.mmstat.com</t>
  </si>
  <si>
    <t>cdn.moji.com.w.kunlunar.com</t>
  </si>
  <si>
    <t>cdn.moji001.com</t>
  </si>
  <si>
    <t>cdn.s.aliyun.com.danuoyi.tbcache.com</t>
  </si>
  <si>
    <t>cdn.tanx.com</t>
  </si>
  <si>
    <t>cdn.tanx.com.danuoyi.tbcache.com</t>
  </si>
  <si>
    <t>cdn.yunfan.qifun.com</t>
  </si>
  <si>
    <t>cdn.yunfantest.qifun.com</t>
  </si>
  <si>
    <t>cdn04.mangofun.cn</t>
  </si>
  <si>
    <t>cdndownload.alipay.com</t>
  </si>
  <si>
    <t>cdnringfw.shoujiduoduo.com</t>
  </si>
  <si>
    <t>cdns2.watsonsestore.com.cn</t>
  </si>
  <si>
    <t>cdnst.immomo.com</t>
  </si>
  <si>
    <t>cf.aliyun.com</t>
  </si>
  <si>
    <t>cf.gdatacube.net</t>
  </si>
  <si>
    <t>cfg.adsmogo.mobi</t>
  </si>
  <si>
    <t>cfg.adsmogo.org</t>
  </si>
  <si>
    <t>cfg.linkinme.com</t>
  </si>
  <si>
    <t>cfg.mse.sogou.com</t>
  </si>
  <si>
    <t>cfg.sdk.g.uc.cn</t>
  </si>
  <si>
    <t>cgi.qplus.com</t>
  </si>
  <si>
    <t>cgicol.amap.com</t>
  </si>
  <si>
    <t>ch.ds.ireader.com</t>
  </si>
  <si>
    <t>changba.com</t>
  </si>
  <si>
    <t>channel.fanxing.kugou.com</t>
  </si>
  <si>
    <t>characteristics.service.kugou.com</t>
  </si>
  <si>
    <t>chat.huajiao.com</t>
  </si>
  <si>
    <t>chaweizhang.eclicks.cn</t>
  </si>
  <si>
    <t>check.17firefox.com</t>
  </si>
  <si>
    <t>chelun.eclicks.cn</t>
  </si>
  <si>
    <t>chn.ospserver.net</t>
  </si>
  <si>
    <t>chyd-sn.wasu.tv</t>
  </si>
  <si>
    <t>circle.qiushibaike.com</t>
  </si>
  <si>
    <t>circle.seeyouyima.com</t>
  </si>
  <si>
    <t>ck.linkinme.com</t>
  </si>
  <si>
    <t>cldctrl.mobile.pptv.com</t>
  </si>
  <si>
    <t>click.tanx.com</t>
  </si>
  <si>
    <t>click.wrating.com</t>
  </si>
  <si>
    <t>click1forhz.adsmogo.com</t>
  </si>
  <si>
    <t>click2forhz.adsmogo.com</t>
  </si>
  <si>
    <t>click3forhz.adsmogo.com</t>
  </si>
  <si>
    <t>clicker.kukuplay.com</t>
  </si>
  <si>
    <t>clicklog.moviebox.baofeng.net</t>
  </si>
  <si>
    <t>client.ansyspu.com</t>
  </si>
  <si>
    <t>client.cmread.com</t>
  </si>
  <si>
    <t>client.map.n.shifen.com</t>
  </si>
  <si>
    <t>client.qunar.com</t>
  </si>
  <si>
    <t>client.tv.uc.cn</t>
  </si>
  <si>
    <t>clientanalysis.cmvideo.cn</t>
  </si>
  <si>
    <t>clientapi.aplus.pptv.com</t>
  </si>
  <si>
    <t>client-api.itunes.apple.com</t>
  </si>
  <si>
    <t>client-list.pptv.com</t>
  </si>
  <si>
    <t>client-log.tuyoogame.com</t>
  </si>
  <si>
    <t>client-lz.rili.cn</t>
  </si>
  <si>
    <t>clock.stat2.zdworks.com</t>
  </si>
  <si>
    <t>cloud.qqpy.sogou.com</t>
  </si>
  <si>
    <t>cloud11.rising.com.cn</t>
  </si>
  <si>
    <t>cloudbackup1.hicloud.com</t>
  </si>
  <si>
    <t>cloudcfg.hunantv.yunfan.com</t>
  </si>
  <si>
    <t>cloudcode.dfshurufa.com</t>
  </si>
  <si>
    <t>cloudlinks.cn</t>
  </si>
  <si>
    <t>cloudsafe.hicloud.com</t>
  </si>
  <si>
    <t>cloudshell-tsa-server.aliyun.com</t>
  </si>
  <si>
    <t>club.stat.5054399.net</t>
  </si>
  <si>
    <t>cm.aac-dmp.cn</t>
  </si>
  <si>
    <t>cm.fancyapi.com</t>
  </si>
  <si>
    <t>cm.hiido.cn</t>
  </si>
  <si>
    <t>cm.masky.biddingx.com</t>
  </si>
  <si>
    <t>cm.optaim.com</t>
  </si>
  <si>
    <t>cm018.getui.igexin.com</t>
  </si>
  <si>
    <t>cmmap.lingxicloud.com</t>
  </si>
  <si>
    <t>cms.gtimg.com</t>
  </si>
  <si>
    <t>cmsface.putao.so</t>
  </si>
  <si>
    <t>cmvideolog.is.ysten.com</t>
  </si>
  <si>
    <t>cn-android.cliapi.microfun.cn</t>
  </si>
  <si>
    <t>cn-api.samsungosp.com</t>
  </si>
  <si>
    <t>cn-auth.samsungosp.com</t>
  </si>
  <si>
    <t>cn-hangzhou.oss-pub.aliyun-inc.com</t>
  </si>
  <si>
    <t>cn-ms.samsungapps.com</t>
  </si>
  <si>
    <t>cnt.zhaopin.com</t>
  </si>
  <si>
    <t>collect.cn.miaozhen.com</t>
  </si>
  <si>
    <t>collect.kugou.com</t>
  </si>
  <si>
    <t>collect.music.meizu.com</t>
  </si>
  <si>
    <t>collect.sdknc.g.uc.cn</t>
  </si>
  <si>
    <t>comic.ds.ireader.com</t>
  </si>
  <si>
    <t>comic.imgs.ireader.com</t>
  </si>
  <si>
    <t>commercial.shouji.360.cn</t>
  </si>
  <si>
    <t>common.diditaxi.com.cn</t>
  </si>
  <si>
    <t>conf.api.xiaoenai.com</t>
  </si>
  <si>
    <t>conf.diditaxi.com.cn</t>
  </si>
  <si>
    <t>conf.open.tianxing.com</t>
  </si>
  <si>
    <t>conf.v.xunlei.com</t>
  </si>
  <si>
    <t>conf.voice.qcloud.com</t>
  </si>
  <si>
    <t>conf.wangwang.1688.com</t>
  </si>
  <si>
    <t>config.adview.cn</t>
  </si>
  <si>
    <t>config.android.qqpy.sogou.com</t>
  </si>
  <si>
    <t>config.dfshurufa.com</t>
  </si>
  <si>
    <t>config.fsr.lenovomm.com</t>
  </si>
  <si>
    <t>config.kuwo.cn</t>
  </si>
  <si>
    <t>config.kuyun.com</t>
  </si>
  <si>
    <t>config.qqpy.sogou.com</t>
  </si>
  <si>
    <t>config.zhushou.sogou.com</t>
  </si>
  <si>
    <t>conn1.oppomobile.com</t>
  </si>
  <si>
    <t>cont.app.autohome.com.cn</t>
  </si>
  <si>
    <t>control.aps.amap.com</t>
  </si>
  <si>
    <t>control.wangwang.1688.com</t>
  </si>
  <si>
    <t>cookiemapping.wrating.com</t>
  </si>
  <si>
    <t>coolpadshow.yulong.com</t>
  </si>
  <si>
    <t>cootek-dualsim.oss.aliyuncs.com</t>
  </si>
  <si>
    <t>cootek-ime.oss-cn-hangzhou.aliyuncs.com</t>
  </si>
  <si>
    <t>cootek-oem.oss-cn-hangzhou.aliyuncs.com</t>
  </si>
  <si>
    <t>cord.tvxio.com</t>
  </si>
  <si>
    <t>core.tantanapp.com</t>
  </si>
  <si>
    <t>corner.houyi.baofeng.net</t>
  </si>
  <si>
    <t>cosme.pclady.com.cn</t>
  </si>
  <si>
    <t>course.myfriday.cn</t>
  </si>
  <si>
    <t>cp.oupeng.com</t>
  </si>
  <si>
    <t>cps.zhangyue.com</t>
  </si>
  <si>
    <t>cpt.zhangyue.com</t>
  </si>
  <si>
    <t>cqwlan.cq.chinamobile.com</t>
  </si>
  <si>
    <t>crash-reporting.yy.com</t>
  </si>
  <si>
    <t>cryptsms1.hicloud.com</t>
  </si>
  <si>
    <t>cs.op.hicloud.com</t>
  </si>
  <si>
    <t>cs.sapi.haosou.com</t>
  </si>
  <si>
    <t>csearchc.xuri.sogou.com</t>
  </si>
  <si>
    <t>csmobile.alipay.com</t>
  </si>
  <si>
    <t>css.cnrencai.com</t>
  </si>
  <si>
    <t>ctr.1688.com</t>
  </si>
  <si>
    <t>cu001.sjk.35go.net</t>
  </si>
  <si>
    <t>cui.m.1688.com</t>
  </si>
  <si>
    <t>cwx.qlogo.cn</t>
  </si>
  <si>
    <t>cx.soft.360.cn</t>
  </si>
  <si>
    <t>cycle.oupeng.com</t>
  </si>
  <si>
    <t>d.3.cn</t>
  </si>
  <si>
    <t>d.api.m.le.com</t>
  </si>
  <si>
    <t>d.app100629468.twsapp.com</t>
  </si>
  <si>
    <t>d.g.mi.com</t>
  </si>
  <si>
    <t>d.hiphotos.bdimg.com</t>
  </si>
  <si>
    <t>d.ispservice.cc</t>
  </si>
  <si>
    <t>d.mob.com</t>
  </si>
  <si>
    <t>d.tbcdn.cn.danuoyi.tbcache.com</t>
  </si>
  <si>
    <t>d.toutiao.com</t>
  </si>
  <si>
    <t>d.yfcdn.net</t>
  </si>
  <si>
    <t>d1.biz.itc.cn</t>
  </si>
  <si>
    <t>d2.vqs.com</t>
  </si>
  <si>
    <t>da.eebbk.net</t>
  </si>
  <si>
    <t>dai.tmall.com</t>
  </si>
  <si>
    <t>daijia.kuaidadi.com</t>
  </si>
  <si>
    <t>danmu.douyutv.com</t>
  </si>
  <si>
    <t>data.alibench.com</t>
  </si>
  <si>
    <t>data.mobiappservice.net</t>
  </si>
  <si>
    <t>data.mse.sogou.com</t>
  </si>
  <si>
    <t>data.qqpy.sogou.com</t>
  </si>
  <si>
    <t>data.sec.miui.com</t>
  </si>
  <si>
    <t>data.seeyouyima.com</t>
  </si>
  <si>
    <t>data.video.ptqy.gitv.tv</t>
  </si>
  <si>
    <t>data.zhushou.sogou.com</t>
  </si>
  <si>
    <t>dataapi.appupdate.qiku.com</t>
  </si>
  <si>
    <t>dataaq.yy.com</t>
  </si>
  <si>
    <t>dc4pc.qiumibao.com</t>
  </si>
  <si>
    <t>dcps.nuomi.com</t>
  </si>
  <si>
    <t>dd.panda.tv</t>
  </si>
  <si>
    <t>de.harmight.com</t>
  </si>
  <si>
    <t>delivery.maihehd.com</t>
  </si>
  <si>
    <t>desc.alicdn.com</t>
  </si>
  <si>
    <t>desktop.cp31.ott.cibntv.net</t>
  </si>
  <si>
    <t>df.tanx.com</t>
  </si>
  <si>
    <t>dfhs.tanx.com</t>
  </si>
  <si>
    <t>dhjss.kuwo.cn</t>
  </si>
  <si>
    <t>dianquan.jomodns.com</t>
  </si>
  <si>
    <t>dingshi.qiumibao.com</t>
  </si>
  <si>
    <t>direction2.is.autonavi.com</t>
  </si>
  <si>
    <t>direction2.is.autonavi.com.gds.alibabadns.com</t>
  </si>
  <si>
    <t>disp.titan.mgtv.com</t>
  </si>
  <si>
    <t>dispatch.tusapi.com</t>
  </si>
  <si>
    <t>dispatchcenter.cmah.ysten.com</t>
  </si>
  <si>
    <t>dispatchcenter.cmzj.ysten.com</t>
  </si>
  <si>
    <t>dispatcher.is.autonavi.com.gds.alibabadns.com</t>
  </si>
  <si>
    <t>dispatchnewyst.ysten.com</t>
  </si>
  <si>
    <t>ditu.so.com</t>
  </si>
  <si>
    <t>division-data.alicdn.com</t>
  </si>
  <si>
    <t>dj.1688.com</t>
  </si>
  <si>
    <t>dl.360safe.com</t>
  </si>
  <si>
    <t>dl.duobao999.com</t>
  </si>
  <si>
    <t>dl.dxcnd.cn</t>
  </si>
  <si>
    <t>dl.gj.gtimg.com</t>
  </si>
  <si>
    <t>dl.imap.n.shifen.com</t>
  </si>
  <si>
    <t>dl.qhcdn.com</t>
  </si>
  <si>
    <t>dl.uu.cc</t>
  </si>
  <si>
    <t>dl2.360safe.com</t>
  </si>
  <si>
    <t>dl3.jilintianyu.com</t>
  </si>
  <si>
    <t>dlhls.cdn.zhanqi.tv</t>
  </si>
  <si>
    <t>dlleak6.360safe.com</t>
  </si>
  <si>
    <t>dlweb.sogoucdn.com</t>
  </si>
  <si>
    <t>dm.bytedance.com</t>
  </si>
  <si>
    <t>dm.pstatp.com</t>
  </si>
  <si>
    <t>dm.toutiao.com</t>
  </si>
  <si>
    <t>dmtracking.1688.com</t>
  </si>
  <si>
    <t>dol.tianya.cn</t>
  </si>
  <si>
    <t>dorangesource.alicdn.com</t>
  </si>
  <si>
    <t>down.360safe.com</t>
  </si>
  <si>
    <t>down.up1.uc.cn</t>
  </si>
  <si>
    <t>down.znds.com</t>
  </si>
  <si>
    <t>download.alicdn.com</t>
  </si>
  <si>
    <t>download.bizhi.sogou.com</t>
  </si>
  <si>
    <t>download.tbcache.com</t>
  </si>
  <si>
    <t>dp3.play.aiseet.atianqi.com</t>
  </si>
  <si>
    <t>dp3.play.t002.ottcn.com</t>
  </si>
  <si>
    <t>dpush.udache.com</t>
  </si>
  <si>
    <t>dr.vip.com</t>
  </si>
  <si>
    <t>dr.wenwen.com</t>
  </si>
  <si>
    <t>driver-api.yongche.com</t>
  </si>
  <si>
    <t>dt.mycheer.cn</t>
  </si>
  <si>
    <t>dtmall-tel.alicdn.com</t>
  </si>
  <si>
    <t>duihui.qiumibao.com</t>
  </si>
  <si>
    <t>dxdown.nonglirili.net</t>
  </si>
  <si>
    <t>dynamic.live.app.m.letv.com</t>
  </si>
  <si>
    <t>dynamic.recommend.app.m.letv.com</t>
  </si>
  <si>
    <t>e.hiphotos.bdimg.com</t>
  </si>
  <si>
    <t>eclick.120ask.com</t>
  </si>
  <si>
    <t>eclick.e.shifen.com</t>
  </si>
  <si>
    <t>ecmb.bdimg.com</t>
  </si>
  <si>
    <t>ecomcbjs.jomodns.com</t>
  </si>
  <si>
    <t>ecomconf.kuwo.cn</t>
  </si>
  <si>
    <t>ecomgxh.kuwo.cn</t>
  </si>
  <si>
    <t>ecpm.tanx.com</t>
  </si>
  <si>
    <t>eff.lu.sogou.com</t>
  </si>
  <si>
    <t>ei.cnzz.com</t>
  </si>
  <si>
    <t>emui.inveno.com</t>
  </si>
  <si>
    <t>entphz.alipay.com</t>
  </si>
  <si>
    <t>entpsz.alipay.com</t>
  </si>
  <si>
    <t>entry.gamehall.cmgame.com</t>
  </si>
  <si>
    <t>ep.skysrt.com</t>
  </si>
  <si>
    <t>epassport.diditaxi.com.cn</t>
  </si>
  <si>
    <t>epg.api.pptv.com</t>
  </si>
  <si>
    <t>epg.is.ysten.com</t>
  </si>
  <si>
    <t>epg.vod.api.gitv.tv</t>
  </si>
  <si>
    <t>epub.ds.ireader.com</t>
  </si>
  <si>
    <t>error.jk.cn</t>
  </si>
  <si>
    <t>et2.gw.xiami.com.gds.alibabadns.com</t>
  </si>
  <si>
    <t>eventsdk.wifiin.cn</t>
  </si>
  <si>
    <t>ex.as.pptv.com</t>
  </si>
  <si>
    <t>exam.statistics.kakamobi.cn</t>
  </si>
  <si>
    <t>exp.zhangyue.com</t>
  </si>
  <si>
    <t>experiment.appadhoc.com</t>
  </si>
  <si>
    <t>extention.ie.sogou.com</t>
  </si>
  <si>
    <t>f3.mi-stat.gslb.mi-idc.com</t>
  </si>
  <si>
    <t>falcon.inphic.cn</t>
  </si>
  <si>
    <t>fancy.189.cn</t>
  </si>
  <si>
    <t>fanfan.gionee.com</t>
  </si>
  <si>
    <t>fapi.52fengyou.com.cn</t>
  </si>
  <si>
    <t>fcanr.tracking.miui.com</t>
  </si>
  <si>
    <t>fenxiao.weidian.com</t>
  </si>
  <si>
    <t>file.ipinyou.com.cn</t>
  </si>
  <si>
    <t>file.rabbitpre.com</t>
  </si>
  <si>
    <t>file1.rabbitpre.com</t>
  </si>
  <si>
    <t>file2.rabbitpre.com</t>
  </si>
  <si>
    <t>file3.rabbitpre.com</t>
  </si>
  <si>
    <t>file-api.immomo.com</t>
  </si>
  <si>
    <t>files.leyogame.cn</t>
  </si>
  <si>
    <t>findphone.meizu.com</t>
  </si>
  <si>
    <t>fm.duokanbox.com</t>
  </si>
  <si>
    <t>fm.service.kugou.com</t>
  </si>
  <si>
    <t>fmonline.kugou.com</t>
  </si>
  <si>
    <t>folder.appota.cn</t>
  </si>
  <si>
    <t>fota.lewatek.com</t>
  </si>
  <si>
    <t>frog.yuantiku.com</t>
  </si>
  <si>
    <t>front.meimotuan.com</t>
  </si>
  <si>
    <t>fs.ios.kugou.com</t>
  </si>
  <si>
    <t>fs.ios.kugou.com.gls.acadn.com</t>
  </si>
  <si>
    <t>fs.mv.android.kugou.com</t>
  </si>
  <si>
    <t>fs.mv.web.kugou.com.gls.acadn.com</t>
  </si>
  <si>
    <t>fs.pc.kugou.com</t>
  </si>
  <si>
    <t>fsr.lenovomm.com</t>
  </si>
  <si>
    <t>fw.mb.lenovomm.com</t>
  </si>
  <si>
    <t>g.ald.alicdn.com</t>
  </si>
  <si>
    <t>g.alicdn.com</t>
  </si>
  <si>
    <t>g.alicdn.com.danuoyi.alicdn.com</t>
  </si>
  <si>
    <t>g.s8dj.com</t>
  </si>
  <si>
    <t>g.search.alicdn.com</t>
  </si>
  <si>
    <t>g.search1.alicdn.com</t>
  </si>
  <si>
    <t>g.search2.alicdn.com</t>
  </si>
  <si>
    <t>g.search3.alicdn.com</t>
  </si>
  <si>
    <t>g.tbcdn.cn</t>
  </si>
  <si>
    <t>g.tbcdn.cn.danuoyi.tbcache.com</t>
  </si>
  <si>
    <t>g.usingde.com</t>
  </si>
  <si>
    <t>g.wrating.com</t>
  </si>
  <si>
    <t>g.wws.alicdn.com</t>
  </si>
  <si>
    <t>g.yccdn.com</t>
  </si>
  <si>
    <t>g02.s.alicdn.com</t>
  </si>
  <si>
    <t>g03.s.alicdn.com</t>
  </si>
  <si>
    <t>g04.s.alicdn.com</t>
  </si>
  <si>
    <t>g2.gslb.ks-cdn.com</t>
  </si>
  <si>
    <t>gaitaobao2.alicdn.com</t>
  </si>
  <si>
    <t>gaitaobao3.alicdn.com</t>
  </si>
  <si>
    <t>galitv.alicdn.com</t>
  </si>
  <si>
    <t>gallery.config.miui.com</t>
  </si>
  <si>
    <t>game.4ko.cn</t>
  </si>
  <si>
    <t>game.gionee.com</t>
  </si>
  <si>
    <t>game.immomo.com</t>
  </si>
  <si>
    <t>game.subway.uu.cc</t>
  </si>
  <si>
    <t>games.mobileapi.hupu.com</t>
  </si>
  <si>
    <t>gamesdk.xiaojukeji.com</t>
  </si>
  <si>
    <t>games-report.mobileapi.hupu.com</t>
  </si>
  <si>
    <t>gamestatic.zplay.cn</t>
  </si>
  <si>
    <t>gateway.mpush.cn</t>
  </si>
  <si>
    <t>gather.lotuseed.com</t>
  </si>
  <si>
    <t>gatsdk.ganji.com</t>
  </si>
  <si>
    <t>gcodex.alicdn.com</t>
  </si>
  <si>
    <t>gd.10086.cn</t>
  </si>
  <si>
    <t>gd1.alicdn.com</t>
  </si>
  <si>
    <t>gd1.wlanportal.chinamobile.com</t>
  </si>
  <si>
    <t>gd2.alicdn.com</t>
  </si>
  <si>
    <t>gd3.alicdn.com</t>
  </si>
  <si>
    <t>gd4.alicdn.com</t>
  </si>
  <si>
    <t>gdp.alicdn.com</t>
  </si>
  <si>
    <t>gdz02.md.alicdn.com</t>
  </si>
  <si>
    <t>gen.alicdn.com</t>
  </si>
  <si>
    <t>geo.weather.com.cn</t>
  </si>
  <si>
    <t>gg.zplay.cn</t>
  </si>
  <si>
    <t>gi1.md.alicdn.com</t>
  </si>
  <si>
    <t>gi2.md.alicdn.com</t>
  </si>
  <si>
    <t>gi2.mlist.alicdn.com</t>
  </si>
  <si>
    <t>gi3.md.alicdn.com</t>
  </si>
  <si>
    <t>gi4.md.alicdn.com</t>
  </si>
  <si>
    <t>gifshow.kssws.ks-cdn.com</t>
  </si>
  <si>
    <t>gju1.alicdn.com</t>
  </si>
  <si>
    <t>gju2.alicdn.com</t>
  </si>
  <si>
    <t>gju3.alicdn.com</t>
  </si>
  <si>
    <t>gju4.alicdn.com</t>
  </si>
  <si>
    <t>gjusp.alicdn.com</t>
  </si>
  <si>
    <t>gm.gds.mmstat.com</t>
  </si>
  <si>
    <t>gma.alicdn.com</t>
  </si>
  <si>
    <t>gma.alicdn.com.danuoyi.alicdn.com</t>
  </si>
  <si>
    <t>gomarket.goapk.com</t>
  </si>
  <si>
    <t>goods.qbao.com</t>
  </si>
  <si>
    <t>gprp.4399.com</t>
  </si>
  <si>
    <t>gprp.4399api.net</t>
  </si>
  <si>
    <t>gpstxhh.huoyunren.com</t>
  </si>
  <si>
    <t>gqrcode.alicdn.com</t>
  </si>
  <si>
    <t>gs.vmall.com</t>
  </si>
  <si>
    <t>g-search1.alicdn.com</t>
  </si>
  <si>
    <t>g-search2.alicdn.com</t>
  </si>
  <si>
    <t>g-search3.alicdn.com</t>
  </si>
  <si>
    <t>g-search4.alicdn.com</t>
  </si>
  <si>
    <t>gsp5-cn2-ssl.ls.apple.com</t>
  </si>
  <si>
    <t>gss0.bdstatic.com</t>
  </si>
  <si>
    <t>gss1.bdstatic.com</t>
  </si>
  <si>
    <t>gss2.bdstatic.com</t>
  </si>
  <si>
    <t>gss3.bdstatic.com</t>
  </si>
  <si>
    <t>gt200.szdatasource.com</t>
  </si>
  <si>
    <t>gtd.alicdn.com</t>
  </si>
  <si>
    <t>guahao.com</t>
  </si>
  <si>
    <t>guess.union2.50bang.org</t>
  </si>
  <si>
    <t>guid.hunantv.com</t>
  </si>
  <si>
    <t>guid.mgtv.com</t>
  </si>
  <si>
    <t>gw.alicdn.com</t>
  </si>
  <si>
    <t>gw.alicdn.com.danuoyi.tbcache.com</t>
  </si>
  <si>
    <t>gw.channel.aliyun.com</t>
  </si>
  <si>
    <t>gw01.api.xiaoenai.com</t>
  </si>
  <si>
    <t>gw1.alicdn.com</t>
  </si>
  <si>
    <t>gw1.alicdn.com.danuoyi.tbcache.com</t>
  </si>
  <si>
    <t>gw2.alicdn.com</t>
  </si>
  <si>
    <t>gw2.alicdn.com.danuoyi.tbcache.com</t>
  </si>
  <si>
    <t>gw3.alicdn.com</t>
  </si>
  <si>
    <t>gwelltimes.com</t>
  </si>
  <si>
    <t>gx.10086.cn</t>
  </si>
  <si>
    <t>gzs20.cnzz.com</t>
  </si>
  <si>
    <t>h.alipayobjects.com</t>
  </si>
  <si>
    <t>h.hiphotos.bdimg.com</t>
  </si>
  <si>
    <t>h.yfcdn.net</t>
  </si>
  <si>
    <t>h5.17k.com</t>
  </si>
  <si>
    <t>h5app.gtimg.com</t>
  </si>
  <si>
    <t>hao.ssl.qhimg.com</t>
  </si>
  <si>
    <t>haocdnwl.trafficmanager.cn</t>
  </si>
  <si>
    <t>haosou.com</t>
  </si>
  <si>
    <t>hb.10086.cn</t>
  </si>
  <si>
    <t>hb.url.cn</t>
  </si>
  <si>
    <t>hd.my.le.com</t>
  </si>
  <si>
    <t>hdc1.alicdn.com</t>
  </si>
  <si>
    <t>hdl3.douyutv.com</t>
  </si>
  <si>
    <t>hdns.diditaxi.com.cn</t>
  </si>
  <si>
    <t>hgt06.szdatasource.com</t>
  </si>
  <si>
    <t>hgy-tcc.alicdn.com</t>
  </si>
  <si>
    <t>hijoyusers.joymeng.com</t>
  </si>
  <si>
    <t>himg.bdimg.com</t>
  </si>
  <si>
    <t>hint.wenwen.sogou.com</t>
  </si>
  <si>
    <t>hiphotos.jomodns.com</t>
  </si>
  <si>
    <t>hispaceclt.hicloud.com</t>
  </si>
  <si>
    <t>history.service.kugou.com</t>
  </si>
  <si>
    <t>hisync1.hicloud.com</t>
  </si>
  <si>
    <t>hls.qd.qingting.fm</t>
  </si>
  <si>
    <t>hls.yy.com</t>
  </si>
  <si>
    <t>hm.e.shifen.com</t>
  </si>
  <si>
    <t>hmma.e.shifen.com</t>
  </si>
  <si>
    <t>home.mi.com</t>
  </si>
  <si>
    <t>hot.browser.miui.com</t>
  </si>
  <si>
    <t>hotvrs.js.tv.itc.cn</t>
  </si>
  <si>
    <t>hqres.eastmoney.com.wscdns.com</t>
  </si>
  <si>
    <t>hqs10.cnzz.com</t>
  </si>
  <si>
    <t>hqs2.cnzz.com</t>
  </si>
  <si>
    <t>hqs3.cnzz.com</t>
  </si>
  <si>
    <t>hqs4.cnzz.com</t>
  </si>
  <si>
    <t>hqs8.cnzz.com</t>
  </si>
  <si>
    <t>hqs9.cnzz.com</t>
  </si>
  <si>
    <t>hr.tencent.com</t>
  </si>
  <si>
    <t>hs.qhupdate.com</t>
  </si>
  <si>
    <t>http.wiair.com</t>
  </si>
  <si>
    <t>httpdns1.opsapp.com</t>
  </si>
  <si>
    <t>httpdns2.opsapp.com</t>
  </si>
  <si>
    <t>huatuo.weiyun.com</t>
  </si>
  <si>
    <t>huatuocode.weiyun.com</t>
  </si>
  <si>
    <t>huatuospeed.weiyun.com</t>
  </si>
  <si>
    <t>hub5btmain.sandai.net</t>
  </si>
  <si>
    <t>hub5emu.sandai.net</t>
  </si>
  <si>
    <t>hub5sr.em.sandai.net</t>
  </si>
  <si>
    <t>huluemt.youyuan.com</t>
  </si>
  <si>
    <t>hunantv.m.cn.miaozhen.com</t>
  </si>
  <si>
    <t>huoyan.etao.com</t>
  </si>
  <si>
    <t>huskycdn.hicloud.com</t>
  </si>
  <si>
    <t>hydra.alibaba.com</t>
  </si>
  <si>
    <t>hzs1.cnzz.com</t>
  </si>
  <si>
    <t>hzs10.cnzz.com</t>
  </si>
  <si>
    <t>hzs11.cnzz.com</t>
  </si>
  <si>
    <t>hzs14.cnzz.com</t>
  </si>
  <si>
    <t>hzs22.cnzz.com</t>
  </si>
  <si>
    <t>hzs4.cnzz.com</t>
  </si>
  <si>
    <t>hzs5.cnzz.com</t>
  </si>
  <si>
    <t>hzs7.cnzz.com</t>
  </si>
  <si>
    <t>i.00oo00.com</t>
  </si>
  <si>
    <t>i.bip.pptv.com</t>
  </si>
  <si>
    <t>i.mmcdn.cn</t>
  </si>
  <si>
    <t>i.mmcdn.cn.danuoyi.tbcache.com</t>
  </si>
  <si>
    <t>i.ota.nearme.com.cn</t>
  </si>
  <si>
    <t>i.qhupdate.com</t>
  </si>
  <si>
    <t>i.ssl.qhimg.com</t>
  </si>
  <si>
    <t>i.theme.nearme.com.cn</t>
  </si>
  <si>
    <t>i.uc.nearme.com.cn</t>
  </si>
  <si>
    <t>i.udata.oppomobile.com</t>
  </si>
  <si>
    <t>i.video.oppomobile.com</t>
  </si>
  <si>
    <t>i.vod.xunlei.com</t>
  </si>
  <si>
    <t>i0.itc.cn</t>
  </si>
  <si>
    <t>i00.c.aliimg.com</t>
  </si>
  <si>
    <t>i1.17173.itc.cn</t>
  </si>
  <si>
    <t>i1.itc.cn</t>
  </si>
  <si>
    <t>i1.s2.dpfile.com</t>
  </si>
  <si>
    <t>i2.17173.itc.cn</t>
  </si>
  <si>
    <t>i2.gc.nearme.com.cn</t>
  </si>
  <si>
    <t>i2.hoopchina.com.cn</t>
  </si>
  <si>
    <t>i2.s2.dpfile.com</t>
  </si>
  <si>
    <t>i3.17173.itc.cn</t>
  </si>
  <si>
    <t>i3.hoopchina.com.cn</t>
  </si>
  <si>
    <t>i3.res.meizu.com</t>
  </si>
  <si>
    <t>i3.s2.dpfile.com</t>
  </si>
  <si>
    <t>i3.store.nearme.com.cn</t>
  </si>
  <si>
    <t>ia.jj06.net</t>
  </si>
  <si>
    <t>iam.xiankan.com</t>
  </si>
  <si>
    <t>ib.snssdk.com</t>
  </si>
  <si>
    <t>icloud.zhangyue.com</t>
  </si>
  <si>
    <t>icntvtms.itv.cmvideo.cn</t>
  </si>
  <si>
    <t>id1.cn</t>
  </si>
  <si>
    <t>id3.idqqimg.com</t>
  </si>
  <si>
    <t>ie.sogou.com</t>
  </si>
  <si>
    <t>iflow.sm.cn</t>
  </si>
  <si>
    <t>iflow.uczzd.cn</t>
  </si>
  <si>
    <t>ifs.tanx.com</t>
  </si>
  <si>
    <t>ig.huang383.cn</t>
  </si>
  <si>
    <t>igame.oppomobile.com</t>
  </si>
  <si>
    <t>igouwu.uc.cn</t>
  </si>
  <si>
    <t>ih2.zhangyue.com</t>
  </si>
  <si>
    <t>iknow.n.shifen.com</t>
  </si>
  <si>
    <t>iknowpc.bdimg.com</t>
  </si>
  <si>
    <t>im.in66.com</t>
  </si>
  <si>
    <t>im.meilishuo.com</t>
  </si>
  <si>
    <t>image.game.uc.cn</t>
  </si>
  <si>
    <t>image.gitv.tv</t>
  </si>
  <si>
    <t>image.jomodns.com</t>
  </si>
  <si>
    <t>image.kuwo.cn</t>
  </si>
  <si>
    <t>image.res.meizu.com</t>
  </si>
  <si>
    <t>image.tv.yunos.com</t>
  </si>
  <si>
    <t>image.uc.cn</t>
  </si>
  <si>
    <t>image.uczzd.cn</t>
  </si>
  <si>
    <t>image1.webscache.com</t>
  </si>
  <si>
    <t>images.coohua.com</t>
  </si>
  <si>
    <t>images.is.ysten.com</t>
  </si>
  <si>
    <t>images.qingsongchou.com</t>
  </si>
  <si>
    <t>imap.10086.cn</t>
  </si>
  <si>
    <t>imap.139.com</t>
  </si>
  <si>
    <t>imfsr.lenovomm.com</t>
  </si>
  <si>
    <t>img.alicdn.com</t>
  </si>
  <si>
    <t>img.alicdn.com.danuoyi.alicdn.com</t>
  </si>
  <si>
    <t>img.alicdn.com.danuoyi.tbcache.com</t>
  </si>
  <si>
    <t>img.china.alibaba.com</t>
  </si>
  <si>
    <t>img.coohua.com</t>
  </si>
  <si>
    <t>img.iknow.bdimg.com</t>
  </si>
  <si>
    <t>img.jj.cn</t>
  </si>
  <si>
    <t>img.momocdn.com</t>
  </si>
  <si>
    <t>img.momocdn.com.w.alikunlun.com</t>
  </si>
  <si>
    <t>img.pepsitmall.com</t>
  </si>
  <si>
    <t>img.sjzhushou.kanimg.com</t>
  </si>
  <si>
    <t>img.sogoucdn.com</t>
  </si>
  <si>
    <t>img.xiami.net</t>
  </si>
  <si>
    <t>img.xiumi.us</t>
  </si>
  <si>
    <t>img02.taobaocdn.com.danuoyi.tbcache.com</t>
  </si>
  <si>
    <t>img03.sogoucdn.com</t>
  </si>
  <si>
    <t>img1.kuwo.cn</t>
  </si>
  <si>
    <t>img1.kwcdn.kuwo.cn</t>
  </si>
  <si>
    <t>img1.miaoche.com</t>
  </si>
  <si>
    <t>img1.tbcdn.cn</t>
  </si>
  <si>
    <t>img1.tbcdn.cn.danuoyi.tbcache.com</t>
  </si>
  <si>
    <t>img13.360buyimg.com</t>
  </si>
  <si>
    <t>img14.360buyimg.com</t>
  </si>
  <si>
    <t>img2.ad.agrantsem.com</t>
  </si>
  <si>
    <t>img2.kwcdn.kuwo.cn</t>
  </si>
  <si>
    <t>img2.tbcdn.cn</t>
  </si>
  <si>
    <t>img2.zhangyue.com</t>
  </si>
  <si>
    <t>img20.360buyimg.com</t>
  </si>
  <si>
    <t>img24.pplive.cn</t>
  </si>
  <si>
    <t>img3.anzhi.com</t>
  </si>
  <si>
    <t>img3.kwcdn.kuwo.cn</t>
  </si>
  <si>
    <t>img3.tbcdn.cn</t>
  </si>
  <si>
    <t>img3.tuniucdn.com</t>
  </si>
  <si>
    <t>img30.360buyimg.com</t>
  </si>
  <si>
    <t>img4.duitang.com</t>
  </si>
  <si>
    <t>img4.kwcdn.kuwo.cn</t>
  </si>
  <si>
    <t>img4.tbcdn.cn</t>
  </si>
  <si>
    <t>imgs.zhangyue.com</t>
  </si>
  <si>
    <t>imgstbox.voole.com</t>
  </si>
  <si>
    <t>img-tmdetail.alicdn.com</t>
  </si>
  <si>
    <t>imgtn.jomodns.com</t>
  </si>
  <si>
    <t>imgws.wemomo.com</t>
  </si>
  <si>
    <t>imshine.itv.cmvideo.cn</t>
  </si>
  <si>
    <t>imusic.kugou.com</t>
  </si>
  <si>
    <t>info.sec.miui.com</t>
  </si>
  <si>
    <t>infsr.lenovomm.com</t>
  </si>
  <si>
    <t>ini.update.360safe.com</t>
  </si>
  <si>
    <t>ins.adsmogo.com</t>
  </si>
  <si>
    <t>ins.adsmogo.mobi</t>
  </si>
  <si>
    <t>ins.adsmogo.net</t>
  </si>
  <si>
    <t>ins.adsmogo.org</t>
  </si>
  <si>
    <t>interface.bydrqp.gamehao.com</t>
  </si>
  <si>
    <t>interface.mx.pook.com</t>
  </si>
  <si>
    <t>interface.url.hifuntv.com</t>
  </si>
  <si>
    <t>interface.xyzs.com</t>
  </si>
  <si>
    <t>ios-config.51y5.net</t>
  </si>
  <si>
    <t>ios-dc.51y5.net</t>
  </si>
  <si>
    <t>iosservice.kugou.com</t>
  </si>
  <si>
    <t>ip.120ask.com</t>
  </si>
  <si>
    <t>ip.kugou.com</t>
  </si>
  <si>
    <t>ipdomainserver.kuwo.cn</t>
  </si>
  <si>
    <t>iphone.myzaker.com</t>
  </si>
  <si>
    <t>ipmsg.25pp.com</t>
  </si>
  <si>
    <t>irs-azure-north.irs01.com</t>
  </si>
  <si>
    <t>is.snssdk.com</t>
  </si>
  <si>
    <t>isdk.oppomobile.com</t>
  </si>
  <si>
    <t>iservice.vmall.com</t>
  </si>
  <si>
    <t>iss.openspeech.cn</t>
  </si>
  <si>
    <t>its.map.n.shifen.com</t>
  </si>
  <si>
    <t>itsdata.map.n.shifen.com</t>
  </si>
  <si>
    <t>ivy.pconline.com.cn</t>
  </si>
  <si>
    <t>ixs.sm.cn</t>
  </si>
  <si>
    <t>j.im.weidian.com</t>
  </si>
  <si>
    <t>j1.58cdn.com.cn</t>
  </si>
  <si>
    <t>j2.58cdn.com.cn</t>
  </si>
  <si>
    <t>jiaxiao.jiakaobaodian.com</t>
  </si>
  <si>
    <t>jp.as.pptv.com</t>
  </si>
  <si>
    <t>js.a.yximgs.com</t>
  </si>
  <si>
    <t>js.tongji.linezing.com</t>
  </si>
  <si>
    <t>js.tuscdn.com</t>
  </si>
  <si>
    <t>jscmcp.epg.gitv.tv</t>
  </si>
  <si>
    <t>jsod.qingting.fm</t>
  </si>
  <si>
    <t>jump.luna.58.com</t>
  </si>
  <si>
    <t>jump.zhineng.58.com</t>
  </si>
  <si>
    <t>k.cp31.ott.cibntv.net</t>
  </si>
  <si>
    <t>k.ma.social-touch.com</t>
  </si>
  <si>
    <t>k.sogou.com</t>
  </si>
  <si>
    <t>kf.yjcp.com</t>
  </si>
  <si>
    <t>kgnop2.kugou.com</t>
  </si>
  <si>
    <t>kgnop3.kugou.com</t>
  </si>
  <si>
    <t>kmr.service.kugou.com</t>
  </si>
  <si>
    <t>kpush.kuaipan.cn</t>
  </si>
  <si>
    <t>kssm.kuaipandata.com</t>
  </si>
  <si>
    <t>kting.info</t>
  </si>
  <si>
    <t>kuwosing.kuwo.cn</t>
  </si>
  <si>
    <t>kwmsg.kuwo.cn</t>
  </si>
  <si>
    <t>kwurl.ucweb.com</t>
  </si>
  <si>
    <t>kxllsp01.ifere.com</t>
  </si>
  <si>
    <t>l.fastapi.net</t>
  </si>
  <si>
    <t>l0.51fanli.net</t>
  </si>
  <si>
    <t>l1.51fanli.net</t>
  </si>
  <si>
    <t>lapi.tt286.com</t>
  </si>
  <si>
    <t>launcher.tcloudfamily.com</t>
  </si>
  <si>
    <t>lb1.jh.adsmogo.net</t>
  </si>
  <si>
    <t>lbgproxy.zc.u3.ucweb.com</t>
  </si>
  <si>
    <t>lbstat.moji.com</t>
  </si>
  <si>
    <t>lejent.com</t>
  </si>
  <si>
    <t>lenovo.voicecloud.cn</t>
  </si>
  <si>
    <t>letv.ipdx.cn.miaozhen.com</t>
  </si>
  <si>
    <t>libragw.danuoyi.tbcache.com</t>
  </si>
  <si>
    <t>license.homecloud.gigaget.com</t>
  </si>
  <si>
    <t>lion.didialift.com</t>
  </si>
  <si>
    <t>list1.doyo.cn</t>
  </si>
  <si>
    <t>list3.ppstream.com</t>
  </si>
  <si>
    <t>live.anyradio.cn</t>
  </si>
  <si>
    <t>live.epg.gitv.tv</t>
  </si>
  <si>
    <t>live2.linkinme.com</t>
  </si>
  <si>
    <t>livep.l.aiseet.atianqi.com</t>
  </si>
  <si>
    <t>livep.l.t002.ottcn.com</t>
  </si>
  <si>
    <t>lives.l.aiseet.atianqi.com</t>
  </si>
  <si>
    <t>lives.l.t002.ottcn.com</t>
  </si>
  <si>
    <t>lmcdn1.admin5.com</t>
  </si>
  <si>
    <t>lnk0.com</t>
  </si>
  <si>
    <t>loc1.ditu.aliyun.com</t>
  </si>
  <si>
    <t>locate.ie.sogou.com</t>
  </si>
  <si>
    <t>locker.qiigame.com</t>
  </si>
  <si>
    <t>lockscreen.zookingsoft.com</t>
  </si>
  <si>
    <t>log.cmsn.ysten.com</t>
  </si>
  <si>
    <t>logger.qingting.fm</t>
  </si>
  <si>
    <t>loginxl8.client.reg2t.sandai.net</t>
  </si>
  <si>
    <t>logo.wap.sogou.com</t>
  </si>
  <si>
    <t>log-oma.play.aiseet.atianqi.com</t>
  </si>
  <si>
    <t>log-oma.play.cp81.ott.cibntv.net</t>
  </si>
  <si>
    <t>log-oma.play.t002.ottcn.com</t>
  </si>
  <si>
    <t>logs.chelaile.net.cn</t>
  </si>
  <si>
    <t>logsc.is.ysten.com</t>
  </si>
  <si>
    <t>logservice.vmall.com</t>
  </si>
  <si>
    <t>logupdate.avlyun.sec.miui.com</t>
  </si>
  <si>
    <t>logupload.zcdog.com</t>
  </si>
  <si>
    <t>logx.widecloud.com.cn</t>
  </si>
  <si>
    <t>logyst.is.ysten.com</t>
  </si>
  <si>
    <t>lol.zhangyoubao.com</t>
  </si>
  <si>
    <t>looktvmedia.ah.ysten.com</t>
  </si>
  <si>
    <t>looktvmedia.js.ysten.com</t>
  </si>
  <si>
    <t>lookvodmedia.cmjx.ysten.com</t>
  </si>
  <si>
    <t>lsdk.dotui.cn</t>
  </si>
  <si>
    <t>luna.58.com</t>
  </si>
  <si>
    <t>luyou.360.cn</t>
  </si>
  <si>
    <t>lx-scs.lingxicloud.com</t>
  </si>
  <si>
    <t>m.360buyimg.com</t>
  </si>
  <si>
    <t>m.4399api.com</t>
  </si>
  <si>
    <t>m.anjuke.com</t>
  </si>
  <si>
    <t>m.api.dianping.com</t>
  </si>
  <si>
    <t>m.fang.com</t>
  </si>
  <si>
    <t>m.fans.huya.com</t>
  </si>
  <si>
    <t>m.hao222.com</t>
  </si>
  <si>
    <t>m.haowj.com.cn</t>
  </si>
  <si>
    <t>m.immomo.com</t>
  </si>
  <si>
    <t>m.imoodou.com</t>
  </si>
  <si>
    <t>m.jiemian.com</t>
  </si>
  <si>
    <t>m.le.com</t>
  </si>
  <si>
    <t>m.leju.com</t>
  </si>
  <si>
    <t>m.letv.com</t>
  </si>
  <si>
    <t>m.m.58.com</t>
  </si>
  <si>
    <t>m.mall.fenqile.com</t>
  </si>
  <si>
    <t>m.meilishuo.com</t>
  </si>
  <si>
    <t>m.nuomi.com</t>
  </si>
  <si>
    <t>m.qhupdate.com</t>
  </si>
  <si>
    <t>m.qiyipic.com</t>
  </si>
  <si>
    <t>m.qpic.cn</t>
  </si>
  <si>
    <t>m.qschou.com</t>
  </si>
  <si>
    <t>m.shouji.360tpcdn.com</t>
  </si>
  <si>
    <t>m.sm.cn</t>
  </si>
  <si>
    <t>m.so.com</t>
  </si>
  <si>
    <t>m.sonyselect.cn</t>
  </si>
  <si>
    <t>m.toumiao.com</t>
  </si>
  <si>
    <t>m.toutiao.com</t>
  </si>
  <si>
    <t>m.tq1.uodoo.com</t>
  </si>
  <si>
    <t>m.wrating.com</t>
  </si>
  <si>
    <t>m.yidianzixun.com</t>
  </si>
  <si>
    <t>m.yy.com</t>
  </si>
  <si>
    <t>m.yz.sm.cn</t>
  </si>
  <si>
    <t>m3.auto.itc.cn</t>
  </si>
  <si>
    <t>m5.file.xiami.com</t>
  </si>
  <si>
    <t>manage.139site.com</t>
  </si>
  <si>
    <t>manager.channel.aliyun.com</t>
  </si>
  <si>
    <t>map.diditaxi.com.cn</t>
  </si>
  <si>
    <t>mapi.kaoyan.com</t>
  </si>
  <si>
    <t>map-shtj-vh.mig.tencent-cloud.net</t>
  </si>
  <si>
    <t>match.p4p.1688.com</t>
  </si>
  <si>
    <t>material.mtty.com</t>
  </si>
  <si>
    <t>mats.gtimg.com</t>
  </si>
  <si>
    <t>max-mi.oupengcloud.net</t>
  </si>
  <si>
    <t>max-oppo.oupengcloud.net</t>
  </si>
  <si>
    <t>mb.lenovomm.com</t>
  </si>
  <si>
    <t>mb.yidianzixun.com</t>
  </si>
  <si>
    <t>mbhp2p.ppstream.com</t>
  </si>
  <si>
    <t>mbs.hao.360.cn</t>
  </si>
  <si>
    <t>mbt.api.chat.mi.com</t>
  </si>
  <si>
    <t>mclean.f.360.cn</t>
  </si>
  <si>
    <t>mcuserface.duowan.com</t>
  </si>
  <si>
    <t>mdap.alipaylog.com</t>
  </si>
  <si>
    <t>mdevstat.play.aiseet.atianqi.com</t>
  </si>
  <si>
    <t>mdevstat.play.t002.ottcn.com</t>
  </si>
  <si>
    <t>mdm.openapi.360.cn</t>
  </si>
  <si>
    <t>mdup.map.n.shifen.com</t>
  </si>
  <si>
    <t>media.info.client.xunlei.com</t>
  </si>
  <si>
    <t>media.ptmi.gitv.tv</t>
  </si>
  <si>
    <t>media.v2.t001.ottcn.com</t>
  </si>
  <si>
    <t>meiyou.wx.jaeapp.com</t>
  </si>
  <si>
    <t>mengine.go2map.com</t>
  </si>
  <si>
    <t>message.feidee.com</t>
  </si>
  <si>
    <t>message.kuwo.cn</t>
  </si>
  <si>
    <t>message.service.kugou.com</t>
  </si>
  <si>
    <t>meta.video.ptqy.gitv.tv</t>
  </si>
  <si>
    <t>mfs.ykimg.com.w.kunlunar.com</t>
  </si>
  <si>
    <t>miaopai.ddwscache.ourdvs.com</t>
  </si>
  <si>
    <t>mibind.chat.gslb.mi-idc.com</t>
  </si>
  <si>
    <t>midas.gtimg.cn</t>
  </si>
  <si>
    <t>miguyy.lingxicloud.com</t>
  </si>
  <si>
    <t>miloli.info</t>
  </si>
  <si>
    <t>mini.cpc.sogou.com</t>
  </si>
  <si>
    <t>misc.360buyimg.com</t>
  </si>
  <si>
    <t>misc.v2.t001.ottcn.com</t>
  </si>
  <si>
    <t>miscellany.shouji.360.cn</t>
  </si>
  <si>
    <t>miserupdate.aliyun.com</t>
  </si>
  <si>
    <t>mixer.cupid.ptqy.gitv.tv</t>
  </si>
  <si>
    <t>mjn2014.dponline.com.cn</t>
  </si>
  <si>
    <t>mm.amap.com</t>
  </si>
  <si>
    <t>mmapp.qpic.cn</t>
  </si>
  <si>
    <t>mmgr.gtimg.com</t>
  </si>
  <si>
    <t>mmsdk.mail.10086.cn</t>
  </si>
  <si>
    <t>mmstat.ucweb.com</t>
  </si>
  <si>
    <t>mnav.fetion.com.cn</t>
  </si>
  <si>
    <t>mobads.e.shifen.com</t>
  </si>
  <si>
    <t>mobads-logs.e.shifen.com</t>
  </si>
  <si>
    <t>mobapi.ganji.com</t>
  </si>
  <si>
    <t>mobds.ganji.com</t>
  </si>
  <si>
    <t>mobile.appchina.com</t>
  </si>
  <si>
    <t>mobile.duokanbox.com</t>
  </si>
  <si>
    <t>mobile.elevensky.net</t>
  </si>
  <si>
    <t>mobile.jx139.com</t>
  </si>
  <si>
    <t>mobile.kukuplay.com</t>
  </si>
  <si>
    <t>mobile.oneapm.com</t>
  </si>
  <si>
    <t>mobile1.zhushou.sogou.com</t>
  </si>
  <si>
    <t>mobilead.kuwo.cn</t>
  </si>
  <si>
    <t>mobile-api2011.elong.com</t>
  </si>
  <si>
    <t>mobileconfig.ele.me</t>
  </si>
  <si>
    <t>mobileinterfaces.kuwo.cn</t>
  </si>
  <si>
    <t>mobilelog.kugou.com</t>
  </si>
  <si>
    <t>mobile-pubt.ele.me</t>
  </si>
  <si>
    <t>mobileup.25pp.com</t>
  </si>
  <si>
    <t>moblogs.ganji.cn</t>
  </si>
  <si>
    <t>moduleupgrade.nq.com</t>
  </si>
  <si>
    <t>mon.snssdk.com</t>
  </si>
  <si>
    <t>monitor.mting.info</t>
  </si>
  <si>
    <t>motions.gmw.cn</t>
  </si>
  <si>
    <t>movie.zhangyue.com</t>
  </si>
  <si>
    <t>mp.gtimg.cn</t>
  </si>
  <si>
    <t>mp.huangye.miui.com</t>
  </si>
  <si>
    <t>mp.weixinbridge.com</t>
  </si>
  <si>
    <t>mp.xiaojukeji.com</t>
  </si>
  <si>
    <t>mps.amap.com.gds.alibabadns.com</t>
  </si>
  <si>
    <t>mpush.wanlitong.com</t>
  </si>
  <si>
    <t>mqq-imgcache.gtimg.cn</t>
  </si>
  <si>
    <t>mr.da.netease.com</t>
  </si>
  <si>
    <t>mreg.kuwo.cn</t>
  </si>
  <si>
    <t>ms.tvmore.com.cn</t>
  </si>
  <si>
    <t>msch.f.360.cn</t>
  </si>
  <si>
    <t>msg.71.am</t>
  </si>
  <si>
    <t>msg.ptqy.gitv.tv</t>
  </si>
  <si>
    <t>msg.sdk.g.uc.cn</t>
  </si>
  <si>
    <t>msg.shouji.360.cn</t>
  </si>
  <si>
    <t>msg.umengcloud.com</t>
  </si>
  <si>
    <t>msg.zhangyue.com</t>
  </si>
  <si>
    <t>msg2.uuserv30.com</t>
  </si>
  <si>
    <t>msgp.71.am</t>
  </si>
  <si>
    <t>msnm.snctv.cn</t>
  </si>
  <si>
    <t>msoftdl.360.cn</t>
  </si>
  <si>
    <t>msopen.oss-cn-shenzhen.aliyuncs.com</t>
  </si>
  <si>
    <t>mt.inte.sogou.com</t>
  </si>
  <si>
    <t>mt.jdpay.com</t>
  </si>
  <si>
    <t>mtbu.api.pptv.com</t>
  </si>
  <si>
    <t>mtd.rtp.oupeng.com</t>
  </si>
  <si>
    <t>mting.info</t>
  </si>
  <si>
    <t>mtty-cdn.mtty.com</t>
  </si>
  <si>
    <t>mupdate.360.cn</t>
  </si>
  <si>
    <t>music.meizu.com</t>
  </si>
  <si>
    <t>musicesge.vmall.com</t>
  </si>
  <si>
    <t>musicpay.kuwo.cn</t>
  </si>
  <si>
    <t>mvconf.f.360.cn</t>
  </si>
  <si>
    <t>mvideo.duokanbox.com</t>
  </si>
  <si>
    <t>mygw.alipay.com</t>
  </si>
  <si>
    <t>mynavi.ucweb.com</t>
  </si>
  <si>
    <t>mystore.meizu.com</t>
  </si>
  <si>
    <t>myun.tenpay.com</t>
  </si>
  <si>
    <t>n.mark.letv.com</t>
  </si>
  <si>
    <t>namtso1.shuqireader.com</t>
  </si>
  <si>
    <t>nav.browser.miui.com</t>
  </si>
  <si>
    <t>navi.mse.sogou.com</t>
  </si>
  <si>
    <t>ndct.data.video.ptqy.gitv.tv</t>
  </si>
  <si>
    <t>neirong.funshion.com</t>
  </si>
  <si>
    <t>netgame.kkk5.com</t>
  </si>
  <si>
    <t>news.51y5.net</t>
  </si>
  <si>
    <t>news.browser.miui.com</t>
  </si>
  <si>
    <t>news.haiwainet.cn</t>
  </si>
  <si>
    <t>news.push.126.net</t>
  </si>
  <si>
    <t>news.so.com</t>
  </si>
  <si>
    <t>news.uc.cn</t>
  </si>
  <si>
    <t>news.zhuoyicp.com</t>
  </si>
  <si>
    <t>newvector.map.n.shifen.com</t>
  </si>
  <si>
    <t>ngx-out-1.op.58.com</t>
  </si>
  <si>
    <t>nl.rcd.ptqy.gitv.tv</t>
  </si>
  <si>
    <t>nmobi.kuwo.cn</t>
  </si>
  <si>
    <t>nos.netease.com</t>
  </si>
  <si>
    <t>noti.api.xiaoenai.com</t>
  </si>
  <si>
    <t>notice.diditaxi.com.cn</t>
  </si>
  <si>
    <t>notice.dragon.yy.com</t>
  </si>
  <si>
    <t>notice.galaxy.baofeng.net</t>
  </si>
  <si>
    <t>notice.openspeech.cn</t>
  </si>
  <si>
    <t>notice.shouji.360.cn</t>
  </si>
  <si>
    <t>notify.zhushou.sogou.com</t>
  </si>
  <si>
    <t>novel.jomodns.com</t>
  </si>
  <si>
    <t>novel.mse.sogou.com</t>
  </si>
  <si>
    <t>novelcdn.bdstatic.com</t>
  </si>
  <si>
    <t>nplserver.kuwo.cn</t>
  </si>
  <si>
    <t>ns13.bdstatic.com</t>
  </si>
  <si>
    <t>ns14.bdstatic.com</t>
  </si>
  <si>
    <t>ntp.gotye.com.cn</t>
  </si>
  <si>
    <t>o2o.gtimg.com</t>
  </si>
  <si>
    <t>oam.alicdn.com</t>
  </si>
  <si>
    <t>oc.umeng.co</t>
  </si>
  <si>
    <t>oc.umeng.com</t>
  </si>
  <si>
    <t>odp1.mmarket.com</t>
  </si>
  <si>
    <t>odppush.mmarket.com</t>
  </si>
  <si>
    <t>offline.aps.amap.com</t>
  </si>
  <si>
    <t>offline.gtimg.cn</t>
  </si>
  <si>
    <t>omgmta.play.aiseet.atianqi.com</t>
  </si>
  <si>
    <t>omgmta.play.t002.ottcn.com</t>
  </si>
  <si>
    <t>omgup.xiaojukeji.com</t>
  </si>
  <si>
    <t>onepiece.zhihu.com</t>
  </si>
  <si>
    <t>oo.linkinme.com</t>
  </si>
  <si>
    <t>ope.gds.tanx.com</t>
  </si>
  <si>
    <t>opehs.tanx.com</t>
  </si>
  <si>
    <t>open.alimama.com</t>
  </si>
  <si>
    <t>open.loveota.com</t>
  </si>
  <si>
    <t>open.mp.huangye.miui.com</t>
  </si>
  <si>
    <t>open.play.cn</t>
  </si>
  <si>
    <t>open.snssdk.com</t>
  </si>
  <si>
    <t>open.tuyoo.com</t>
  </si>
  <si>
    <t>openapi.gewara.com</t>
  </si>
  <si>
    <t>opt.dl.ourdvs.com</t>
  </si>
  <si>
    <t>orp.n.shifen.com</t>
  </si>
  <si>
    <t>os.alipayobjects.com</t>
  </si>
  <si>
    <t>osdsc.alicdn.com</t>
  </si>
  <si>
    <t>oss.amap.com</t>
  </si>
  <si>
    <t>oss.szzbmy.com</t>
  </si>
  <si>
    <t>oss.wali.com</t>
  </si>
  <si>
    <t>oss-asq-img.11222.cn</t>
  </si>
  <si>
    <t>oss-asq-static.11222.cn</t>
  </si>
  <si>
    <t>otds.alicdn.com</t>
  </si>
  <si>
    <t>other.ds.ireader.com</t>
  </si>
  <si>
    <t>other.v.duowan.com</t>
  </si>
  <si>
    <t>ott.mobee.tv</t>
  </si>
  <si>
    <t>ottvideoaliyun.hifuntv.com</t>
  </si>
  <si>
    <t>oumax.oupeng.com</t>
  </si>
  <si>
    <t>p.anzhi.com</t>
  </si>
  <si>
    <t>p.kugou.com</t>
  </si>
  <si>
    <t>p.l.ykimg.com</t>
  </si>
  <si>
    <t>p.meizu.com</t>
  </si>
  <si>
    <t>p.pstatp.com</t>
  </si>
  <si>
    <t>p.spam.shouji.360.cn</t>
  </si>
  <si>
    <t>p.ssl.qhimg.com</t>
  </si>
  <si>
    <t>p.tongji.wali.com</t>
  </si>
  <si>
    <t>p.vivo.com.cn</t>
  </si>
  <si>
    <t>p0.map.gtimg.com</t>
  </si>
  <si>
    <t>p0.ssl.qhimg.com</t>
  </si>
  <si>
    <t>p1.jkimg.net</t>
  </si>
  <si>
    <t>p1.map.gtimg.com</t>
  </si>
  <si>
    <t>p1.ssl.qhimg.com</t>
  </si>
  <si>
    <t>p10.pstatp.com</t>
  </si>
  <si>
    <t>p2.map.gtimg.com</t>
  </si>
  <si>
    <t>p2.ssl.qhimg.com</t>
  </si>
  <si>
    <t>p2p1.cloudlinks.cn</t>
  </si>
  <si>
    <t>p2p2.cloudlinks.cn</t>
  </si>
  <si>
    <t>p3.fx.kgimg.com</t>
  </si>
  <si>
    <t>p3.map.gtimg.com</t>
  </si>
  <si>
    <t>p3.pstatp.com.w.alikunlun.com</t>
  </si>
  <si>
    <t>p3.ssl.qhimg.com</t>
  </si>
  <si>
    <t>p3p.sogou.com</t>
  </si>
  <si>
    <t>p4.pstatp.com</t>
  </si>
  <si>
    <t>p5.ssl.qhimg.com</t>
  </si>
  <si>
    <t>p7.pstatp.com</t>
  </si>
  <si>
    <t>p8.pstatp.com</t>
  </si>
  <si>
    <t>page.amap.com</t>
  </si>
  <si>
    <t>pandora.mi.com</t>
  </si>
  <si>
    <t>papkg.lenovomm.com</t>
  </si>
  <si>
    <t>pay.diditaxi.com.cn</t>
  </si>
  <si>
    <t>pay.kunlun.com</t>
  </si>
  <si>
    <t>pay.vivo.com.cn</t>
  </si>
  <si>
    <t>pay.xiaojukeji.com</t>
  </si>
  <si>
    <t>pay-region.kunlun.com</t>
  </si>
  <si>
    <t>pb3.pstatp.com</t>
  </si>
  <si>
    <t>pc.profile.pinyin.sogou.com</t>
  </si>
  <si>
    <t>pc.profile.qqpy.sogou.com</t>
  </si>
  <si>
    <t>pc1.gtimg.com</t>
  </si>
  <si>
    <t>pc3.gtimg.com</t>
  </si>
  <si>
    <t>pcdnapi.youku.com</t>
  </si>
  <si>
    <t>pcdownyf.titan.mgtv.com</t>
  </si>
  <si>
    <t>pcookie.sm.cn</t>
  </si>
  <si>
    <t>pcres.kugou.com</t>
  </si>
  <si>
    <t>pcslowvideo.jomodns.com</t>
  </si>
  <si>
    <t>pcvideoaliyun.titan.mgtv.com</t>
  </si>
  <si>
    <t>pcvideogs.titan.mgtv.com</t>
  </si>
  <si>
    <t>pcvideost.titan.imgo.tv</t>
  </si>
  <si>
    <t>pcvideoyf.titan.mgtv.com</t>
  </si>
  <si>
    <t>pdata.video.ptqy.gitv.tv</t>
  </si>
  <si>
    <t>pd-nk.itunes.apple.com</t>
  </si>
  <si>
    <t>pe.3.cn</t>
  </si>
  <si>
    <t>personal.shouji.baofeng.com</t>
  </si>
  <si>
    <t>pf.3.cn</t>
  </si>
  <si>
    <t>pf.ip.alibaba-inc.com</t>
  </si>
  <si>
    <t>phonefinder1.hicloud.com</t>
  </si>
  <si>
    <t>phonehuodongal.imgo.tv</t>
  </si>
  <si>
    <t>photoshare.hicloud.com</t>
  </si>
  <si>
    <t>photoshare1.hicloud.com</t>
  </si>
  <si>
    <t>phs.tanx.com</t>
  </si>
  <si>
    <t>pianku.xmp.kankan.com</t>
  </si>
  <si>
    <t>pic.alipayobjects.com</t>
  </si>
  <si>
    <t>pic.haowj.com.cn</t>
  </si>
  <si>
    <t>pic.sogou.com</t>
  </si>
  <si>
    <t>pic0.ptqy.gitv.tv</t>
  </si>
  <si>
    <t>pic1.58cdn.com.cn</t>
  </si>
  <si>
    <t>pic1.ptqy.gitv.tv</t>
  </si>
  <si>
    <t>pic1.qiyipic.com</t>
  </si>
  <si>
    <t>pic2.58cdn.com.cn</t>
  </si>
  <si>
    <t>pic2.ptqy.gitv.tv</t>
  </si>
  <si>
    <t>pic2.qiyipic.com</t>
  </si>
  <si>
    <t>pic3.58cdn.com.cn</t>
  </si>
  <si>
    <t>pic3.ptqy.gitv.tv</t>
  </si>
  <si>
    <t>pic3.qiyipic.com</t>
  </si>
  <si>
    <t>pic3.zhimg.com</t>
  </si>
  <si>
    <t>pic4.40017.cn</t>
  </si>
  <si>
    <t>pic4.58cdn.com.cn</t>
  </si>
  <si>
    <t>pic4.ptqy.gitv.tv</t>
  </si>
  <si>
    <t>pic4.qiyipic.com</t>
  </si>
  <si>
    <t>pic4.zhimg.com</t>
  </si>
  <si>
    <t>pic5.58cdn.com.cn</t>
  </si>
  <si>
    <t>pic5.ptqy.gitv.tv</t>
  </si>
  <si>
    <t>pic5.qiyipic.com</t>
  </si>
  <si>
    <t>pic6.58cdn.com.cn</t>
  </si>
  <si>
    <t>pic6.ptqy.gitv.tv</t>
  </si>
  <si>
    <t>pic7.ptqy.gitv.tv</t>
  </si>
  <si>
    <t>pic8.58cdn.com.cn</t>
  </si>
  <si>
    <t>pic8.ptqy.gitv.tv</t>
  </si>
  <si>
    <t>pic8.qiyipic.com</t>
  </si>
  <si>
    <t>pic9.ptqy.gitv.tv</t>
  </si>
  <si>
    <t>picture.ewemai.com</t>
  </si>
  <si>
    <t>pim.n.shifen.com</t>
  </si>
  <si>
    <t>pim1.hicloud.com</t>
  </si>
  <si>
    <t>pimapi.lenovomm.com</t>
  </si>
  <si>
    <t>ping.acc.sogou.com</t>
  </si>
  <si>
    <t>ping.bizhi.sogou.com</t>
  </si>
  <si>
    <t>ping.haoma.sogou.com</t>
  </si>
  <si>
    <t>ping.mse.sogou.com</t>
  </si>
  <si>
    <t>ping.pinyin.sogou.com</t>
  </si>
  <si>
    <t>ping.wiwide.com</t>
  </si>
  <si>
    <t>ping.xlmc.sandai.net</t>
  </si>
  <si>
    <t>pingback.qq.ime.sogou.com</t>
  </si>
  <si>
    <t>pix04.revsci.net</t>
  </si>
  <si>
    <t>pl.5idsk.com</t>
  </si>
  <si>
    <t>pl.5idzc.com</t>
  </si>
  <si>
    <t>pl.api.ledongli.cn</t>
  </si>
  <si>
    <t>platform.58.com</t>
  </si>
  <si>
    <t>play.itunes.apple.com</t>
  </si>
  <si>
    <t>play-cdn.itunes-apple.com.akadns.net</t>
  </si>
  <si>
    <t>play-china.itunes-apple.com.akadns.net</t>
  </si>
  <si>
    <t>playmusiclog.kugou.com</t>
  </si>
  <si>
    <t>plimg.48905.com</t>
  </si>
  <si>
    <t>ploy.baofeng.net</t>
  </si>
  <si>
    <t>plt.data.pplive.com</t>
  </si>
  <si>
    <t>plugin.xl7.xunlei.com</t>
  </si>
  <si>
    <t>pmall.58.com</t>
  </si>
  <si>
    <t>pnsmsg-tcp.mail.10086.cn</t>
  </si>
  <si>
    <t>po.im.alisoft.com</t>
  </si>
  <si>
    <t>policy.video.ptqy.gitv.tv</t>
  </si>
  <si>
    <t>portal.mogujie.com</t>
  </si>
  <si>
    <t>portrait.jomodns.com</t>
  </si>
  <si>
    <t>post.n.shifen.com</t>
  </si>
  <si>
    <t>pp.pplive.com</t>
  </si>
  <si>
    <t>pptv.hpg.cn.miaozhen.com</t>
  </si>
  <si>
    <t>pptv.m.cn.miaozhen.com</t>
  </si>
  <si>
    <t>pr.wenwen.com</t>
  </si>
  <si>
    <t>pre.vd.f.360.cn</t>
  </si>
  <si>
    <t>preimage0.qiyipic.com</t>
  </si>
  <si>
    <t>preimage1.qiyipic.com</t>
  </si>
  <si>
    <t>preimage2.qiyipic.com</t>
  </si>
  <si>
    <t>price.pcauto.com.cn</t>
  </si>
  <si>
    <t>prism.gamebean.net</t>
  </si>
  <si>
    <t>pro.zhihuishu.bbtree.com</t>
  </si>
  <si>
    <t>prod.online.pos.svc.ovi.com</t>
  </si>
  <si>
    <t>profile.im.alisoft.com</t>
  </si>
  <si>
    <t>profile.openapi.360.cn</t>
  </si>
  <si>
    <t>provider.xibao100.com</t>
  </si>
  <si>
    <t>proxy.sec.miui.com</t>
  </si>
  <si>
    <t>proxy.sogou.com</t>
  </si>
  <si>
    <t>ps.ssl.qhimg.com</t>
  </si>
  <si>
    <t>psb.lenovomm.com</t>
  </si>
  <si>
    <t>pstatp.ecoma.bkourglb0.com</t>
  </si>
  <si>
    <t>ptlogin.4399.com</t>
  </si>
  <si>
    <t>ptw.youyuan.com</t>
  </si>
  <si>
    <t>pudding.cc</t>
  </si>
  <si>
    <t>puds.ucweb.com</t>
  </si>
  <si>
    <t>puep.qpic.cn</t>
  </si>
  <si>
    <t>puid.cs.pp.cn</t>
  </si>
  <si>
    <t>push.4399sy.com</t>
  </si>
  <si>
    <t>push.callback.u51.com</t>
  </si>
  <si>
    <t>push.cmvideo.cn</t>
  </si>
  <si>
    <t>push.ele.me</t>
  </si>
  <si>
    <t>push.hexin.cn</t>
  </si>
  <si>
    <t>push.ixintui.com</t>
  </si>
  <si>
    <t>push.mobile.kugou.com</t>
  </si>
  <si>
    <t>push.mse.sogou.com</t>
  </si>
  <si>
    <t>push.ys7.com</t>
  </si>
  <si>
    <t>push.zhangyue.com</t>
  </si>
  <si>
    <t>push1.cmri.cn</t>
  </si>
  <si>
    <t>push2.sj.91.com</t>
  </si>
  <si>
    <t>pushaix1.hicloud.com</t>
  </si>
  <si>
    <t>pushbox.4399sy.com</t>
  </si>
  <si>
    <t>puui.qpic.cn</t>
  </si>
  <si>
    <t>py1.qlogo.cn</t>
  </si>
  <si>
    <t>q.gds.cnzz.com</t>
  </si>
  <si>
    <t>q.jia.360.cn</t>
  </si>
  <si>
    <t>q.m.yy.com</t>
  </si>
  <si>
    <t>q.rising.cn</t>
  </si>
  <si>
    <t>q14.cnzz.com</t>
  </si>
  <si>
    <t>q17.cnzz.com</t>
  </si>
  <si>
    <t>q2.haoyongapp.com</t>
  </si>
  <si>
    <t>q2.qlogo.cn</t>
  </si>
  <si>
    <t>q3.cnzz.com</t>
  </si>
  <si>
    <t>q4.cnzz.com</t>
  </si>
  <si>
    <t>q4.qlogo.cn</t>
  </si>
  <si>
    <t>qbwx.qpic.cn</t>
  </si>
  <si>
    <t>qcloud.dpfile.com</t>
  </si>
  <si>
    <t>qd.alibaba.com</t>
  </si>
  <si>
    <t>qde.qunar.com</t>
  </si>
  <si>
    <t>qgcdn0.gtimg.com</t>
  </si>
  <si>
    <t>qgcdn1.gtimg.com</t>
  </si>
  <si>
    <t>qgcdn2.gtimg.com</t>
  </si>
  <si>
    <t>qgcdn3.gtimg.com</t>
  </si>
  <si>
    <t>qian-img.tenpay.com</t>
  </si>
  <si>
    <t>qianka.com</t>
  </si>
  <si>
    <t>qiniu.xdwscache.m.cdn30.com</t>
  </si>
  <si>
    <t>qiqu.uc.cn</t>
  </si>
  <si>
    <t>quanjing.cnzz.com</t>
  </si>
  <si>
    <t>query.hicloud.com</t>
  </si>
  <si>
    <t>qweb.txl.360.cn</t>
  </si>
  <si>
    <t>r.browser.miui.com</t>
  </si>
  <si>
    <t>r.domob.cn</t>
  </si>
  <si>
    <t>r.l.ykimg.com</t>
  </si>
  <si>
    <t>r.xiumi.us</t>
  </si>
  <si>
    <t>r2.adwo.com</t>
  </si>
  <si>
    <t>rank.service.panda.tv</t>
  </si>
  <si>
    <t>rb.api.huisuoping.com</t>
  </si>
  <si>
    <t>rcm.kuwo.cn</t>
  </si>
  <si>
    <t>rcv.jesgoo.com</t>
  </si>
  <si>
    <t>rd.139site.com</t>
  </si>
  <si>
    <t>rd.gdatacube.net</t>
  </si>
  <si>
    <t>rd.wechat.com</t>
  </si>
  <si>
    <t>read.xiaoshuo1-sm.com</t>
  </si>
  <si>
    <t>reader.browser.miui.com</t>
  </si>
  <si>
    <t>reader.meizu.com</t>
  </si>
  <si>
    <t>rec.letv.com</t>
  </si>
  <si>
    <t>rec.letv.letvlb.com</t>
  </si>
  <si>
    <t>recmd.api.gitv.tv</t>
  </si>
  <si>
    <t>recommend.api.sj.360.cn</t>
  </si>
  <si>
    <t>recommend.pptv.com</t>
  </si>
  <si>
    <t>recsys.ptmi.gitv.tv</t>
  </si>
  <si>
    <t>recsys.v2.t001.ottcn.com</t>
  </si>
  <si>
    <t>redirect.networkbench.com</t>
  </si>
  <si>
    <t>referee.immomo.com</t>
  </si>
  <si>
    <t>report.adview.cn</t>
  </si>
  <si>
    <t>report.battleofballs.com</t>
  </si>
  <si>
    <t>report.url.cn</t>
  </si>
  <si>
    <t>res.eqxiu.com.gls.acadn.com</t>
  </si>
  <si>
    <t>res.mmstat.com</t>
  </si>
  <si>
    <t>rescn.u3.ucweb.com</t>
  </si>
  <si>
    <t>rest.gotye.com.cn</t>
  </si>
  <si>
    <t>restapi.amap.com.gds.alibabadns.com</t>
  </si>
  <si>
    <t>restapi.ele.me</t>
  </si>
  <si>
    <t>retype.wenku.bdimg.com</t>
  </si>
  <si>
    <t>route.map.soso.com</t>
  </si>
  <si>
    <t>router.g0.push.leancloud.cn</t>
  </si>
  <si>
    <t>rp.duobao999.com</t>
  </si>
  <si>
    <t>rs3.uu08.net</t>
  </si>
  <si>
    <t>rtanalysis.eclicks.cn</t>
  </si>
  <si>
    <t>s.360.cn</t>
  </si>
  <si>
    <t>s.51wnl.com</t>
  </si>
  <si>
    <t>s.api.m.le.com</t>
  </si>
  <si>
    <t>s.fastapi.net</t>
  </si>
  <si>
    <t>s.gdatacube.net</t>
  </si>
  <si>
    <t>s.pstatp.com</t>
  </si>
  <si>
    <t>s.qhupdate.com</t>
  </si>
  <si>
    <t>s.wbep2p.letv.com</t>
  </si>
  <si>
    <t>s.wisdom.www.sogou.com</t>
  </si>
  <si>
    <t>s0.m.hao123img.com</t>
  </si>
  <si>
    <t>s0.ssl.qhimg.com</t>
  </si>
  <si>
    <t>s1.api.tv.itc.cn</t>
  </si>
  <si>
    <t>s1.eqxiu.com</t>
  </si>
  <si>
    <t>s1.fanxing.com</t>
  </si>
  <si>
    <t>s1.hao123img.com</t>
  </si>
  <si>
    <t>s1.rr.itc.cn</t>
  </si>
  <si>
    <t>s1.siteapp-static.com</t>
  </si>
  <si>
    <t>s1.ssl.qhimg.com</t>
  </si>
  <si>
    <t>s1.url.cn</t>
  </si>
  <si>
    <t>s123.s1.seetong.com</t>
  </si>
  <si>
    <t>s2.rr.itc.cn</t>
  </si>
  <si>
    <t>s2.url.cn</t>
  </si>
  <si>
    <t>s2.zimgs.cn</t>
  </si>
  <si>
    <t>s22.mogucdn.com</t>
  </si>
  <si>
    <t>s3.fx.kgimg.com</t>
  </si>
  <si>
    <t>s3.rr.itc.cn</t>
  </si>
  <si>
    <t>s4.ssl.qhimg.com</t>
  </si>
  <si>
    <t>s6.eqxiu.com</t>
  </si>
  <si>
    <t>s7.rr.itc.cn</t>
  </si>
  <si>
    <t>s7.url.cn</t>
  </si>
  <si>
    <t>s8.rr.itc.cn</t>
  </si>
  <si>
    <t>s9.rr.itc.cn</t>
  </si>
  <si>
    <t>sa.sogou.com</t>
  </si>
  <si>
    <t>safe.ie.sogou.com</t>
  </si>
  <si>
    <t>safe.m.360cdn.cn</t>
  </si>
  <si>
    <t>safe.task.uc.360.cn</t>
  </si>
  <si>
    <t>safe.track.uc.360.cn</t>
  </si>
  <si>
    <t>safe.ucweb.com</t>
  </si>
  <si>
    <t>safe1.shouji.sogou.com</t>
  </si>
  <si>
    <t>sapi.beibei.com</t>
  </si>
  <si>
    <t>saturn.image.mucang.cn</t>
  </si>
  <si>
    <t>save2.xdwscache.ourwebpic.com</t>
  </si>
  <si>
    <t>sc.10086.cn</t>
  </si>
  <si>
    <t>scan.call.f.360.cn</t>
  </si>
  <si>
    <t>sclog.moviebox.baofeng.com</t>
  </si>
  <si>
    <t>score.51wnl.com</t>
  </si>
  <si>
    <t>scs-lxy.openspeech.cn</t>
  </si>
  <si>
    <t>sdk.api.kunlun.com</t>
  </si>
  <si>
    <t>sdk.cmgame.com</t>
  </si>
  <si>
    <t>sdk.data.pplive.com</t>
  </si>
  <si>
    <t>sdk.g.uc.cn</t>
  </si>
  <si>
    <t>sdk.go.lemall.com</t>
  </si>
  <si>
    <t>sdk.mig.tencent-cloud.net</t>
  </si>
  <si>
    <t>sdk.open.amp.igexin.com</t>
  </si>
  <si>
    <t>sdk.open.phone.igexin.com</t>
  </si>
  <si>
    <t>sdkapi.91.com</t>
  </si>
  <si>
    <t>sdklog.cmgame.com</t>
  </si>
  <si>
    <t>sdl.360safe.com</t>
  </si>
  <si>
    <t>sdup.360.cn</t>
  </si>
  <si>
    <t>sdupm.360.cn</t>
  </si>
  <si>
    <t>search.cdn.cootekservice.com</t>
  </si>
  <si>
    <t>search.dongting.com</t>
  </si>
  <si>
    <t>search.kuwo.cn</t>
  </si>
  <si>
    <t>search2.is.autonavi.com</t>
  </si>
  <si>
    <t>search2.is.autonavi.com.gds.alibabadns.com</t>
  </si>
  <si>
    <t>se-china.itunes-apple.com.akadns.net</t>
  </si>
  <si>
    <t>secu100.net</t>
  </si>
  <si>
    <t>security.browser.miui.com</t>
  </si>
  <si>
    <t>security.yy.com</t>
  </si>
  <si>
    <t>seed.fspcdn.com</t>
  </si>
  <si>
    <t>seen.cmjx.ysten.com</t>
  </si>
  <si>
    <t>seetong.com</t>
  </si>
  <si>
    <t>seraph-api.xiaojukeji.com</t>
  </si>
  <si>
    <t>server.m.pp.cn</t>
  </si>
  <si>
    <t>service.imdada.cn</t>
  </si>
  <si>
    <t>service.sfgj.org</t>
  </si>
  <si>
    <t>service.shafa.com</t>
  </si>
  <si>
    <t>service.voicecloud.cn</t>
  </si>
  <si>
    <t>servicecut.meizu.com</t>
  </si>
  <si>
    <t>service-phonenumsecure.yy845.com</t>
  </si>
  <si>
    <t>services.ksw28.com</t>
  </si>
  <si>
    <t>services.miro891.com</t>
  </si>
  <si>
    <t>services.zwx67.com</t>
  </si>
  <si>
    <t>servicesrc.mobile.kugou.com</t>
  </si>
  <si>
    <t>servicesupport.hicloud.com</t>
  </si>
  <si>
    <t>servicesupport1.hicloud.com</t>
  </si>
  <si>
    <t>session.shouji.360.cn</t>
  </si>
  <si>
    <t>setting.smartisan.com</t>
  </si>
  <si>
    <t>setting1.hicloud.com</t>
  </si>
  <si>
    <t>sh.wagbridge.alibaba-inc.com</t>
  </si>
  <si>
    <t>sh.wagbridge.alibaba-inc.com.gds.alibabadns.com</t>
  </si>
  <si>
    <t>shake.shouji.360.cn</t>
  </si>
  <si>
    <t>share.jomodns.com</t>
  </si>
  <si>
    <t>shop.baiwenbao.com</t>
  </si>
  <si>
    <t>shopapi.io.mi.com</t>
  </si>
  <si>
    <t>shouji.360tpcdn.com</t>
  </si>
  <si>
    <t>show.mtty.com</t>
  </si>
  <si>
    <t>show.shouji.360.cn</t>
  </si>
  <si>
    <t>signin.qly.jzcatv.com</t>
  </si>
  <si>
    <t>sixweather.3gpk.net</t>
  </si>
  <si>
    <t>siyou.alicdn.com</t>
  </si>
  <si>
    <t>sjrank.ludashi.com</t>
  </si>
  <si>
    <t>sjzs-api.25pp.com</t>
  </si>
  <si>
    <t>slave1.mercury.kakamobi.cn</t>
  </si>
  <si>
    <t>slave2.mercury.kakamobi.cn</t>
  </si>
  <si>
    <t>slave3.mercury.kakamobi.cn</t>
  </si>
  <si>
    <t>slb2.anyradio.cn</t>
  </si>
  <si>
    <t>slp.pos.nlp.nokia.com</t>
  </si>
  <si>
    <t>smart.789.image.mucang.cn</t>
  </si>
  <si>
    <t>smart.789.kakamobi.cn</t>
  </si>
  <si>
    <t>smedsp.alicdn.com</t>
  </si>
  <si>
    <t>sms.zhangyue.com</t>
  </si>
  <si>
    <t>sns.amap.com</t>
  </si>
  <si>
    <t>sns.amap.com.gds.alibabadns.com</t>
  </si>
  <si>
    <t>sns.is.ysten.com</t>
  </si>
  <si>
    <t>so.ard.iyyin.com</t>
  </si>
  <si>
    <t>so.m.sm.cn</t>
  </si>
  <si>
    <t>softm.update.360safe.com</t>
  </si>
  <si>
    <t>softstart.kugou.com</t>
  </si>
  <si>
    <t>softstat.kugou.com</t>
  </si>
  <si>
    <t>sopor.game.oppomobile.com</t>
  </si>
  <si>
    <t>soso.api.gitv.tv</t>
  </si>
  <si>
    <t>soufunapp.3g.fang.com</t>
  </si>
  <si>
    <t>sp.itunes.apple.com</t>
  </si>
  <si>
    <t>spark.api.xiami.com</t>
  </si>
  <si>
    <t>spend1.shuqireader.com</t>
  </si>
  <si>
    <t>sprite.spriteapp.com</t>
  </si>
  <si>
    <t>sr.m.hub.sandai.net</t>
  </si>
  <si>
    <t>sra.xmtbang.com</t>
  </si>
  <si>
    <t>srv.android.shouji.sogou.com</t>
  </si>
  <si>
    <t>ss.3.cn</t>
  </si>
  <si>
    <t>ss.3.cn.gslb.qianxun.com</t>
  </si>
  <si>
    <t>ss.dl.ourdvs.com</t>
  </si>
  <si>
    <t>ss.xvjun18.com</t>
  </si>
  <si>
    <t>ss3.bdstatic.com</t>
  </si>
  <si>
    <t>ssjj.iwan4399.com</t>
  </si>
  <si>
    <t>sslbdstatic.jomodns.com</t>
  </si>
  <si>
    <t>ssltieba.jomodns.com</t>
  </si>
  <si>
    <t>st.360buyimg.com</t>
  </si>
  <si>
    <t>sta.ganji.com</t>
  </si>
  <si>
    <t>startup.oupeng.com</t>
  </si>
  <si>
    <t>stat.120ask.com</t>
  </si>
  <si>
    <t>stat.api.4399.com</t>
  </si>
  <si>
    <t>stat.huluxia.com</t>
  </si>
  <si>
    <t>stat.m.360.cn</t>
  </si>
  <si>
    <t>stat.m.jj.cn</t>
  </si>
  <si>
    <t>stat.moji.com</t>
  </si>
  <si>
    <t>stat.titan.imgo.tv</t>
  </si>
  <si>
    <t>stat.tudou.com</t>
  </si>
  <si>
    <t>stat.waqu.com</t>
  </si>
  <si>
    <t>stat.wup.huya.com</t>
  </si>
  <si>
    <t>stat.ztems.com</t>
  </si>
  <si>
    <t>static.api.letv.com</t>
  </si>
  <si>
    <t>static.client.xunlei.com</t>
  </si>
  <si>
    <t>static.diditaxi.com.cn</t>
  </si>
  <si>
    <t>static.frdic.com</t>
  </si>
  <si>
    <t>static.g.ppstream.com</t>
  </si>
  <si>
    <t>static.iaskgo.com</t>
  </si>
  <si>
    <t>static.iooly.net</t>
  </si>
  <si>
    <t>static.manimal.happyelements.cn</t>
  </si>
  <si>
    <t>static.message.umeng.com</t>
  </si>
  <si>
    <t>static.paipaiimg.com</t>
  </si>
  <si>
    <t>static.post.n.shifen.com</t>
  </si>
  <si>
    <t>static.ptqy.gitv.tv</t>
  </si>
  <si>
    <t>static.qingsongchou.com</t>
  </si>
  <si>
    <t>static.qschou.com</t>
  </si>
  <si>
    <t>static.wenwo.com</t>
  </si>
  <si>
    <t>static.xmp.kankan.com</t>
  </si>
  <si>
    <t>static.ykimg.com</t>
  </si>
  <si>
    <t>static.zhihu.com</t>
  </si>
  <si>
    <t>statics.zhuishushenqi.com</t>
  </si>
  <si>
    <t>statictest.berbon.com</t>
  </si>
  <si>
    <t>statistics.meipai.com</t>
  </si>
  <si>
    <t>statistics.mobile.360.cn</t>
  </si>
  <si>
    <t>stats.cloutropy.com</t>
  </si>
  <si>
    <t>stats.jpush.cn</t>
  </si>
  <si>
    <t>stats.sfgj.org</t>
  </si>
  <si>
    <t>stats.shafa.com</t>
  </si>
  <si>
    <t>stats1.jiuyan.info</t>
  </si>
  <si>
    <t>status.58.com</t>
  </si>
  <si>
    <t>steps.chunyuyisheng.com</t>
  </si>
  <si>
    <t>storage.360buyimg.com</t>
  </si>
  <si>
    <t>storage.adsmogo.com</t>
  </si>
  <si>
    <t>storage100.dcdn.kugou.com</t>
  </si>
  <si>
    <t>store.is.autonavi.com</t>
  </si>
  <si>
    <t>strip.alicdn.com</t>
  </si>
  <si>
    <t>su.bdimg.jomodns.com</t>
  </si>
  <si>
    <t>su-china.itunes-apple.com.akadns.net</t>
  </si>
  <si>
    <t>sucimg.itc.cn</t>
  </si>
  <si>
    <t>sugg.search.wenwen.sogou.com</t>
  </si>
  <si>
    <t>sugs.m.sm.cn</t>
  </si>
  <si>
    <t>superwifi.uodoo.com</t>
  </si>
  <si>
    <t>suyun.driver.daojia.com</t>
  </si>
  <si>
    <t>sv.map.n.shifen.com</t>
  </si>
  <si>
    <t>sva.gtimg.com</t>
  </si>
  <si>
    <t>sync.gionee.com</t>
  </si>
  <si>
    <t>sync.meizu.com</t>
  </si>
  <si>
    <t>sync.pptv.com</t>
  </si>
  <si>
    <t>sys.assistant.9game.cn</t>
  </si>
  <si>
    <t>sys.zhangyue.com</t>
  </si>
  <si>
    <t>t.adbxb.cn</t>
  </si>
  <si>
    <t>t.alipayobjects.com</t>
  </si>
  <si>
    <t>t.alipayobjects.com.danuoyi.tbcache.com</t>
  </si>
  <si>
    <t>t.cn</t>
  </si>
  <si>
    <t>t.cr-nielsen.com</t>
  </si>
  <si>
    <t>t.dp.myapp.com</t>
  </si>
  <si>
    <t>t.dstrategy.myapp.com</t>
  </si>
  <si>
    <t>t.index8.cn</t>
  </si>
  <si>
    <t>t.paiyue.com</t>
  </si>
  <si>
    <t>t.se.17wangwang.com</t>
  </si>
  <si>
    <t>t.sogou.com</t>
  </si>
  <si>
    <t>t.tbcdn.cn</t>
  </si>
  <si>
    <t>t1.chinavivaki.com</t>
  </si>
  <si>
    <t>t1.qpic.cn</t>
  </si>
  <si>
    <t>t100.qpic.cn</t>
  </si>
  <si>
    <t>t2.58cdn.com.cn</t>
  </si>
  <si>
    <t>t2.qpic.cn</t>
  </si>
  <si>
    <t>talaris2-lbs.ele.me</t>
  </si>
  <si>
    <t>talaris2-push.ele.me</t>
  </si>
  <si>
    <t>tank.download.gzyouai.com</t>
  </si>
  <si>
    <t>task.alibench.com</t>
  </si>
  <si>
    <t>task.fanxing.com</t>
  </si>
  <si>
    <t>task.smartjump.pptv.com</t>
  </si>
  <si>
    <t>tasksvr.networkbench.com</t>
  </si>
  <si>
    <t>tasksvr.tingyun.com</t>
  </si>
  <si>
    <t>tb.cn</t>
  </si>
  <si>
    <t>tb1.bdstatic.com</t>
  </si>
  <si>
    <t>tc.yisou.com.w.alikunlun.com</t>
  </si>
  <si>
    <t>tce.alicdn.com</t>
  </si>
  <si>
    <t>tcl.live.gz-data.com</t>
  </si>
  <si>
    <t>tclb.skysrt.com</t>
  </si>
  <si>
    <t>tcp.niugp.com</t>
  </si>
  <si>
    <t>tds.alicdn.com</t>
  </si>
  <si>
    <t>telepath.gionee.com</t>
  </si>
  <si>
    <t>tencent.perserv-cn.seacert.com</t>
  </si>
  <si>
    <t>test.api.service.mob.com</t>
  </si>
  <si>
    <t>test.rangnihaokan.com</t>
  </si>
  <si>
    <t>test003.gls.acadn.com</t>
  </si>
  <si>
    <t>test-novel-content0.cn-hangzhou.oss.aliyun-inc.com</t>
  </si>
  <si>
    <t>tfs.alipayobjects.com</t>
  </si>
  <si>
    <t>tfs.alipayobjects.com.danuoyi.tbcache.com</t>
  </si>
  <si>
    <t>tg.602.com</t>
  </si>
  <si>
    <t>tg.7477.com</t>
  </si>
  <si>
    <t>theme.gionee.com</t>
  </si>
  <si>
    <t>thumb.qschou.com</t>
  </si>
  <si>
    <t>tianqi.2345.com</t>
  </si>
  <si>
    <t>ticket1.push.ireader.com</t>
  </si>
  <si>
    <t>tile.is.autonavi.com</t>
  </si>
  <si>
    <t>time.pptv.com</t>
  </si>
  <si>
    <t>timeline.api.changba.com</t>
  </si>
  <si>
    <t>timg.jomodns.com</t>
  </si>
  <si>
    <t>timge4.126.net</t>
  </si>
  <si>
    <t>timgpa.jomodns.com</t>
  </si>
  <si>
    <t>ting.ds.ireader.com</t>
  </si>
  <si>
    <t>tipsapi.yoloho.com</t>
  </si>
  <si>
    <t>tj.koudaitong.com</t>
  </si>
  <si>
    <t>tj.kpzip.com</t>
  </si>
  <si>
    <t>tjlog.ps.easou.com</t>
  </si>
  <si>
    <t>tlog.hiido.com</t>
  </si>
  <si>
    <t>tms.alicdn.com</t>
  </si>
  <si>
    <t>tms.cmcq.ysten.com</t>
  </si>
  <si>
    <t>tms.cmjs.ysten.com</t>
  </si>
  <si>
    <t>tms.cmjx.ysten.com</t>
  </si>
  <si>
    <t>tms.is.ysten.com</t>
  </si>
  <si>
    <t>tools.fastweb.com.cn</t>
  </si>
  <si>
    <t>top.pptv.com</t>
  </si>
  <si>
    <t>toutiao.com</t>
  </si>
  <si>
    <t>toutiao.eastday.com</t>
  </si>
  <si>
    <t>tp.client.xunlei.com</t>
  </si>
  <si>
    <t>tqapi.mobile.360.cn</t>
  </si>
  <si>
    <t>tqt.weibo.cn</t>
  </si>
  <si>
    <t>traceplay.5054399.com</t>
  </si>
  <si>
    <t>tracezzy.5054399.com</t>
  </si>
  <si>
    <t>track.58.com</t>
  </si>
  <si>
    <t>track.xs.sm.cn</t>
  </si>
  <si>
    <t>tracker.kugou.com</t>
  </si>
  <si>
    <t>tracker.xibao100.com</t>
  </si>
  <si>
    <t>trackercdn.kugou.com</t>
  </si>
  <si>
    <t>trackermv.kugou.com</t>
  </si>
  <si>
    <t>tracking.ad-survey.com</t>
  </si>
  <si>
    <t>tracking.miui.com</t>
  </si>
  <si>
    <t>trade.5ifund.com</t>
  </si>
  <si>
    <t>traffic.shouji.360.cn</t>
  </si>
  <si>
    <t>tree.logger.baofeng.com</t>
  </si>
  <si>
    <t>trial.api.huangye.miui.com</t>
  </si>
  <si>
    <t>ts.kuwo.cn</t>
  </si>
  <si>
    <t>tt-video.hrlb.ks-cdn.com</t>
  </si>
  <si>
    <t>tu.kagirl.net</t>
  </si>
  <si>
    <t>tu8.alipayobjects.com</t>
  </si>
  <si>
    <t>tuan.gome.com.cn</t>
  </si>
  <si>
    <t>tui.cnzz.net</t>
  </si>
  <si>
    <t>tui.gtimg.com</t>
  </si>
  <si>
    <t>tv.aiseet.atianqi.com</t>
  </si>
  <si>
    <t>tv.t002.ottcn.com</t>
  </si>
  <si>
    <t>tv01index01.jx.ysten.com</t>
  </si>
  <si>
    <t>tv01index02.jx.ysten.com</t>
  </si>
  <si>
    <t>tvapi.kuyun.com</t>
  </si>
  <si>
    <t>tvbox.hinavi.net</t>
  </si>
  <si>
    <t>tvliveab.jx.ysten.com</t>
  </si>
  <si>
    <t>tvlookback04.is.ysten.com</t>
  </si>
  <si>
    <t>tvlookback05.is.ysten.com</t>
  </si>
  <si>
    <t>tvlookback06.is.ysten.com</t>
  </si>
  <si>
    <t>tvlookback07.is.ysten.com</t>
  </si>
  <si>
    <t>tvos.skysrt.com</t>
  </si>
  <si>
    <t>tx2.a.yximgs.com</t>
  </si>
  <si>
    <t>txl.call.360.cn</t>
  </si>
  <si>
    <t>txt.win007.com</t>
  </si>
  <si>
    <t>tz.m.app.uc.cn</t>
  </si>
  <si>
    <t>u.api.mgtv.com</t>
  </si>
  <si>
    <t>u.yt99.com</t>
  </si>
  <si>
    <t>u0.qiyipic.com</t>
  </si>
  <si>
    <t>u0.teddymobile.cn</t>
  </si>
  <si>
    <t>u1.a.yximgs.com</t>
  </si>
  <si>
    <t>u1.qiyipic.com</t>
  </si>
  <si>
    <t>u2.a.yximgs.com</t>
  </si>
  <si>
    <t>u2.qiyipic.com</t>
  </si>
  <si>
    <t>u3.qiyipic.com</t>
  </si>
  <si>
    <t>u4.qiyipic.com</t>
  </si>
  <si>
    <t>u5.a.yximgs.com</t>
  </si>
  <si>
    <t>u5.qiyipic.com</t>
  </si>
  <si>
    <t>u6.qiyipic.com</t>
  </si>
  <si>
    <t>u7.qiyipic.com</t>
  </si>
  <si>
    <t>u8.qiyipic.com</t>
  </si>
  <si>
    <t>u9.qiyipic.com</t>
  </si>
  <si>
    <t>ua.data.migu.cn</t>
  </si>
  <si>
    <t>ua1.uuserv12.net</t>
  </si>
  <si>
    <t>uaction.alicdn.com</t>
  </si>
  <si>
    <t>ubc.keicei.com</t>
  </si>
  <si>
    <t>ubiz.yy.com</t>
  </si>
  <si>
    <t>uc.hicloud.com</t>
  </si>
  <si>
    <t>uc.ireader.com</t>
  </si>
  <si>
    <t>uc.ucweb.com</t>
  </si>
  <si>
    <t>uc.zhangyue.com</t>
  </si>
  <si>
    <t>uc9.ucweb.com</t>
  </si>
  <si>
    <t>ucapp.sm.cn</t>
  </si>
  <si>
    <t>ucdl.25pp.com</t>
  </si>
  <si>
    <t>ucm.zhangyoubao.com</t>
  </si>
  <si>
    <t>ucus.ucweb.com</t>
  </si>
  <si>
    <t>ucycle.oupeng.com</t>
  </si>
  <si>
    <t>udash.umengcloud.com</t>
  </si>
  <si>
    <t>udpdcs.4399sy.com</t>
  </si>
  <si>
    <t>uefsr.lenovomm.com</t>
  </si>
  <si>
    <t>ugc.moji001.com</t>
  </si>
  <si>
    <t>uh1.kuwo.cn</t>
  </si>
  <si>
    <t>uh2.kuwo.cn</t>
  </si>
  <si>
    <t>uilog.coolauncher.com.cn</t>
  </si>
  <si>
    <t>umc.danuoyi.alicdn.com</t>
  </si>
  <si>
    <t>umid.orion.meizu.com</t>
  </si>
  <si>
    <t>union.kfkx.net</t>
  </si>
  <si>
    <t>up.dangbei.com</t>
  </si>
  <si>
    <t>up.jia.360.cn</t>
  </si>
  <si>
    <t>up.linkinme.com</t>
  </si>
  <si>
    <t>up.pplive.com</t>
  </si>
  <si>
    <t>upd10.sogoucdn.com</t>
  </si>
  <si>
    <t>upd11.sogoucdn.com</t>
  </si>
  <si>
    <t>upd12.sogoucdn.com</t>
  </si>
  <si>
    <t>upd13.sogoucdn.com</t>
  </si>
  <si>
    <t>upd14.sogoucdn.com</t>
  </si>
  <si>
    <t>update.123juzi.net</t>
  </si>
  <si>
    <t>update.360safe.com</t>
  </si>
  <si>
    <t>update.365haojob.com</t>
  </si>
  <si>
    <t>update.avlyun.com</t>
  </si>
  <si>
    <t>update.cs.pp.cn</t>
  </si>
  <si>
    <t>update.ixintui.com</t>
  </si>
  <si>
    <t>update.meihua.docer.com</t>
  </si>
  <si>
    <t>update.miqidu.com</t>
  </si>
  <si>
    <t>update.miui.com</t>
  </si>
  <si>
    <t>update.ppstream.com</t>
  </si>
  <si>
    <t>update.ptqy.gitv.tv</t>
  </si>
  <si>
    <t>update.up1.uc.cn</t>
  </si>
  <si>
    <t>update.webscache.net</t>
  </si>
  <si>
    <t>updatem.360safe.com</t>
  </si>
  <si>
    <t>updateplf.yy.com</t>
  </si>
  <si>
    <t>upgrade.ptmi.gitv.tv</t>
  </si>
  <si>
    <t>upgrade.t001.ottcn.com</t>
  </si>
  <si>
    <t>upload-va.synacast.com</t>
  </si>
  <si>
    <t>urltracker.yunfan.com</t>
  </si>
  <si>
    <t>us123.shoupingou.com</t>
  </si>
  <si>
    <t>usdpdown.game.uodoo.com</t>
  </si>
  <si>
    <t>user.anzhi.com</t>
  </si>
  <si>
    <t>user.api.3g.youku.com</t>
  </si>
  <si>
    <t>user.himarket.hismarttv.com</t>
  </si>
  <si>
    <t>user.jpush.cn</t>
  </si>
  <si>
    <t>user.v2.t001.ottcn.com</t>
  </si>
  <si>
    <t>useractionsdkapi.91.com</t>
  </si>
  <si>
    <t>userapi.plu.cn</t>
  </si>
  <si>
    <t>userimg.qunar.com</t>
  </si>
  <si>
    <t>userinfo.user.kugou.com</t>
  </si>
  <si>
    <t>users.seeyouyima.com</t>
  </si>
  <si>
    <t>usrsys.inner.bbk.com</t>
  </si>
  <si>
    <t>usrsys.vivo.com.cn</t>
  </si>
  <si>
    <t>uss.lenovomm.com</t>
  </si>
  <si>
    <t>uu.tvmore.com.cn</t>
  </si>
  <si>
    <t>uxip.meizu.com</t>
  </si>
  <si>
    <t>uxmgnt.ele.me</t>
  </si>
  <si>
    <t>v.6.cn</t>
  </si>
  <si>
    <t>v.btzx.com.cn</t>
  </si>
  <si>
    <t>v.iask.com</t>
  </si>
  <si>
    <t>v.top.weibo.cn</t>
  </si>
  <si>
    <t>v1.buf.log.hunantv.com</t>
  </si>
  <si>
    <t>v2.fm.duokanbox.com</t>
  </si>
  <si>
    <t>v2.log.hunantv.com</t>
  </si>
  <si>
    <t>v2.reachmax.cn</t>
  </si>
  <si>
    <t>v2.yundzh.com</t>
  </si>
  <si>
    <t>v2h.ppstream.com</t>
  </si>
  <si>
    <t>v3.cztv.com</t>
  </si>
  <si>
    <t>v4.pstatp.com.wscdns.com</t>
  </si>
  <si>
    <t>v6.pstatp.com</t>
  </si>
  <si>
    <t>v7.pstatp.com</t>
  </si>
  <si>
    <t>v7.pstatp.com.w.alikunlun.net</t>
  </si>
  <si>
    <t>vas.data.pplive.com</t>
  </si>
  <si>
    <t>vbaof.admaster.com.cn</t>
  </si>
  <si>
    <t>verpay.talkyun.com.cn</t>
  </si>
  <si>
    <t>vibll.tv.uc.cn</t>
  </si>
  <si>
    <t>video4.peiyinxiu.com</t>
  </si>
  <si>
    <t>vinci.ie.sogou.com</t>
  </si>
  <si>
    <t>vm.gtimg.cn</t>
  </si>
  <si>
    <t>vmat.gtimg.com</t>
  </si>
  <si>
    <t>vmtstvcdn.alicdn.com</t>
  </si>
  <si>
    <t>voduc.tvmore.com.cn</t>
  </si>
  <si>
    <t>voip-c2c.oss.aliyuncs.com</t>
  </si>
  <si>
    <t>vpptv.admaster.com.cn</t>
  </si>
  <si>
    <t>vps.inte.sogou.com</t>
  </si>
  <si>
    <t>vps.uc.cn</t>
  </si>
  <si>
    <t>vs1.bjcm.u3.ucweb.com</t>
  </si>
  <si>
    <t>vs1.gzcm.u3.ucweb.com</t>
  </si>
  <si>
    <t>vs1.tjcm.u3.ucweb.com</t>
  </si>
  <si>
    <t>vs10.bjcm.u3.ucweb.com</t>
  </si>
  <si>
    <t>vs10.gzcm.u3.ucweb.com</t>
  </si>
  <si>
    <t>vs10.wxcm.u3.ucweb.com</t>
  </si>
  <si>
    <t>vs11.bjcm.u3.ucweb.com</t>
  </si>
  <si>
    <t>vs11.gzcm.u3.ucweb.com</t>
  </si>
  <si>
    <t>vs12.bjcm.u3.ucweb.com</t>
  </si>
  <si>
    <t>vs12.gzcm.u3.ucweb.com</t>
  </si>
  <si>
    <t>vs13.bjcm.u3.ucweb.com</t>
  </si>
  <si>
    <t>vs13.gzcm.u3.ucweb.com</t>
  </si>
  <si>
    <t>vs14.bjcm.u3.ucweb.com</t>
  </si>
  <si>
    <t>vs14.gzcm.u3.ucweb.com</t>
  </si>
  <si>
    <t>vs15.bjcm.u3.ucweb.com</t>
  </si>
  <si>
    <t>vs15.gzcm.u3.ucweb.com</t>
  </si>
  <si>
    <t>vs16.bjcm.u3.ucweb.com</t>
  </si>
  <si>
    <t>vs16.gzcm.u3.ucweb.com</t>
  </si>
  <si>
    <t>vs17.bjcm.u3.ucweb.com</t>
  </si>
  <si>
    <t>vs17.gzcm.u3.ucweb.com</t>
  </si>
  <si>
    <t>vs18.bjcm.u3.ucweb.com</t>
  </si>
  <si>
    <t>vs18.gzcm.u3.ucweb.com</t>
  </si>
  <si>
    <t>vs19.bjcm.u3.ucweb.com</t>
  </si>
  <si>
    <t>vs19.gzcm.u3.ucweb.com</t>
  </si>
  <si>
    <t>vs2.bjcm.u3.ucweb.com</t>
  </si>
  <si>
    <t>vs2.gzcm.u3.ucweb.com</t>
  </si>
  <si>
    <t>vs2.tjcm.u3.ucweb.com</t>
  </si>
  <si>
    <t>vs20.bjcm.u3.ucweb.com</t>
  </si>
  <si>
    <t>vs20.gzcm.u3.ucweb.com</t>
  </si>
  <si>
    <t>vs21.bjcm.u3.ucweb.com</t>
  </si>
  <si>
    <t>vs21.gzcm.u3.ucweb.com</t>
  </si>
  <si>
    <t>vs22.bjcm.u3.ucweb.com</t>
  </si>
  <si>
    <t>vs22.gzcm.u3.ucweb.com</t>
  </si>
  <si>
    <t>vs23.bjcm.u3.ucweb.com</t>
  </si>
  <si>
    <t>vs23.gzcm.u3.ucweb.com</t>
  </si>
  <si>
    <t>vs24.bjcm.u3.ucweb.com</t>
  </si>
  <si>
    <t>vs25.bjcm.u3.ucweb.com</t>
  </si>
  <si>
    <t>vs3.bdstatic.com</t>
  </si>
  <si>
    <t>vs3.bjcm.u3.ucweb.com</t>
  </si>
  <si>
    <t>vs3.gzcm.u3.ucweb.com</t>
  </si>
  <si>
    <t>vs4.bjcm.u3.ucweb.com</t>
  </si>
  <si>
    <t>vs4.gzcm.u3.ucweb.com</t>
  </si>
  <si>
    <t>vs4.wxcm.u3.ucweb.com</t>
  </si>
  <si>
    <t>vs5.bjcm.u3.ucweb.com</t>
  </si>
  <si>
    <t>vs5.gzcm.u3.ucweb.com</t>
  </si>
  <si>
    <t>vs6.bdstatic.com</t>
  </si>
  <si>
    <t>vs6.bjcm.u3.ucweb.com</t>
  </si>
  <si>
    <t>vs6.gzcm.u3.ucweb.com</t>
  </si>
  <si>
    <t>vs6.wxcm.u3.ucweb.com</t>
  </si>
  <si>
    <t>vs7.bjcm.u3.ucweb.com</t>
  </si>
  <si>
    <t>vs7.gzcm.u3.ucweb.com</t>
  </si>
  <si>
    <t>vs8.bjcm.u3.ucweb.com</t>
  </si>
  <si>
    <t>vs8.gzcm.u3.ucweb.com</t>
  </si>
  <si>
    <t>vs8.wxcm.u3.ucweb.com</t>
  </si>
  <si>
    <t>vs9.bjcm.u3.ucweb.com</t>
  </si>
  <si>
    <t>vs9.gzcm.u3.ucweb.com</t>
  </si>
  <si>
    <t>vstgif.17usoft.com</t>
  </si>
  <si>
    <t>vv.play.aiseet.atianqi.com</t>
  </si>
  <si>
    <t>vv.play.t002.ottcn.com</t>
  </si>
  <si>
    <t>vyk.admaster.com.cn</t>
  </si>
  <si>
    <t>wa.kuwo.cn</t>
  </si>
  <si>
    <t>wagbridge.alibaba-inc.com.gds.alibabadns.com</t>
  </si>
  <si>
    <t>wagbridge.gaode.com.gds.alibabadns.com</t>
  </si>
  <si>
    <t>walden1.shuqireader.com</t>
  </si>
  <si>
    <t>walk.ledongli.cn</t>
  </si>
  <si>
    <t>wallet-service.kugou.com</t>
  </si>
  <si>
    <t>wap.365ms.net</t>
  </si>
  <si>
    <t>wap.cq.10086.cn</t>
  </si>
  <si>
    <t>wap.hb.10086.cn</t>
  </si>
  <si>
    <t>wap.koudaitong.com</t>
  </si>
  <si>
    <t>wap.soso.com</t>
  </si>
  <si>
    <t>wap.tyread.com</t>
  </si>
  <si>
    <t>wap3.ucweb.com</t>
  </si>
  <si>
    <t>wapbk.n.shifen.com</t>
  </si>
  <si>
    <t>wappass.jomodns.com</t>
  </si>
  <si>
    <t>way.pptv.com</t>
  </si>
  <si>
    <t>wd.api.weidian.com</t>
  </si>
  <si>
    <t>wea.uc.cn</t>
  </si>
  <si>
    <t>weather.3gpk.net</t>
  </si>
  <si>
    <t>weather.gionee.com</t>
  </si>
  <si>
    <t>weather.qiigame.com</t>
  </si>
  <si>
    <t>weather.ssl.qhimg.com</t>
  </si>
  <si>
    <t>web.bangbang.58.com</t>
  </si>
  <si>
    <t>web.data.pplive.com</t>
  </si>
  <si>
    <t>web.im.alisoft.com</t>
  </si>
  <si>
    <t>web2.cgi.weiyun.com</t>
  </si>
  <si>
    <t>webapi.amap.com</t>
  </si>
  <si>
    <t>webapp.browser.miui.com</t>
  </si>
  <si>
    <t>webcollect.kugou.com</t>
  </si>
  <si>
    <t>webfiles.amap.com</t>
  </si>
  <si>
    <t>webstat.kuwo.cn</t>
  </si>
  <si>
    <t>webtrends.yccdn.com</t>
  </si>
  <si>
    <t>weidian.com</t>
  </si>
  <si>
    <t>wenda.qihoo.com</t>
  </si>
  <si>
    <t>wenda.so.com</t>
  </si>
  <si>
    <t>wenda-s.qihoo.com</t>
  </si>
  <si>
    <t>wgo.mmstat.com</t>
  </si>
  <si>
    <t>whois.pconline.com.cn</t>
  </si>
  <si>
    <t>wifigx.log.tx-network.com</t>
  </si>
  <si>
    <t>wimg.spriteapp.cn</t>
  </si>
  <si>
    <t>wlan.10086.cn</t>
  </si>
  <si>
    <t>wmpic.jomodns.com</t>
  </si>
  <si>
    <t>wn.pos.e.shifen.com</t>
  </si>
  <si>
    <t>woxin.jxict.cn</t>
  </si>
  <si>
    <t>wprd01.is.autonavi.com</t>
  </si>
  <si>
    <t>wprd01.is.autonavi.com.danuoyi.tbcache.com</t>
  </si>
  <si>
    <t>wprd02.is.autonavi.com</t>
  </si>
  <si>
    <t>wprd02.is.autonavi.com.danuoyi.tbcache.com</t>
  </si>
  <si>
    <t>wprd03.is.autonavi.com</t>
  </si>
  <si>
    <t>wprd03.is.autonavi.com.danuoyi.tbcache.com</t>
  </si>
  <si>
    <t>wprd04.is.autonavi.com</t>
  </si>
  <si>
    <t>wprd04.is.autonavi.com.danuoyi.tbcache.com</t>
  </si>
  <si>
    <t>wq.360buyimg.com</t>
  </si>
  <si>
    <t>wr.ecartoon.net</t>
  </si>
  <si>
    <t>ws.everphoto.cn</t>
  </si>
  <si>
    <t>ws.skysrt.com</t>
  </si>
  <si>
    <t>wss.alibaba.com</t>
  </si>
  <si>
    <t>wstt.yy.com</t>
  </si>
  <si>
    <t>wting.info</t>
  </si>
  <si>
    <t>wwc.alicdn.com</t>
  </si>
  <si>
    <t>wwc.alicdn.com.danuoyi.tbcache.com</t>
  </si>
  <si>
    <t>wx.120askimages.com</t>
  </si>
  <si>
    <t>wx.tenpay.com</t>
  </si>
  <si>
    <t>xb.cdndo.com</t>
  </si>
  <si>
    <t>xcap.ims.mnc000.mcc460.pub.3gppnetwork.org</t>
  </si>
  <si>
    <t>xl7xml.client.xunlei.com</t>
  </si>
  <si>
    <t>xlog.hiido.com</t>
  </si>
  <si>
    <t>xm068.ssjj.3304399.com</t>
  </si>
  <si>
    <t>xmsecu.com</t>
  </si>
  <si>
    <t>xp.kuaiwan01.com</t>
  </si>
  <si>
    <t>xproxy.tvesou.com</t>
  </si>
  <si>
    <t>xs.sm.cn</t>
  </si>
  <si>
    <t>xstm.v.360.cn</t>
  </si>
  <si>
    <t>xxpl.mehadoop.com</t>
  </si>
  <si>
    <t>y.da.hunantv.com</t>
  </si>
  <si>
    <t>ydlog.voicecloud.cn</t>
  </si>
  <si>
    <t>ydnotice.voicecloud.cn</t>
  </si>
  <si>
    <t>yen.zdworks.com</t>
  </si>
  <si>
    <t>yfcdn.miaopai.com</t>
  </si>
  <si>
    <t>yfl.cdn.clouddn.com</t>
  </si>
  <si>
    <t>yft.cdn.clouddn.com</t>
  </si>
  <si>
    <t>yiliao.hupan.com</t>
  </si>
  <si>
    <t>yktd.m.cn.miaozhen.com</t>
  </si>
  <si>
    <t>yp-data.meizu.com</t>
  </si>
  <si>
    <t>yuansouti.com</t>
  </si>
  <si>
    <t>yunfantest.icntvcdn.com</t>
  </si>
  <si>
    <t>yus.navi.cp31.ott.cibntv.net</t>
  </si>
  <si>
    <t>yx.3.cn</t>
  </si>
  <si>
    <t>z.gds.cnzz.com</t>
  </si>
  <si>
    <t>z.qzone.com</t>
  </si>
  <si>
    <t>z1.cnzz.com</t>
  </si>
  <si>
    <t>z10.cnzz.com</t>
  </si>
  <si>
    <t>z13.cnzz.com</t>
  </si>
  <si>
    <t>z2.cnzz.com</t>
  </si>
  <si>
    <t>z5.cnzz.com</t>
  </si>
  <si>
    <t>z7.cnzz.com</t>
  </si>
  <si>
    <t>z8.cnzz.com</t>
  </si>
  <si>
    <t>zhangmenshiting.jomodns.com</t>
  </si>
  <si>
    <t>zhibojiasu.tuwan.com</t>
  </si>
  <si>
    <t>zhihu.sogou.com</t>
  </si>
  <si>
    <t>zhihu-web-analytics.zhihu.com</t>
  </si>
  <si>
    <t>zjh.z99.cn</t>
  </si>
  <si>
    <t>zkres1.myzaker.com</t>
  </si>
  <si>
    <t>zkres2.myzaker.com</t>
  </si>
  <si>
    <t>zm10.sm-tc.cn</t>
  </si>
  <si>
    <t>zs.xiazai.sogou.com</t>
  </si>
  <si>
    <t>zs25.cnzz.com</t>
  </si>
  <si>
    <t>log.umtrack.com</t>
  </si>
  <si>
    <t>selector.webp2p.letv.com</t>
  </si>
  <si>
    <t>eq.10jqka.com.cn</t>
  </si>
  <si>
    <t>tyaqy.m.cn.miaozhen.com</t>
  </si>
  <si>
    <t>weather.lenovomm.com</t>
  </si>
  <si>
    <t>check.assistant.9game.cn</t>
  </si>
  <si>
    <t>check.push.nearme.com.cn</t>
  </si>
  <si>
    <t>dispatchcenter.ysten.com</t>
  </si>
  <si>
    <t>wap.zjtoolbarc60.10086.cn</t>
  </si>
  <si>
    <t>wlan.jsyd139.com</t>
  </si>
  <si>
    <t>emqtt1.push.ireader.com</t>
  </si>
  <si>
    <t>logonext.tv.kuyun.com</t>
  </si>
  <si>
    <t>config.mobile.kugou.com</t>
  </si>
  <si>
    <t>kv.stat.nearme.com.cn</t>
  </si>
  <si>
    <t>gsp4-cn2-ssl.ls.apple.com</t>
  </si>
  <si>
    <t>bw5.dwstatic.com</t>
  </si>
  <si>
    <t>ns5.lv3.cloudglb.com</t>
  </si>
  <si>
    <t>ns9.lv3.cloudglb.com</t>
  </si>
  <si>
    <t>assistant.9game.cn</t>
  </si>
  <si>
    <t>rabbit.meitustat.com</t>
  </si>
  <si>
    <t>thisdomainnotexist1234567890.ptmi.gitv.tv</t>
  </si>
  <si>
    <t>cnapi.soundink.net</t>
  </si>
  <si>
    <t>stat.assistant.9game.cn</t>
  </si>
  <si>
    <t>ia.zz06.net</t>
  </si>
  <si>
    <t>dispatchcenteryst.ysten.com</t>
  </si>
  <si>
    <t>susapi.lenovomm.com</t>
  </si>
  <si>
    <t>update.gionee.com</t>
  </si>
  <si>
    <t>cmcc.sd.chinamobile.com</t>
  </si>
  <si>
    <t>data2.itv.ptqy.gitv.tv</t>
  </si>
  <si>
    <t>push.umeye.cn</t>
  </si>
  <si>
    <t>app.50bang.org</t>
  </si>
  <si>
    <t>newds01.myoppo.com</t>
  </si>
  <si>
    <t>feedback.umeng.com</t>
  </si>
  <si>
    <t>cloudlist.service.kugou.com</t>
  </si>
  <si>
    <t>www.cnzz.com</t>
  </si>
  <si>
    <t>nav.gionee.com</t>
  </si>
  <si>
    <t>y.service.kugou.com</t>
  </si>
  <si>
    <t>webimget.ganji.com</t>
  </si>
  <si>
    <t>proactive.yunos.com</t>
  </si>
  <si>
    <t>wap.cmgame.com</t>
  </si>
  <si>
    <t>jdy.tmall.com</t>
  </si>
  <si>
    <t>reg1.push.ireader.com</t>
  </si>
  <si>
    <t>itms.scmcc.com.cn</t>
  </si>
  <si>
    <t>api.changba.com</t>
  </si>
  <si>
    <t>keplerapi.jd.com</t>
  </si>
  <si>
    <t>pushbiz.zhuoyitech.com.cn</t>
  </si>
  <si>
    <t>dynamic.app.m.letv.com</t>
  </si>
  <si>
    <t>rock501.hunantv.com</t>
  </si>
  <si>
    <t>log.cmzj.ysten.com</t>
  </si>
  <si>
    <t>pclist1.pps.tv</t>
  </si>
  <si>
    <t>mobi2.hexin.cn</t>
  </si>
  <si>
    <t>tools.mobile.kugou.com</t>
  </si>
  <si>
    <t>log.cmjx.ysten.com</t>
  </si>
  <si>
    <t>ss.linkinme.com</t>
  </si>
  <si>
    <t>ut2.shuqistat.com</t>
  </si>
  <si>
    <t>login.aichat.com.cn</t>
  </si>
  <si>
    <t>conf.kkp.kankan.com</t>
  </si>
  <si>
    <t>cm.sh.mojichina.com</t>
  </si>
  <si>
    <t>pclist1.ppstream.com</t>
  </si>
  <si>
    <t>tracker.prq.to</t>
  </si>
  <si>
    <t>feedback.linkinme.com</t>
  </si>
  <si>
    <t>im.jpush.cn</t>
  </si>
  <si>
    <t>service-safemgr.yy845.com</t>
  </si>
  <si>
    <t>api.my.le.com</t>
  </si>
  <si>
    <t>3g.gionee.com</t>
  </si>
  <si>
    <t>m5.amap.com.gds.alibabadns.com</t>
  </si>
  <si>
    <t>ac.atpanel.com</t>
  </si>
  <si>
    <t>browser.cloud.uc.cn</t>
  </si>
  <si>
    <t>wap.zjtoolbar.10086.cn</t>
  </si>
  <si>
    <t>m.lp.kunlun.com</t>
  </si>
  <si>
    <t>hxqd.openspeech.cn</t>
  </si>
  <si>
    <t>cmns-et2.yunos.com</t>
  </si>
  <si>
    <t>deliver.kuwo.cn</t>
  </si>
  <si>
    <t>hotclick.app.linezing.com</t>
  </si>
  <si>
    <t>my.paipai.com</t>
  </si>
  <si>
    <t>dispatch.mim.iccs.sdo.com</t>
  </si>
  <si>
    <t>pclist1.ppstream.net</t>
  </si>
  <si>
    <t>rd.go.10086.cn</t>
  </si>
  <si>
    <t>wap.js.10086.cn</t>
  </si>
  <si>
    <t>thisdomainnotexist1234567890.t001.ottcn.com</t>
  </si>
  <si>
    <t>m.ad.zhangyue.com</t>
  </si>
  <si>
    <t>list1.ppstream.com</t>
  </si>
  <si>
    <t>looktvmedia.jx.ysten.com</t>
  </si>
  <si>
    <t>wdl1.cache.wps.cn</t>
  </si>
  <si>
    <t>d.itv.letv.com</t>
  </si>
  <si>
    <t>i.romscratchcard.nearme.com.cn</t>
  </si>
  <si>
    <t>nps.butel.com</t>
  </si>
  <si>
    <t>exceptionlog.kugou.com</t>
  </si>
  <si>
    <t>search.yunos.com</t>
  </si>
  <si>
    <t>live.fcdn.fanxing.com</t>
  </si>
  <si>
    <t>service-market.oo523.com</t>
  </si>
  <si>
    <t>tview.itv.cmvideo.cn</t>
  </si>
  <si>
    <t>241.65.13.111.in-addr.arpa</t>
  </si>
  <si>
    <t>zzd.sm.cn</t>
  </si>
  <si>
    <t>navi.gd.chinamobile.com</t>
  </si>
  <si>
    <t>gw.im.okii.com</t>
  </si>
  <si>
    <t>webim.ganji.com</t>
  </si>
  <si>
    <t>dev.ys7.com</t>
  </si>
  <si>
    <t>fund.10jqka.com.cn</t>
  </si>
  <si>
    <t>dynamic.meizi.app.m.letv.com</t>
  </si>
  <si>
    <t>reactor.gionee.com</t>
  </si>
  <si>
    <t>time.gionee.com</t>
  </si>
  <si>
    <t>zhushou.2345.com</t>
  </si>
  <si>
    <t>service.inke.tv</t>
  </si>
  <si>
    <t>www.ipdcs.com</t>
  </si>
  <si>
    <t>napi.uc.cn</t>
  </si>
  <si>
    <t>ksc.gslb.ks-cdn.com</t>
  </si>
  <si>
    <t>ntp1.huan.tv</t>
  </si>
  <si>
    <t>log.hunantv.com</t>
  </si>
  <si>
    <t>ozone.10jqka.com.cn</t>
  </si>
  <si>
    <t>secclientgw.alipay.com</t>
  </si>
  <si>
    <t>im1.easemob.com</t>
  </si>
  <si>
    <t>messpush.seeyouyima.com</t>
  </si>
  <si>
    <t>imp.adsmogo.net</t>
  </si>
  <si>
    <t>smsparser.aliapp.com</t>
  </si>
  <si>
    <t>9.141.13.111.in-addr.arpa</t>
  </si>
  <si>
    <t>www.umstb.com.cn</t>
  </si>
  <si>
    <t>newlyric.kuwo.cn</t>
  </si>
  <si>
    <t>biz.assistant.9game.cn</t>
  </si>
  <si>
    <t>time.ys7.com</t>
  </si>
  <si>
    <t>event.linkinme.com</t>
  </si>
  <si>
    <t>tv.tracker.prq.to</t>
  </si>
  <si>
    <t>3g.ganji.com</t>
  </si>
  <si>
    <t>vip.service.kugou.com</t>
  </si>
  <si>
    <t>appservice.lenovomm.com</t>
  </si>
  <si>
    <t>i.ota.coloros.com</t>
  </si>
  <si>
    <t>pushdata.zhuoyitech.com.cn</t>
  </si>
  <si>
    <t>uniservice.kugou.com</t>
  </si>
  <si>
    <t>3.141.13.111.in-addr.arpa</t>
  </si>
  <si>
    <t>log.z3.cn</t>
  </si>
  <si>
    <t>qiniuup.ys7.com</t>
  </si>
  <si>
    <t>5.141.13.111.in-addr.arpa</t>
  </si>
  <si>
    <t>asz111.3322.org</t>
  </si>
  <si>
    <t>record.cmread.com</t>
  </si>
  <si>
    <t>api.mob.app.letv.com</t>
  </si>
  <si>
    <t>7.141.13.111.in-addr.arpa</t>
  </si>
  <si>
    <t>api.kuaikanmanhua.com</t>
  </si>
  <si>
    <t>16.152.37.103.in-addr.arpa</t>
  </si>
  <si>
    <t>115.88.192.120.in-addr.arpa</t>
  </si>
  <si>
    <t>server1.pinghai.com</t>
  </si>
  <si>
    <t>poi.amap.com</t>
  </si>
  <si>
    <t>socket.api.xiaoenai.com</t>
  </si>
  <si>
    <t>dispatchcenter.cmjs.ysten.com</t>
  </si>
  <si>
    <t>yx.lenovomm.com</t>
  </si>
  <si>
    <t>book.ds.ireader.com</t>
  </si>
  <si>
    <t>s1.push.lenovomm.com</t>
  </si>
  <si>
    <t>im1.hicloud.com</t>
  </si>
  <si>
    <t>hao.uc.cn</t>
  </si>
  <si>
    <t>mobapi.meilishuo.com</t>
  </si>
  <si>
    <t>gamesdk.m.duoku.com</t>
  </si>
  <si>
    <t>789.kakamobi.cn</t>
  </si>
  <si>
    <t>log.cmcq.ysten.com</t>
  </si>
  <si>
    <t>app.myzaker.com</t>
  </si>
  <si>
    <t>itv2-up.openspeech.cn</t>
  </si>
  <si>
    <t>v2h.ptqy.gitv.tv</t>
  </si>
  <si>
    <t>imp.adsmogo.com</t>
  </si>
  <si>
    <t>ireport.oo523.com</t>
  </si>
  <si>
    <t>status2.tvos.skysrt.com</t>
  </si>
  <si>
    <t>adm.easou.com</t>
  </si>
  <si>
    <t>aoi.vip.migu.cn</t>
  </si>
  <si>
    <t>t.m.youth.cn</t>
  </si>
  <si>
    <t>omc1.acs.iad.zj.chinamobile.com</t>
  </si>
  <si>
    <t>idot.zqlx.com</t>
  </si>
  <si>
    <t>dynamic.pay.app.m.letv.com</t>
  </si>
  <si>
    <t>status.tvos.skysrt.com</t>
  </si>
  <si>
    <t>pushapi.lenovomm.com</t>
  </si>
  <si>
    <t>i.upgrade.nearme.com.cn</t>
  </si>
  <si>
    <t>score.video.iqiyi.com</t>
  </si>
  <si>
    <t>dispatchcenter.cmjx.ysten.com</t>
  </si>
  <si>
    <t>realtime.monitor.kukuplay.com</t>
  </si>
  <si>
    <t>log.cmah.ysten.com</t>
  </si>
  <si>
    <t>sss.lenovomm.com</t>
  </si>
  <si>
    <t>imp.adsmogo.org</t>
  </si>
  <si>
    <t>cfg.adsmogo.com</t>
  </si>
  <si>
    <t>tms.cmah.ysten.com</t>
  </si>
  <si>
    <t>t3.qpic.cn</t>
  </si>
  <si>
    <t>lesafe.dcu.lenovomm.com</t>
  </si>
  <si>
    <t>a4.moogos.com</t>
  </si>
  <si>
    <t>imp.adsmogo.mobi</t>
  </si>
  <si>
    <t>so.service.kugou.com</t>
  </si>
  <si>
    <t>lockscreen.ibimuyu.com</t>
  </si>
  <si>
    <t>csapi.aichat.com.cn</t>
  </si>
  <si>
    <t>file.open.kakamobi.cn</t>
  </si>
  <si>
    <t>mqtt.m.cp31.ott.cibntv.net</t>
  </si>
  <si>
    <t>vs4.tjcm.u3.ucweb.com</t>
  </si>
  <si>
    <t>st.act.sdk.g.uc.cn</t>
  </si>
  <si>
    <t>sh.act.sdk.g.uc.cn</t>
  </si>
  <si>
    <t>msg.mlocso.com</t>
  </si>
  <si>
    <t>logupload.zqlx.com</t>
  </si>
  <si>
    <t>exception.pingback.gitv.tv</t>
  </si>
  <si>
    <t>ah.10086.cn</t>
  </si>
  <si>
    <t>s.ludashi.com</t>
  </si>
  <si>
    <t>tms.cmzj.ysten.com</t>
  </si>
  <si>
    <t>qplus.aichat.com.cn</t>
  </si>
  <si>
    <t>count.koubei.com</t>
  </si>
  <si>
    <t>tv.kkapp.com</t>
  </si>
  <si>
    <t>tj.kugou.com</t>
  </si>
  <si>
    <t>basic.10jqka.com.cn</t>
  </si>
  <si>
    <t>sdknc.g.uc.cn</t>
  </si>
  <si>
    <t>trafficparse.shouji.360.cn</t>
  </si>
  <si>
    <t>adpush.91smart.net</t>
  </si>
  <si>
    <t>promotion.koubei.com</t>
  </si>
  <si>
    <t>api.cupid.ptqy.gitv.tv</t>
  </si>
  <si>
    <t>e56.tmall.com</t>
  </si>
  <si>
    <t>log.cmjs.ysten.com</t>
  </si>
  <si>
    <t>bj.koubei.com</t>
  </si>
  <si>
    <t>work.koubei.com</t>
  </si>
  <si>
    <t>feedback.nearme.com.cn</t>
  </si>
  <si>
    <t>collect.log.ttpod.com</t>
  </si>
  <si>
    <t>api2.adsmogo.net</t>
  </si>
  <si>
    <t>sky.tvos.skysrt.com</t>
  </si>
  <si>
    <t>analytics.mpay.netease.com</t>
  </si>
  <si>
    <t>update.ie.2345.com</t>
  </si>
  <si>
    <t>www.ganji.com</t>
  </si>
  <si>
    <t>t.10jqka.com.cn</t>
  </si>
  <si>
    <t>idx.m.hub.sandai.net</t>
  </si>
  <si>
    <t>v4api.android369.com</t>
  </si>
  <si>
    <t>niubility.25pp.com</t>
  </si>
  <si>
    <t>vs3.tjcm.u3.ucweb.com</t>
  </si>
  <si>
    <t>dc.stat.nearme.com.cn</t>
  </si>
  <si>
    <t>itv-so.openspeech.cn</t>
  </si>
  <si>
    <t>rt.stat.moji001.com</t>
  </si>
  <si>
    <t>vcm.chinavivaki.com</t>
  </si>
  <si>
    <t>dynamic.user.app.m.letv.com</t>
  </si>
  <si>
    <t>newds02.myoppo.com</t>
  </si>
  <si>
    <t>act.sdk.g.uc.cn</t>
  </si>
  <si>
    <t>max-cfg.oupeng.com</t>
  </si>
  <si>
    <t>unipush.x.netease.com</t>
  </si>
  <si>
    <t>p.conn.aiseet.atianqi.com</t>
  </si>
  <si>
    <t>st.msg.sdk.g.uc.cn</t>
  </si>
  <si>
    <t>sh.msg.sdk.g.uc.cn</t>
  </si>
  <si>
    <t>h5tu.com</t>
  </si>
  <si>
    <t>bookmark.api.shuqireader.com</t>
  </si>
  <si>
    <t>count.game.pps.tv</t>
  </si>
  <si>
    <t>treexml.baofeng.net</t>
  </si>
  <si>
    <t>ishow.zqlx.com</t>
  </si>
  <si>
    <t>tms.cmsn.ysten.com</t>
  </si>
  <si>
    <t>go.uc.cn</t>
  </si>
  <si>
    <t>cfg.adsmogo.net</t>
  </si>
  <si>
    <t>wpad.home</t>
  </si>
  <si>
    <t>lm.admin5.com</t>
  </si>
  <si>
    <t>lm.funshion.com</t>
  </si>
  <si>
    <t>log.1widecloud.com.cn</t>
  </si>
  <si>
    <t>log.amap.com</t>
  </si>
  <si>
    <t>log.aoapp.com</t>
  </si>
  <si>
    <t>log.assistant.9game.cn</t>
  </si>
  <si>
    <t>log.cmyn.ysten.com</t>
  </si>
  <si>
    <t>log.daily.baofeng.com</t>
  </si>
  <si>
    <t>log.hdtv.letv.com</t>
  </si>
  <si>
    <t>log.itv.letv.com</t>
  </si>
  <si>
    <t>log.kuaidadi.com</t>
  </si>
  <si>
    <t>log.ltype.baofeng.com</t>
  </si>
  <si>
    <t>log.tvmore.com.cn</t>
  </si>
  <si>
    <t>lottery.coolyun.com</t>
  </si>
  <si>
    <t>lottery.zuimeitianqi.com</t>
  </si>
  <si>
    <t>js.huang383.cn</t>
  </si>
  <si>
    <t>kende.9999mb.com</t>
  </si>
  <si>
    <t>lbs.moji.com</t>
  </si>
  <si>
    <t>lc.map.baidu.com</t>
  </si>
  <si>
    <t>ldns.alibench.greencompute.org</t>
  </si>
  <si>
    <t>lingxi.openspeech.cn</t>
  </si>
  <si>
    <t>iplocation.geo.qiyi.com</t>
  </si>
  <si>
    <t>ipv6.msftncsi.com</t>
  </si>
  <si>
    <t>image.so.com</t>
  </si>
  <si>
    <t>imap.hekouxin.com</t>
  </si>
  <si>
    <t>img5.douban.com</t>
  </si>
  <si>
    <t>imgxc1.kwcdn.kuwo.cn</t>
  </si>
  <si>
    <t>taximonitor.bmev-remote.com.cn</t>
  </si>
  <si>
    <t>fb.umeng.com</t>
  </si>
  <si>
    <t>wap.sn.10086.cn</t>
  </si>
  <si>
    <t>gsj.zj.gov.cn</t>
  </si>
  <si>
    <t>aa618.aa.z873.com</t>
  </si>
  <si>
    <t>aa684.aa.z873.com</t>
  </si>
  <si>
    <t>acceldata.tyjsq.com</t>
  </si>
  <si>
    <t>access.hcicloud.com</t>
  </si>
  <si>
    <t>ad.xildiere.com</t>
  </si>
  <si>
    <t>adm.10jqka.com.cn</t>
  </si>
  <si>
    <t>adservice.womicm.com</t>
  </si>
  <si>
    <t>af.upsdk.com</t>
  </si>
  <si>
    <t>agentchannel.api.duapp.com</t>
  </si>
  <si>
    <t>alarm.ys7.com</t>
  </si>
  <si>
    <t>aoi.cmri.cn</t>
  </si>
  <si>
    <t>aoiserver.8008109939.cn</t>
  </si>
  <si>
    <t>aph.ppstream.com</t>
  </si>
  <si>
    <t>api.cupid.qiyi.com</t>
  </si>
  <si>
    <t>api.mojichina.com</t>
  </si>
  <si>
    <t>api2014.weibo.cn</t>
  </si>
  <si>
    <t>app.bilibili.com</t>
  </si>
  <si>
    <t>app.wapx.cn</t>
  </si>
  <si>
    <t>apple.xdwscache.ourglb0.com</t>
  </si>
  <si>
    <t>appstore.apps.y.sdo.com</t>
  </si>
  <si>
    <t>ares.airmud.mobi</t>
  </si>
  <si>
    <t>asian.pool.ntp.org</t>
  </si>
  <si>
    <t>auth4.voole.com</t>
  </si>
  <si>
    <t>autoupdate.yulong.com</t>
  </si>
  <si>
    <t>aya.yunva.com</t>
  </si>
  <si>
    <t>bapi-ips.didapinche.com</t>
  </si>
  <si>
    <t>bbs.2345.cn</t>
  </si>
  <si>
    <t>bbs.api.jxedt.com</t>
  </si>
  <si>
    <t>bbs.tianya.cn</t>
  </si>
  <si>
    <t>bcd.jxyxteam.com</t>
  </si>
  <si>
    <t>bcmlbsqa1.glpals.com</t>
  </si>
  <si>
    <t>bdns.he.chinamobile.com</t>
  </si>
  <si>
    <t>bt.2tu.cc</t>
  </si>
  <si>
    <t>bt.cnxp.com</t>
  </si>
  <si>
    <t>btfans.3322.org</t>
  </si>
  <si>
    <t>c.n.shifen.com</t>
  </si>
  <si>
    <t>c22.cmvideo.cn</t>
  </si>
  <si>
    <t>catc.10jqka.com.cn</t>
  </si>
  <si>
    <t>cdntest.kuaiwan.com</t>
  </si>
  <si>
    <t>cellapi.vodafone.com</t>
  </si>
  <si>
    <t>che521123.3322.org</t>
  </si>
  <si>
    <t>chinanet.wamwifi.com</t>
  </si>
  <si>
    <t>client.manager.cdn.vip.xunlei.com</t>
  </si>
  <si>
    <t>cm.bj.mojichina.com</t>
  </si>
  <si>
    <t>cm.mlt01.com</t>
  </si>
  <si>
    <t>cm009.getui.igexin.com</t>
  </si>
  <si>
    <t>cm010.getui.igexin.com</t>
  </si>
  <si>
    <t>cm015.getui.igexin.com</t>
  </si>
  <si>
    <t>cm016.getui.igexin.com</t>
  </si>
  <si>
    <t>cm019.getui.igexin.com</t>
  </si>
  <si>
    <t>cm020.getui.igexin.com</t>
  </si>
  <si>
    <t>cm025.getui.igexin.com</t>
  </si>
  <si>
    <t>cm026.getui.igexin.com</t>
  </si>
  <si>
    <t>cm027.getui.igexin.com</t>
  </si>
  <si>
    <t>cn-n1-cell1.leancloud.cn</t>
  </si>
  <si>
    <t>cn-n1-cell2.leancloud.cn</t>
  </si>
  <si>
    <t>cn-n1-cell3.leancloud.cn</t>
  </si>
  <si>
    <t>command-directory.services.wandoujia.com.dhcp</t>
  </si>
  <si>
    <t>command-directory.services.wandoujia.com</t>
  </si>
  <si>
    <t>comment.10jqka.com.cn</t>
  </si>
  <si>
    <t>console.linkinme.com</t>
  </si>
  <si>
    <t>cspdcollect.xunyou.com</t>
  </si>
  <si>
    <t>ct.cmread.com</t>
  </si>
  <si>
    <t>data.hicloud.com</t>
  </si>
  <si>
    <t>denis.stalker.h3q.com</t>
  </si>
  <si>
    <t>dns.he.chinamobile.com</t>
  </si>
  <si>
    <t>dx.doodoobird.com</t>
  </si>
  <si>
    <t>dynamic.rockitv.com</t>
  </si>
  <si>
    <t>easytomessage.com</t>
  </si>
  <si>
    <t>ecu.niu.com</t>
  </si>
  <si>
    <t>eztv.tracker.prq.to</t>
  </si>
  <si>
    <t>findapi.micloud.xiaomi.net</t>
  </si>
  <si>
    <t>flux.ppstream.com</t>
  </si>
  <si>
    <t>forecast.sina.cn</t>
  </si>
  <si>
    <t>fr33dom.h33t.com</t>
  </si>
  <si>
    <t>free.worldweatheronline.com</t>
  </si>
  <si>
    <t>fus.lenovomm.com</t>
  </si>
  <si>
    <t>galleryfaceapi.micloud.xiaomi.net</t>
  </si>
  <si>
    <t>game.pps.tv</t>
  </si>
  <si>
    <t>gd2.wlanportal.chinamobile.com</t>
  </si>
  <si>
    <t>genesis.1337x.org</t>
  </si>
  <si>
    <t>glider.xiu.pps.tv</t>
  </si>
  <si>
    <t>goldsunhq1.guosen.cn</t>
  </si>
  <si>
    <t>gslbserv.itv.cmvideo.cn</t>
  </si>
  <si>
    <t>gw7.push.mcp.weibo.cn</t>
  </si>
  <si>
    <t>h3.blued.cn</t>
  </si>
  <si>
    <t>hkmoblbs.yy.duowan.com</t>
  </si>
  <si>
    <t>hkmoblbssdk.yy.duowan.com</t>
  </si>
  <si>
    <t>h-slp.mnc000.mcc460.pub.3gppnetwork.org</t>
  </si>
  <si>
    <t>h-slp.mnc002.mcc460.pub.3gppnetwork.org</t>
  </si>
  <si>
    <t>httpdns.aliyuncs.com</t>
  </si>
  <si>
    <t>huanghe110.3322.org</t>
  </si>
  <si>
    <t>huaserver.meilishuo.com</t>
  </si>
  <si>
    <t>i1.dpfile.com</t>
  </si>
  <si>
    <t>i3.dpfile.com</t>
  </si>
  <si>
    <t>im.tieba.baidu.com</t>
  </si>
  <si>
    <t>lz.52lbz.com</t>
  </si>
  <si>
    <t>m.gaoxiaola.com</t>
  </si>
  <si>
    <t>m.mianhuatang.cc</t>
  </si>
  <si>
    <t>m.yiche.com</t>
  </si>
  <si>
    <t>mdevstat.conn.aiseet.atianqi.com</t>
  </si>
  <si>
    <t>miaopai.ddwscache.ourdvs.net</t>
  </si>
  <si>
    <t>mobile2.10jqka.com.cn</t>
  </si>
  <si>
    <t>moblbs.weihui.yy.com</t>
  </si>
  <si>
    <t>moblbssdk.yy.duowan.com</t>
  </si>
  <si>
    <t>mobsocks.yy.duowan.com</t>
  </si>
  <si>
    <t>mota.mediatek.com</t>
  </si>
  <si>
    <t>mqtt1.wosdk.cn</t>
  </si>
  <si>
    <t>mqtt2.wosdk.cn</t>
  </si>
  <si>
    <t>msgcenter.xunyou.com</t>
  </si>
  <si>
    <t>msgcnt.eastmoney.com</t>
  </si>
  <si>
    <t>mso.cmn.one.chinacache.net</t>
  </si>
  <si>
    <t>muvp.alibaba-inc.com</t>
  </si>
  <si>
    <t>myconf1st.dtwscache.ourglb0.com</t>
  </si>
  <si>
    <t>ndct.data.video.qiyi.com</t>
  </si>
  <si>
    <t>news.10jqka.com.cn</t>
  </si>
  <si>
    <t>newweather.oo523.com</t>
  </si>
  <si>
    <t>nt.game.pps.tv</t>
  </si>
  <si>
    <t>ntp.nasa.gov</t>
  </si>
  <si>
    <t>ntp.sjtu.edu.cn</t>
  </si>
  <si>
    <t>offlinelog.faceplusplus.com</t>
  </si>
  <si>
    <t>ootv.baina.com</t>
  </si>
  <si>
    <t>openbt.my-hit.ru</t>
  </si>
  <si>
    <t>passport.immomo.com</t>
  </si>
  <si>
    <t>pc.aplbs.yy.com</t>
  </si>
  <si>
    <t>pc.wtaplbs.yy.com</t>
  </si>
  <si>
    <t>pcapi.mmarket.com</t>
  </si>
  <si>
    <t>phone.abchina.com</t>
  </si>
  <si>
    <t>pimc.baidu.com</t>
  </si>
  <si>
    <t>pimc.n.shifen.com</t>
  </si>
  <si>
    <t>ping.ebuy234.com</t>
  </si>
  <si>
    <t>pop.shininghunter.com</t>
  </si>
  <si>
    <t>postlog.cui9.com</t>
  </si>
  <si>
    <t>pstatp.ecoma.ourglb0.com</t>
  </si>
  <si>
    <t>pubserver1.bizport.cn</t>
  </si>
  <si>
    <t>pubserver10.bizport.cn</t>
  </si>
  <si>
    <t>pubserver2.bizport.cn</t>
  </si>
  <si>
    <t>pubserver3.bizport.cn</t>
  </si>
  <si>
    <t>pubserver4.bizport.cn</t>
  </si>
  <si>
    <t>pubserver5.bizport.cn</t>
  </si>
  <si>
    <t>pubserver6.bizport.cn</t>
  </si>
  <si>
    <t>pubserver7.bizport.cn</t>
  </si>
  <si>
    <t>pubserver8.bizport.cn</t>
  </si>
  <si>
    <t>pubserver9.bizport.cn</t>
  </si>
  <si>
    <t>push.10101111.com</t>
  </si>
  <si>
    <t>push.10jqka.com.cn</t>
  </si>
  <si>
    <t>push.ac.uc.cn</t>
  </si>
  <si>
    <t>push.app.gtja.com</t>
  </si>
  <si>
    <t>push.dapai2.com</t>
  </si>
  <si>
    <t>push.haodou.com</t>
  </si>
  <si>
    <t>push.open.tianxing.com</t>
  </si>
  <si>
    <t>push.sj.pook.com</t>
  </si>
  <si>
    <t>push.softwinners.com</t>
  </si>
  <si>
    <t>push.ztems.com</t>
  </si>
  <si>
    <t>push-member.eyecloud.so</t>
  </si>
  <si>
    <t>qbview.url.cn</t>
  </si>
  <si>
    <t>qos.itv.cmvideo.cn</t>
  </si>
  <si>
    <t>read.ef-edu.net</t>
  </si>
  <si>
    <t>reg-1.smartconnect.intel.com</t>
  </si>
  <si>
    <t>rtm52.leancloud.cn</t>
  </si>
  <si>
    <t>rtm53.leancloud.cn</t>
  </si>
  <si>
    <t>rtm54.leancloud.cn</t>
  </si>
  <si>
    <t>rtm55.leancloud.cn</t>
  </si>
  <si>
    <t>rtm56.leancloud.cn</t>
  </si>
  <si>
    <t>s.cui9.com</t>
  </si>
  <si>
    <t>s.jinritemai.com</t>
  </si>
  <si>
    <t>savemyconf.dtwscache.ourglb0.com</t>
  </si>
  <si>
    <t>sbc.chinamobile.com</t>
  </si>
  <si>
    <t>sdk.open.talk.igexin.com</t>
  </si>
  <si>
    <t>sdkbi.zlongame.com</t>
  </si>
  <si>
    <t>sdk-lbslive.huanjuyun.com</t>
  </si>
  <si>
    <t>sdkmoblbs.yy.com</t>
  </si>
  <si>
    <t>sdn.kugou.com</t>
  </si>
  <si>
    <t>search.video.qiyi.com</t>
  </si>
  <si>
    <t>sfsapi.micloud.xiaomi.net</t>
  </si>
  <si>
    <t>shouyou.lenovomm.com</t>
  </si>
  <si>
    <t>srd.xmtbang.com</t>
  </si>
  <si>
    <t>stat.1688.com</t>
  </si>
  <si>
    <t>stat.kkp.kankan.com</t>
  </si>
  <si>
    <t>static.n.shifen.com</t>
  </si>
  <si>
    <t>statics.xiumi.us</t>
  </si>
  <si>
    <t>stats.gionee.com</t>
  </si>
  <si>
    <t>stc.xiumi.us</t>
  </si>
  <si>
    <t>stratum.f2pool.com</t>
  </si>
  <si>
    <t>suggest.video.qiyi.com</t>
  </si>
  <si>
    <t>syx.139site.com</t>
  </si>
  <si>
    <t>t1.115seo.com</t>
  </si>
  <si>
    <t>talk.nz.igexin.com</t>
  </si>
  <si>
    <t>tbim.n.shifen.com</t>
  </si>
  <si>
    <t>tc1.xiaoshuo5-sm.com</t>
  </si>
  <si>
    <t>tctq.mymagiccad.com</t>
  </si>
  <si>
    <t>teredo.ipv6.microsoft.com.nsatc.net</t>
  </si>
  <si>
    <t>teredo.ipv6.microsoft.com</t>
  </si>
  <si>
    <t>test.mtty.com</t>
  </si>
  <si>
    <t>test-res-appstore.nubia.com</t>
  </si>
  <si>
    <t>tests-res-appstore.nubia.com</t>
  </si>
  <si>
    <t>tick.wap54.com</t>
  </si>
  <si>
    <t>tieba.baidu.com</t>
  </si>
  <si>
    <t>times.aliyun.com</t>
  </si>
  <si>
    <t>tools.2345.com</t>
  </si>
  <si>
    <t>torrent-download.to</t>
  </si>
  <si>
    <t>tpb.tracker.prq.to</t>
  </si>
  <si>
    <t>tracker.bitebbs.com</t>
  </si>
  <si>
    <t>tracker.blazing.de</t>
  </si>
  <si>
    <t>tracker.istole.it</t>
  </si>
  <si>
    <t>tracker.publicbt.com</t>
  </si>
  <si>
    <t>tracker.torrent.to</t>
  </si>
  <si>
    <t>tracker.torrentbox.com</t>
  </si>
  <si>
    <t>tracker1.desitorrents.com</t>
  </si>
  <si>
    <t>tracker1.torrentum.pl</t>
  </si>
  <si>
    <t>tracker2.desitorrents.com</t>
  </si>
  <si>
    <t>tracker9.bol.bg</t>
  </si>
  <si>
    <t>pera.e-works.net.cn</t>
  </si>
  <si>
    <t>www.nmg.xinhuanet.com</t>
  </si>
  <si>
    <t>document.e-works.net.cn</t>
  </si>
  <si>
    <t>st.southcn.com</t>
  </si>
  <si>
    <t>sdyxz.dl.wanmei.com</t>
  </si>
  <si>
    <t>drivers.160.com</t>
  </si>
  <si>
    <t>www.tgbus.com</t>
  </si>
  <si>
    <t>2016ybh.eastday.com</t>
  </si>
  <si>
    <t>lady.southcn.com</t>
  </si>
  <si>
    <t>image2.tibet.cn</t>
  </si>
  <si>
    <t>3.thumb.pc6.com</t>
  </si>
  <si>
    <t>www.he.xinhuanet.com</t>
  </si>
  <si>
    <t>d4.driver.160.com</t>
  </si>
  <si>
    <t>www.js.xinhuanet.com</t>
  </si>
  <si>
    <t>wenku.dajie.com</t>
  </si>
  <si>
    <t>solidworks.e-works.net.cn</t>
  </si>
  <si>
    <t>big5.xinhuanet.com</t>
  </si>
  <si>
    <t>jjsx.china.com.cn</t>
  </si>
  <si>
    <t>stream.pchome.net</t>
  </si>
  <si>
    <t>images.jiayuan.com</t>
  </si>
  <si>
    <t>ebank.spdb.com.cn</t>
  </si>
  <si>
    <t>u.anqu.com</t>
  </si>
  <si>
    <t>img-cms.pchome.net</t>
  </si>
  <si>
    <t>download104.wanmei.com</t>
  </si>
  <si>
    <t>zx.dl.wanmei.com</t>
  </si>
  <si>
    <t>sgsj.dl.wanmei.com</t>
  </si>
  <si>
    <t>img.common.pchome.net</t>
  </si>
  <si>
    <t>articles.e-works.net.cn</t>
  </si>
  <si>
    <t>download.5211game.com</t>
  </si>
  <si>
    <t>sgcq.dl.wanmei.com</t>
  </si>
  <si>
    <t>solidedge.e-works.net.cn</t>
  </si>
  <si>
    <t>m.pc6.com</t>
  </si>
  <si>
    <t>game.dl.meitu.com</t>
  </si>
  <si>
    <t>u1.anqu.com</t>
  </si>
  <si>
    <t>dd.driver.160.com</t>
  </si>
  <si>
    <t>nw.wanmei.com</t>
  </si>
  <si>
    <t>creditcard.ecitic.com</t>
  </si>
  <si>
    <t>pic02.tibet.cn</t>
  </si>
  <si>
    <t>mhzx.dl.wanmei.com</t>
  </si>
  <si>
    <t>0.thumb.pc6.com</t>
  </si>
  <si>
    <t>smdl.dl.wanmei.com</t>
  </si>
  <si>
    <t>www.mobox.net.cn</t>
  </si>
  <si>
    <t>img1.tibet.cn</t>
  </si>
  <si>
    <t>pic.pc6.com</t>
  </si>
  <si>
    <t>d0.driver.160.com</t>
  </si>
  <si>
    <t>download.cs.ecitic.com</t>
  </si>
  <si>
    <t>img1.comic.zongheng.com</t>
  </si>
  <si>
    <t>general.dl.wanmei.com</t>
  </si>
  <si>
    <t>get3.xiaopi.com</t>
  </si>
  <si>
    <t>img1.shuame.com</t>
  </si>
  <si>
    <t>tb.tibet.cn</t>
  </si>
  <si>
    <t>dc.driver.160.com</t>
  </si>
  <si>
    <t>cb.dl.wanmei.com</t>
  </si>
  <si>
    <t>shushan.dl.wanmei.com</t>
  </si>
  <si>
    <t>creditshop.hxb.com.cn</t>
  </si>
  <si>
    <t>image.tibet.cn</t>
  </si>
  <si>
    <t>wallpaper.160.com</t>
  </si>
  <si>
    <t>xajh.dl.wanmei.com</t>
  </si>
  <si>
    <t>da.driver.160.com</t>
  </si>
  <si>
    <t>ubc.weishuo.cn</t>
  </si>
  <si>
    <t>uccm.blovestorm.com</t>
  </si>
  <si>
    <t>ucems.huawei.com</t>
  </si>
  <si>
    <t>udpolimenew.baidu.com</t>
  </si>
  <si>
    <t>uf.data.pptv.com</t>
  </si>
  <si>
    <t>update.bydrqp.gamehao.com</t>
  </si>
  <si>
    <t>update.funshion.com</t>
  </si>
  <si>
    <t>update-market.oo523.com</t>
  </si>
  <si>
    <t>update-safemgr.tt286.com</t>
  </si>
  <si>
    <t>upload.qiniu.com</t>
  </si>
  <si>
    <t>v1.weather.moji.com</t>
  </si>
  <si>
    <t>v2.uyan.cc</t>
  </si>
  <si>
    <t>vaserviece.10jqka.com.cn</t>
  </si>
  <si>
    <t>vh01.ppstream.com</t>
  </si>
  <si>
    <t>vh02.ppstream.com</t>
  </si>
  <si>
    <t>vh03.ppstream.com</t>
  </si>
  <si>
    <t>vh04.ppstream.com</t>
  </si>
  <si>
    <t>vod.cntv.lxdns.com</t>
  </si>
  <si>
    <t>vplay.aixifan.com</t>
  </si>
  <si>
    <t>wap.7lk.com.gls.acadn.com</t>
  </si>
  <si>
    <t>wap.toolbar.sd.chinamobile.com</t>
  </si>
  <si>
    <t>weather.haierusp.com</t>
  </si>
  <si>
    <t>weather.moji.com</t>
  </si>
  <si>
    <t>weather.orangelive.tv</t>
  </si>
  <si>
    <t>wl.ecartoon.net</t>
  </si>
  <si>
    <t>wpad.dhcp</t>
  </si>
  <si>
    <t>wpad.sdnu</t>
  </si>
  <si>
    <t>wtmoblbs.yy.duowan.com</t>
  </si>
  <si>
    <t>www.3dbizhi.com</t>
  </si>
  <si>
    <t>www.919yi.com</t>
  </si>
  <si>
    <t>www.ad-fox.com</t>
  </si>
  <si>
    <t>www.aisino.com</t>
  </si>
  <si>
    <t>www.babao.com</t>
  </si>
  <si>
    <t>www.babytree.com</t>
  </si>
  <si>
    <t>www.baicizhan.com</t>
  </si>
  <si>
    <t>www.beijing-time.org</t>
  </si>
  <si>
    <t>www.cib.com.cn</t>
  </si>
  <si>
    <t>www.h33t.com</t>
  </si>
  <si>
    <t>www.hpplay.com.cn</t>
  </si>
  <si>
    <t>www.icbc-ltd.com</t>
  </si>
  <si>
    <t>www.itrust.org.cn</t>
  </si>
  <si>
    <t>www.jiayuan.com</t>
  </si>
  <si>
    <t>www.jinritemai.com</t>
  </si>
  <si>
    <t>www.meipai.com</t>
  </si>
  <si>
    <t>www.microfun.cn</t>
  </si>
  <si>
    <t>www.miui.com</t>
  </si>
  <si>
    <t>www.mmbang.info</t>
  </si>
  <si>
    <t>www.o-bos.com</t>
  </si>
  <si>
    <t>www.qianjiayue.com</t>
  </si>
  <si>
    <t>www.qidian999.com</t>
  </si>
  <si>
    <t>www.qubaobei.com</t>
  </si>
  <si>
    <t>www.quicksscc.com</t>
  </si>
  <si>
    <t>www.rjtxtech.net</t>
  </si>
  <si>
    <t>www.root-servers.net</t>
  </si>
  <si>
    <t>www.server.cn</t>
  </si>
  <si>
    <t>www.sheyuan.com</t>
  </si>
  <si>
    <t>www.tvmsheartbiturl.com</t>
  </si>
  <si>
    <t>www.zhangyu.tv</t>
  </si>
  <si>
    <t>www.zisha.com</t>
  </si>
  <si>
    <t>xfr.mangotv.gt.igexin.com</t>
  </si>
  <si>
    <t>xnop027.tlgslb.com</t>
  </si>
  <si>
    <t>ydossp.voicecloud.cn</t>
  </si>
  <si>
    <t>ylclick.logger.baofeng.com</t>
  </si>
  <si>
    <t>bangzhu.cga.com.cn</t>
  </si>
  <si>
    <t>rs10.e-works.net.cn</t>
  </si>
  <si>
    <t>static.jian.news.baidu.com</t>
  </si>
  <si>
    <t>yahoo-messenger.it.softonic.com</t>
  </si>
  <si>
    <t>viber.de.softonic.com</t>
  </si>
  <si>
    <t>m.data.eastmoney.com</t>
  </si>
  <si>
    <t>cloudadmin.e-works.net.cn</t>
  </si>
  <si>
    <t>clan.cga.com.cn</t>
  </si>
  <si>
    <t>zhibo.tgbus.com</t>
  </si>
  <si>
    <t>viber.softonic.com</t>
  </si>
  <si>
    <t>viber.fr.softonic.com</t>
  </si>
  <si>
    <t>automation.e-works.net.cn</t>
  </si>
  <si>
    <t>tiida.hupu.com</t>
  </si>
  <si>
    <t>kf.5211game.com</t>
  </si>
  <si>
    <t>bbs.sdxl.wanmei.com</t>
  </si>
  <si>
    <t>nandu.media.baidu.com</t>
  </si>
  <si>
    <t>shop.e-works.net.cn</t>
  </si>
  <si>
    <t>bbs.ucsso.wanmei.com</t>
  </si>
  <si>
    <t>usbbox.160.com</t>
  </si>
  <si>
    <t>m.blog.csdn.net</t>
  </si>
  <si>
    <t>plm.e-works.net.cn</t>
  </si>
  <si>
    <t>v.cga.com.cn</t>
  </si>
  <si>
    <t>uc.ivr.baidu.com</t>
  </si>
  <si>
    <t>tr.auto.sina.com.cn</t>
  </si>
  <si>
    <t>static.es.cga.com.cn</t>
  </si>
  <si>
    <t>users.ruyicai.com</t>
  </si>
  <si>
    <t>recovery.160.com</t>
  </si>
  <si>
    <t>ufida.e-works.net.cn</t>
  </si>
  <si>
    <t>soft.160.com</t>
  </si>
  <si>
    <t>baibei.160.com</t>
  </si>
  <si>
    <t>dongximiao.baijia.baidu.com</t>
  </si>
  <si>
    <t>chengzhe.baijia.baidu.com</t>
  </si>
  <si>
    <t>yangshiyang.baijia.baidu.com</t>
  </si>
  <si>
    <t>dynamics.e-works.net.cn</t>
  </si>
  <si>
    <t>liurun.baijia.baidu.com</t>
  </si>
  <si>
    <t>itzhuizong.baijia.baidu.com</t>
  </si>
  <si>
    <t>hao4g.baijia.baidu.com</t>
  </si>
  <si>
    <t>shifenrenxing.baijia.baidu.com</t>
  </si>
  <si>
    <t>dev.baitong.baidu.com</t>
  </si>
  <si>
    <t>lihonghuo.baijia.baidu.com</t>
  </si>
  <si>
    <t>help.160.com</t>
  </si>
  <si>
    <t>aris.e-works.net.cn</t>
  </si>
  <si>
    <t>diyicaijingzhoukan.baijia.baidu.com</t>
  </si>
  <si>
    <t>jiangbojing.baijia.baidu.com</t>
  </si>
  <si>
    <t>3wyu.baijia.baidu.com</t>
  </si>
  <si>
    <t>lanxi.baijia.baidu.com</t>
  </si>
  <si>
    <t>zipper.160.com</t>
  </si>
  <si>
    <t>pay.cga.com.cn</t>
  </si>
  <si>
    <t>qad.e-works.net.cn</t>
  </si>
  <si>
    <t>mittr.baijia.baidu.com</t>
  </si>
  <si>
    <t>nvidia.e-works.net.cn</t>
  </si>
  <si>
    <t>erp.e-works.net.cn</t>
  </si>
  <si>
    <t>zan.baidu.com</t>
  </si>
  <si>
    <t>ygyobs.baijia.baidu.com</t>
  </si>
  <si>
    <t>zd.eastday.com</t>
  </si>
  <si>
    <t>lps.auto.sina.com.cn</t>
  </si>
  <si>
    <t>score.5211game.com</t>
  </si>
  <si>
    <t>gaoxiao.cga.com.cn</t>
  </si>
  <si>
    <t>jishou.auto.sina.com.cn</t>
  </si>
  <si>
    <t>bijie.auto.sina.com.cn</t>
  </si>
  <si>
    <t>hy.auto.sina.com.cn</t>
  </si>
  <si>
    <t>yongzhou.auto.sina.com.cn</t>
  </si>
  <si>
    <t>zjj.auto.sina.com.cn</t>
  </si>
  <si>
    <t>renzheng.baidu.com</t>
  </si>
  <si>
    <t>sogafilm.baijia.baidu.com</t>
  </si>
  <si>
    <t>cx.auto.sina.com.cn</t>
  </si>
  <si>
    <t>zhuzhou.auto.sina.com.cn</t>
  </si>
  <si>
    <t>www.resistor.net.cn</t>
  </si>
  <si>
    <t>qq.tgbus.com</t>
  </si>
  <si>
    <t>yx.auto.sina.com.cn</t>
  </si>
  <si>
    <t>vip.cga.com.cn</t>
  </si>
  <si>
    <t>ws.auto.sina.com.cn</t>
  </si>
  <si>
    <t>changde.auto.sina.com.cn</t>
  </si>
  <si>
    <t>overseas.eastday.com</t>
  </si>
  <si>
    <t>lottery.people.com.cn</t>
  </si>
  <si>
    <t>hd.tgbus.com</t>
  </si>
  <si>
    <t>px.auto.sina.com.cn</t>
  </si>
  <si>
    <t>yingt.auto.sina.com.cn</t>
  </si>
  <si>
    <t>jdz.auto.sina.com.cn</t>
  </si>
  <si>
    <t>yystatic.wanmei.com</t>
  </si>
  <si>
    <t>zy.auto.sina.com.cn</t>
  </si>
  <si>
    <t>xiny.auto.sina.com.cn</t>
  </si>
  <si>
    <t>zwcad.e-works.net.cn</t>
  </si>
  <si>
    <t>dali.auto.sina.com.cn</t>
  </si>
  <si>
    <t>lf.auto.sina.com.cn</t>
  </si>
  <si>
    <t>msc.e-works.net.cn</t>
  </si>
  <si>
    <t>it.e-works.net.cn</t>
  </si>
  <si>
    <t>photo.blog.sina.com.cn</t>
  </si>
  <si>
    <t>uc.cga.com.cn</t>
  </si>
  <si>
    <t>jifen.cga.com.cn</t>
  </si>
  <si>
    <t>ychun.auto.sina.com.cn</t>
  </si>
  <si>
    <t>bbs.people.com.cn</t>
  </si>
  <si>
    <t>mm.auto.sina.com.cn</t>
  </si>
  <si>
    <t>zhj.auto.sina.com.cn</t>
  </si>
  <si>
    <t>etrust.ecitic.com</t>
  </si>
  <si>
    <t>img.v.wanmei.com</t>
  </si>
  <si>
    <t>exchange.e-works.net.cn</t>
  </si>
  <si>
    <t>bbs.wanmei.com</t>
  </si>
  <si>
    <t>huiz.auto.sina.com.cn</t>
  </si>
  <si>
    <t>campusrun.hupu.com</t>
  </si>
  <si>
    <t>disney.51job.com</t>
  </si>
  <si>
    <t>upimg.cnbm.net.cn</t>
  </si>
  <si>
    <t>factoring.ecitic.com</t>
  </si>
  <si>
    <t>research.e-works.net.cn</t>
  </si>
  <si>
    <t>fos.auto.sina.com.cn</t>
  </si>
  <si>
    <t>ytxmz.dl.wanmei.com</t>
  </si>
  <si>
    <t>djzsjs.gmw.cn</t>
  </si>
  <si>
    <t>topic.onlylady.com</t>
  </si>
  <si>
    <t>ych.auto.sina.com.cn</t>
  </si>
  <si>
    <t>dy.auto.sina.com.cn</t>
  </si>
  <si>
    <t>yichun.auto.sina.com.cn</t>
  </si>
  <si>
    <t>cz.auto.sina.com.cn</t>
  </si>
  <si>
    <t>yq.auto.sina.com.cn</t>
  </si>
  <si>
    <t>chemical.e-works.net.cn</t>
  </si>
  <si>
    <t>es.auto.sina.com.cn</t>
  </si>
  <si>
    <t>show.e-works.net.cn</t>
  </si>
  <si>
    <t>info.e-works.net.cn</t>
  </si>
  <si>
    <t>medium.e-works.net.cn</t>
  </si>
  <si>
    <t>survey.e-works.net.cn</t>
  </si>
  <si>
    <t>consultation.e-works.net.cn</t>
  </si>
  <si>
    <t>media.e-works.net.cn</t>
  </si>
  <si>
    <t>dmp.baidu.com</t>
  </si>
  <si>
    <t>pdm.e-works.net.cn</t>
  </si>
  <si>
    <t>steel.e-works.net.cn</t>
  </si>
  <si>
    <t>training.e-works.net.cn</t>
  </si>
  <si>
    <t>proe.e-works.net.cn</t>
  </si>
  <si>
    <t>apk.gezila.com</t>
  </si>
  <si>
    <t>wlmq.auto.sina.com.cn</t>
  </si>
  <si>
    <t>dg.auto.sina.com.cn</t>
  </si>
  <si>
    <t>machinery.e-works.net.cn</t>
  </si>
  <si>
    <t>image.es.cga.com.cn</t>
  </si>
  <si>
    <t>ha.auto.sina.com.cn</t>
  </si>
  <si>
    <t>szh.auto.sina.com.cn</t>
  </si>
  <si>
    <t>yj.auto.sina.com.cn</t>
  </si>
  <si>
    <t>zj.auto.sina.com.cn</t>
  </si>
  <si>
    <t>electronics.e-works.net.cn</t>
  </si>
  <si>
    <t>www.inductor.net.cn</t>
  </si>
  <si>
    <t>kb-cvs-cn.51job.com</t>
  </si>
  <si>
    <t>sx.auto.sina.com.cn</t>
  </si>
  <si>
    <t>flight.mall.ecitic.com</t>
  </si>
  <si>
    <t>ny.auto.sina.com.cn</t>
  </si>
  <si>
    <t>nt.auto.sina.com.cn</t>
  </si>
  <si>
    <t>intermec.e-works.net.cn</t>
  </si>
  <si>
    <t>bes.baidu.com</t>
  </si>
  <si>
    <t>automotive.e-works.net.cn</t>
  </si>
  <si>
    <t>sz.auto.sina.com.cn</t>
  </si>
  <si>
    <t>xz.auto.sina.com.cn</t>
  </si>
  <si>
    <t>tecnomatix.e-works.net.cn</t>
  </si>
  <si>
    <t>hp-workstations.e-works.net.cn</t>
  </si>
  <si>
    <t>www.ichina.net.cn</t>
  </si>
  <si>
    <t>job.bank.ecitic.com</t>
  </si>
  <si>
    <t>e-works.net.cn</t>
  </si>
  <si>
    <t>jytools.jiayuan.com</t>
  </si>
  <si>
    <t>cb.gmw.cn</t>
  </si>
  <si>
    <t>item.cga.com.cn</t>
  </si>
  <si>
    <t>vr.sina.com.cn</t>
  </si>
  <si>
    <t>smgtv.eastday.com</t>
  </si>
  <si>
    <t>m.libao.pc6.com</t>
  </si>
  <si>
    <t>vfchina.51job.com</t>
  </si>
  <si>
    <t>corp.xiaopi.com</t>
  </si>
  <si>
    <t>s.goutong.baidu.com</t>
  </si>
  <si>
    <t>talent.e-works.net.cn</t>
  </si>
  <si>
    <t>caxa.e-works.net.cn</t>
  </si>
  <si>
    <t>dl-sh-ctc-2.pchome.net</t>
  </si>
  <si>
    <t>baodian.tgbus.com</t>
  </si>
  <si>
    <t>pawn.ecitic.com</t>
  </si>
  <si>
    <t>kingdee.e-works.net.cn</t>
  </si>
  <si>
    <t>dengshi.people.com.cn</t>
  </si>
  <si>
    <t>photos16.jiayuan.com</t>
  </si>
  <si>
    <t>photos8.jiayuan.com</t>
  </si>
  <si>
    <t>xm.auto.sina.com.cn</t>
  </si>
  <si>
    <t>photos7.jiayuan.com</t>
  </si>
  <si>
    <t>zj.zol.com.cn</t>
  </si>
  <si>
    <t>wx.auto.sina.com.cn</t>
  </si>
  <si>
    <t>activity.e-works.net.cn</t>
  </si>
  <si>
    <t>uc.tgbus.com</t>
  </si>
  <si>
    <t>photos12.jiayuan.com</t>
  </si>
  <si>
    <t>tj.people.com.cn</t>
  </si>
  <si>
    <t>ibm.e-works.net.cn</t>
  </si>
  <si>
    <t>photos2.jiayuan.com</t>
  </si>
  <si>
    <t>nw.dl.wanmei.com</t>
  </si>
  <si>
    <t>photos11.jiayuan.com</t>
  </si>
  <si>
    <t>photos5.jiayuan.com</t>
  </si>
  <si>
    <t>nj.auto.sina.com.cn</t>
  </si>
  <si>
    <t>hf.auto.sina.com.cn</t>
  </si>
  <si>
    <t>photos1.jiayuan.com</t>
  </si>
  <si>
    <t>photos6.jiayuan.com</t>
  </si>
  <si>
    <t>dl.auto.sina.com.cn</t>
  </si>
  <si>
    <t>photos13.jiayuan.com</t>
  </si>
  <si>
    <t>pics.tibet.cn</t>
  </si>
  <si>
    <t>nb.auto.sina.com.cn</t>
  </si>
  <si>
    <t>photos10.jiayuan.com</t>
  </si>
  <si>
    <t>sy.auto.sina.com.cn</t>
  </si>
  <si>
    <t>photos9.jiayuan.com</t>
  </si>
  <si>
    <t>heb.auto.sina.com.cn</t>
  </si>
  <si>
    <t>tj.auto.sina.com.cn</t>
  </si>
  <si>
    <t>photos3.jiayuan.com</t>
  </si>
  <si>
    <t>campus.51job.com</t>
  </si>
  <si>
    <t>kpzg.people.com.cn</t>
  </si>
  <si>
    <t>creditcard.hxb.com.cn</t>
  </si>
  <si>
    <t>nn.auto.sina.com.cn</t>
  </si>
  <si>
    <t>rockwell.e-works.net.cn</t>
  </si>
  <si>
    <t>cards.ecitic.com</t>
  </si>
  <si>
    <t>gz.auto.sina.com.cn</t>
  </si>
  <si>
    <t>cq.auto.sina.com.cn</t>
  </si>
  <si>
    <t>qiye.eastday.com</t>
  </si>
  <si>
    <t>emhd2.eastmoney.com</t>
  </si>
  <si>
    <t>zz.auto.sina.com.cn</t>
  </si>
  <si>
    <t>photos14.jiayuan.com</t>
  </si>
  <si>
    <t>pension.citict.ecitic.com</t>
  </si>
  <si>
    <t>futong.ecitic.com</t>
  </si>
  <si>
    <t>photos4.jiayuan.com</t>
  </si>
  <si>
    <t>safe.renren.com</t>
  </si>
  <si>
    <t>money.eastday.com</t>
  </si>
  <si>
    <t>cs.auto.sina.com.cn</t>
  </si>
  <si>
    <t>hn.people.com.cn</t>
  </si>
  <si>
    <t>iitc.e-works.net.cn</t>
  </si>
  <si>
    <t>photos15.jiayuan.com</t>
  </si>
  <si>
    <t>youxi.zol.com.cn</t>
  </si>
  <si>
    <t>qd.160.com</t>
  </si>
  <si>
    <t>huiz.eastday.com</t>
  </si>
  <si>
    <t>qiuzhixin.51job.com</t>
  </si>
  <si>
    <t>qxcf.southcn.com</t>
  </si>
  <si>
    <t>vipnews.csdn.net</t>
  </si>
  <si>
    <t>new.cga.com.cn</t>
  </si>
  <si>
    <t>www.smd.net.cn</t>
  </si>
  <si>
    <t>zzbqpc.dl.wanmei.com</t>
  </si>
  <si>
    <t>club.southcn.com</t>
  </si>
  <si>
    <t>yun.baidu.com</t>
  </si>
  <si>
    <t>sem.baidu.com</t>
  </si>
  <si>
    <t>sj1.9553.com</t>
  </si>
  <si>
    <t>expert.e-works.net.cn</t>
  </si>
  <si>
    <t>ah.xinhuanet.com</t>
  </si>
  <si>
    <t>xxxf.e-works.net.cn</t>
  </si>
  <si>
    <t>photo.leju.com</t>
  </si>
  <si>
    <t>cloud.e-works.net.cn</t>
  </si>
  <si>
    <t>d3.driver.160.com</t>
  </si>
  <si>
    <t>www.zj.xinhuanet.com</t>
  </si>
  <si>
    <t>xiazai.zol.com.cn</t>
  </si>
  <si>
    <t>j.people.com.cn</t>
  </si>
  <si>
    <t>citynews.eastday.com</t>
  </si>
  <si>
    <t>sj.zol.com.cn</t>
  </si>
  <si>
    <t>jianli.51job.com</t>
  </si>
  <si>
    <t>home.baidu.com</t>
  </si>
  <si>
    <t>book.people.com.cn</t>
  </si>
  <si>
    <t>dl.jiayuan.com</t>
  </si>
  <si>
    <t>img.event.wanmei.com</t>
  </si>
  <si>
    <t>gmyc.gmw.cn</t>
  </si>
  <si>
    <t>he.people.com.cn</t>
  </si>
  <si>
    <t>db.driver.160.com</t>
  </si>
  <si>
    <t>gx.xinhuanet.com</t>
  </si>
  <si>
    <t>ln.sina.com.cn</t>
  </si>
  <si>
    <t>gss0.baidu.com</t>
  </si>
  <si>
    <t>www.58.com</t>
  </si>
  <si>
    <t>minqi.china.com.cn</t>
  </si>
  <si>
    <t>kdxy.dl.wanmei.com</t>
  </si>
  <si>
    <t>leasing.ecitic.com</t>
  </si>
  <si>
    <t>cultop10.eastday.com</t>
  </si>
  <si>
    <t>game.people.com.cn</t>
  </si>
  <si>
    <t>ln.people.com.cn</t>
  </si>
  <si>
    <t>www.yn.xinhuanet.com</t>
  </si>
  <si>
    <t>kid.eastday.com</t>
  </si>
  <si>
    <t>theory.people.com.cn</t>
  </si>
  <si>
    <t>panzar.wanmei.com</t>
  </si>
  <si>
    <t>hb.people.com.cn</t>
  </si>
  <si>
    <t>neican2011.eastday.com</t>
  </si>
  <si>
    <t>tv.people.com.cn</t>
  </si>
  <si>
    <t>jx.sina.com.cn</t>
  </si>
  <si>
    <t>rmrbdata.people.com.cn</t>
  </si>
  <si>
    <t>city.eastday.com</t>
  </si>
  <si>
    <t>v.china.com.cn</t>
  </si>
  <si>
    <t>www.google.cn</t>
  </si>
  <si>
    <t>downsrf.eastday.com</t>
  </si>
  <si>
    <t>ent.people.com.cn</t>
  </si>
  <si>
    <t>hz2.eastday.com</t>
  </si>
  <si>
    <t>pms.hxb.com.cn</t>
  </si>
  <si>
    <t>enterprise.bank.ecitic.com</t>
  </si>
  <si>
    <t>www.ah.xinhuanet.com</t>
  </si>
  <si>
    <t>www.xj.xinhuanet.com</t>
  </si>
  <si>
    <t>blog.mgyun.com</t>
  </si>
  <si>
    <t>biz.xici.net</t>
  </si>
  <si>
    <t>health.people.com.cn</t>
  </si>
  <si>
    <t>research.51job.com</t>
  </si>
  <si>
    <t>www.bj.xinhuanet.com</t>
  </si>
  <si>
    <t>jiaju.xici.net</t>
  </si>
  <si>
    <t>www.xiaopi.com</t>
  </si>
  <si>
    <t>js.people.com.cn</t>
  </si>
  <si>
    <t>subject-img.jiayuan.com</t>
  </si>
  <si>
    <t>caipiao.eastmoney.com</t>
  </si>
  <si>
    <t>henan.sina.com.cn</t>
  </si>
  <si>
    <t>bh.wanmei.com</t>
  </si>
  <si>
    <t>hsfx.eastday.com</t>
  </si>
  <si>
    <t>www.qh.xinhuanet.com</t>
  </si>
  <si>
    <t>corp.160.com</t>
  </si>
  <si>
    <t>sd.people.com.cn</t>
  </si>
  <si>
    <t>www.sd.xinhuanet.com</t>
  </si>
  <si>
    <t>download.spdb.com.cn</t>
  </si>
  <si>
    <t>www.hq.xinhuanet.com</t>
  </si>
  <si>
    <t>www.gx.xinhuanet.com</t>
  </si>
  <si>
    <t>leaders.people.com.cn</t>
  </si>
  <si>
    <t>hots.tgbus.com</t>
  </si>
  <si>
    <t>me.eastday.com</t>
  </si>
  <si>
    <t>fuze.tgbus.com</t>
  </si>
  <si>
    <t>rili.160.com</t>
  </si>
  <si>
    <t>bos.xiangce.baidu.com</t>
  </si>
  <si>
    <t>d2.driver.160.com</t>
  </si>
  <si>
    <t>mobile.app.people.com.cn</t>
  </si>
  <si>
    <t>airmech.dl.wanmei.com</t>
  </si>
  <si>
    <t>hlj.people.com.cn</t>
  </si>
  <si>
    <t>lyjs.eastday.com</t>
  </si>
  <si>
    <t>product.e-works.net.cn</t>
  </si>
  <si>
    <t>creditgd.southcn.com</t>
  </si>
  <si>
    <t>download.hxb.com.cn</t>
  </si>
  <si>
    <t>tfh.xici.net</t>
  </si>
  <si>
    <t>www.imchina.net.cn</t>
  </si>
  <si>
    <t>youxi.baidu.com</t>
  </si>
  <si>
    <t>editorup.zol.com.cn</t>
  </si>
  <si>
    <t>f10.eastmoney.com</t>
  </si>
  <si>
    <t>yonyou.e-works.net.cn</t>
  </si>
  <si>
    <t>df.driver.160.com</t>
  </si>
  <si>
    <t>www.tj.xinhuanet.com</t>
  </si>
  <si>
    <t>www.jl.xinhuanet.com</t>
  </si>
  <si>
    <t>avatar.csdn.net</t>
  </si>
  <si>
    <t>xl.dl.wanmei.com</t>
  </si>
  <si>
    <t>www.nx.xinhuanet.com</t>
  </si>
  <si>
    <t>gold.eastmoney.com</t>
  </si>
  <si>
    <t>hi.people.com.cn</t>
  </si>
  <si>
    <t>static.cs.ecitic.com</t>
  </si>
  <si>
    <t>d5.driver.160.com</t>
  </si>
  <si>
    <t>static.wanmei.com</t>
  </si>
  <si>
    <t>im.baidu.com</t>
  </si>
  <si>
    <t>zhuanlan.zhihu.com</t>
  </si>
  <si>
    <t>de.driver.160.com</t>
  </si>
  <si>
    <t>big5.eastday.com</t>
  </si>
  <si>
    <t>gx.people.com.cn</t>
  </si>
  <si>
    <t>news.e-works.net.cn</t>
  </si>
  <si>
    <t>hex.wanmei.com</t>
  </si>
  <si>
    <t>french.tibet.cn</t>
  </si>
  <si>
    <t>sh.oc.ftn.qq.com</t>
  </si>
  <si>
    <t>taotao.qzone.qq.com</t>
  </si>
  <si>
    <t>tc1.baidu1img.cn</t>
  </si>
  <si>
    <t>video.api.baidu.com</t>
  </si>
  <si>
    <t>vjoz.lu.sogou.com</t>
  </si>
  <si>
    <t>app1.sfda.gov.cn</t>
  </si>
  <si>
    <t>applog.xueba100.com</t>
  </si>
  <si>
    <t>b6.photo.store.qq.com</t>
  </si>
  <si>
    <t>baidu.book.3g.cn</t>
  </si>
  <si>
    <t>cn.club.vmall.com</t>
  </si>
  <si>
    <t>cntv.vod.cdn.myqcloud.com</t>
  </si>
  <si>
    <t>config.baofeng.com</t>
  </si>
  <si>
    <t>craw.adpro.cn</t>
  </si>
  <si>
    <t>ct.duba.net</t>
  </si>
  <si>
    <t>d.mogujie.com</t>
  </si>
  <si>
    <t>d.wanfangdata.com.cn</t>
  </si>
  <si>
    <t>das.api.mobile.youku.com</t>
  </si>
  <si>
    <t>dimg04.cctrip.com</t>
  </si>
  <si>
    <t>dynamic.xinshangmeng.com</t>
  </si>
  <si>
    <t>mg.games.sina.com.cn</t>
  </si>
  <si>
    <t>www.duote.com</t>
  </si>
  <si>
    <t>d9.driver.160.com</t>
  </si>
  <si>
    <t>d8.driver.160.com</t>
  </si>
  <si>
    <t>rw.dl.wanmei.com</t>
  </si>
  <si>
    <t>sg2download.5211game.com</t>
  </si>
  <si>
    <t>hex.dl.wanmei.com</t>
  </si>
  <si>
    <t>softdown1.hao123.com</t>
  </si>
  <si>
    <t>webdlb.160.com</t>
  </si>
  <si>
    <t>www8.piaodown.com</t>
  </si>
  <si>
    <t>dx2.ddooo.com</t>
  </si>
  <si>
    <t>gfile.ddooo.com</t>
  </si>
  <si>
    <t>b10.photo.store.qq.com</t>
  </si>
  <si>
    <t>b100.photo.store.qq.com</t>
  </si>
  <si>
    <t>b101.photo.store.qq.com</t>
  </si>
  <si>
    <t>b102.photo.store.qq.com</t>
  </si>
  <si>
    <t>b103.photo.store.qq.com</t>
  </si>
  <si>
    <t>b104.photo.store.qq.com</t>
  </si>
  <si>
    <t>b106.photo.store.qq.com</t>
  </si>
  <si>
    <t>b147.photo.store.qq.com</t>
  </si>
  <si>
    <t>b260.photo.store.qq.com</t>
  </si>
  <si>
    <t>b30.photo.store.qq.com</t>
  </si>
  <si>
    <t>b352.photo.store.qq.com</t>
  </si>
  <si>
    <t>b353.photo.store.qq.com</t>
  </si>
  <si>
    <t>b354.photo.store.qq.com</t>
  </si>
  <si>
    <t>b5.photo.store.qq.com</t>
  </si>
  <si>
    <t>b7.photo.store.qq.com</t>
  </si>
  <si>
    <t>b8.photo.store.qq.com</t>
  </si>
  <si>
    <t>b83.photo.store.qq.com</t>
  </si>
  <si>
    <t>b84.photo.store.qq.com</t>
  </si>
  <si>
    <t>b88.photo.store.qq.com</t>
  </si>
  <si>
    <t>b99.photo.store.qq.com</t>
  </si>
  <si>
    <t>baoku.player.baidu.com</t>
  </si>
  <si>
    <t>cqmr.qq.com</t>
  </si>
  <si>
    <t>dr.toolbar.baidu.com</t>
  </si>
  <si>
    <t>favo.xiangce.baidu.com</t>
  </si>
  <si>
    <t>gubaapi.eastmoney.com</t>
  </si>
  <si>
    <t>guess.sports.qq.com</t>
  </si>
  <si>
    <t>hq2gjgp.eastmoney.com</t>
  </si>
  <si>
    <t>iedtqostgp.qq.com</t>
  </si>
  <si>
    <t>imgfe.bce.baidumgame.com</t>
  </si>
  <si>
    <t>meigui.qq.com</t>
  </si>
  <si>
    <t>newsapi.sina.cn</t>
  </si>
  <si>
    <t>epub.cnki.net</t>
  </si>
  <si>
    <t>fenbi.com</t>
  </si>
  <si>
    <t>fileapi.kuaipan.cn</t>
  </si>
  <si>
    <t>gamecenter.51coolpad.com</t>
  </si>
  <si>
    <t>i1.webgame.kanimg.com</t>
  </si>
  <si>
    <t>iframe.bmw.com.cn</t>
  </si>
  <si>
    <t>imagescn.sslimagesamazon.com</t>
  </si>
  <si>
    <t>imagexc.kuwo.cn</t>
  </si>
  <si>
    <t>img.user.kanimg.com</t>
  </si>
  <si>
    <t>imp.adplus.cn</t>
  </si>
  <si>
    <t>interface.appstore.huan.tv</t>
  </si>
  <si>
    <t>interface.baomihua.com</t>
  </si>
  <si>
    <t>jupiter.kakamobi.cn</t>
  </si>
  <si>
    <t>kaidiandbb.com</t>
  </si>
  <si>
    <t>kommersant.me</t>
  </si>
  <si>
    <t>live.gooooal.com</t>
  </si>
  <si>
    <t>log.sgsdk.g.uc.cn</t>
  </si>
  <si>
    <t>login.etrans.com.cn</t>
  </si>
  <si>
    <t>lstat.youku.com</t>
  </si>
  <si>
    <t>lvv.logger.baofeng.com</t>
  </si>
  <si>
    <t>mall.cnki.net</t>
  </si>
  <si>
    <t>member.chinaacc.com</t>
  </si>
  <si>
    <t>mhjk.1391.com</t>
  </si>
  <si>
    <t>mobileapi2011.elong.com</t>
  </si>
  <si>
    <t>mydiskm.uc.cn</t>
  </si>
  <si>
    <t>notify.meihua.docer.com</t>
  </si>
  <si>
    <t>oa.cnki.net</t>
  </si>
  <si>
    <t>p.sun14.cn</t>
  </si>
  <si>
    <t>pam.funshion.com</t>
  </si>
  <si>
    <t>photo.jiayuan.com</t>
  </si>
  <si>
    <t>pku.eyunji.com</t>
  </si>
  <si>
    <t>quan.m.xunlei.com</t>
  </si>
  <si>
    <t>quotation1.cneex.net</t>
  </si>
  <si>
    <t>r.lenovomm.com</t>
  </si>
  <si>
    <t>rec.api.gamex.mobile.youku.com</t>
  </si>
  <si>
    <t>reg.ztgame.com</t>
  </si>
  <si>
    <t>sarrs.go.letv.com</t>
  </si>
  <si>
    <t>scene.vip.xunlei.com</t>
  </si>
  <si>
    <t>sdkreport.letvos.com</t>
  </si>
  <si>
    <t>search.10jqka.com.cn</t>
  </si>
  <si>
    <t>search.51job.com</t>
  </si>
  <si>
    <t>skyworthepgpay.voole.com</t>
  </si>
  <si>
    <t>static.tips.xmp.kankan.com</t>
  </si>
  <si>
    <t>store.iqiyi.com</t>
  </si>
  <si>
    <t>t0.qpic.cn</t>
  </si>
  <si>
    <t>tool.congqipms.com</t>
  </si>
  <si>
    <t>tracker1.torrentino.com</t>
  </si>
  <si>
    <t>upgrade.hdtv.letv.com</t>
  </si>
  <si>
    <t>v1.hdd.log.hunantv.com</t>
  </si>
  <si>
    <t>v2.tudou.com</t>
  </si>
  <si>
    <t>vacations.ctrip.com</t>
  </si>
  <si>
    <t>videodown.baofeng.com</t>
  </si>
  <si>
    <t>wap.fj2wm.cn</t>
  </si>
  <si>
    <t>web.sqt.gtimg.cn</t>
  </si>
  <si>
    <t>work.aposter.info</t>
  </si>
  <si>
    <t>www.51.la</t>
  </si>
  <si>
    <t>www.52ch.net</t>
  </si>
  <si>
    <t>www.98ci.com</t>
  </si>
  <si>
    <t>search.www.duba.ccgslb.com.cn</t>
  </si>
  <si>
    <t>t2.pipisite.com</t>
  </si>
  <si>
    <t>t1.pipisite.com</t>
  </si>
  <si>
    <t>t3.pipisite.com</t>
  </si>
  <si>
    <t>www.lenovomm.com</t>
  </si>
  <si>
    <t>www.chubao.cn</t>
  </si>
  <si>
    <t>b123.photo.store.qq.com</t>
  </si>
  <si>
    <t>b124.photo.store.qq.com</t>
  </si>
  <si>
    <t>b126.photo.store.qq.com</t>
  </si>
  <si>
    <t>b127.photo.store.qq.com</t>
  </si>
  <si>
    <t>b173.photo.store.qq.com</t>
  </si>
  <si>
    <t>contentpp.cdn.qq.com</t>
  </si>
  <si>
    <t>mobadsshowlogs.baidu.com</t>
  </si>
  <si>
    <t>sango.qzone.qzoneapp.com</t>
  </si>
  <si>
    <t>tb.sogou.com</t>
  </si>
  <si>
    <t>update.p2sp.baidu.com</t>
  </si>
  <si>
    <t>upic.7day.qq.com</t>
  </si>
  <si>
    <t>dl.g5.letvlb.com</t>
  </si>
  <si>
    <t>sarrs.go.letvlb.com</t>
  </si>
  <si>
    <t>dl.g1.letvlb.com</t>
  </si>
  <si>
    <t>upgrade.hdtv.letv8.net</t>
  </si>
  <si>
    <t>up.hdtv.leletv.net</t>
  </si>
  <si>
    <t>http://www.onlinedown.net/</t>
  </si>
  <si>
    <t>res-b.qhmsg.com</t>
  </si>
  <si>
    <t>tr-b.p.360.cn</t>
  </si>
  <si>
    <t>tuan-b.360.cn</t>
  </si>
  <si>
    <t>pm.funshion.com</t>
  </si>
  <si>
    <t>static.fspcdn.com</t>
  </si>
  <si>
    <t>www.autohome.chinacache.net</t>
  </si>
  <si>
    <t>jupiter.sina.com.cn</t>
  </si>
  <si>
    <t>ara.sina.com.cn</t>
  </si>
  <si>
    <t>r3sinaimg.gslb.sinaedge.com</t>
  </si>
  <si>
    <t>sinaedge.lxdns.com</t>
  </si>
  <si>
    <t>sinajs.xdwscache.ourglb0.com</t>
  </si>
  <si>
    <t>adiwlbs.gslb.sinaedge.com</t>
  </si>
  <si>
    <t>common7.dpool.sina.com.cn</t>
  </si>
  <si>
    <t>www.sinaimg.cn</t>
  </si>
  <si>
    <t>i3.sina.com.cn</t>
  </si>
  <si>
    <t>image-2015.sinajs.cn</t>
  </si>
  <si>
    <t>idc-image-kxc.sinajs.cn</t>
  </si>
  <si>
    <t>jtpool.grid.sinaedge.com</t>
  </si>
  <si>
    <t>new.c.youku.com</t>
  </si>
  <si>
    <t>b28-yk-c-new.youku.com</t>
  </si>
  <si>
    <t>m6-yk-lvip.youku.com</t>
  </si>
  <si>
    <t>m6-yk-user-api-3g.youku.com</t>
  </si>
  <si>
    <t>m6-yk-rec-api-gamex-mob.youku.com</t>
  </si>
  <si>
    <t>e.youku.com</t>
  </si>
  <si>
    <t>store.ccb.com</t>
  </si>
  <si>
    <t>fengchao.baidu.com</t>
  </si>
  <si>
    <t>ajax.58pic.com</t>
  </si>
  <si>
    <t>boxrd.baidu.com</t>
  </si>
  <si>
    <t>img.waimai.bdimg.com</t>
  </si>
  <si>
    <t>smssdk7.bizport.cn</t>
  </si>
  <si>
    <t>jserr.cnzz.com</t>
  </si>
  <si>
    <t>www.zhikunedu.com</t>
  </si>
  <si>
    <t>query.hz.hub.kankan.com</t>
  </si>
  <si>
    <t>v.oywine.com</t>
  </si>
  <si>
    <t>webyylbs.yy.duowan.com</t>
  </si>
  <si>
    <t>www.zenmen.com.wswebcdn.com</t>
  </si>
  <si>
    <t>1st.norecord.ourwebpic.com</t>
  </si>
  <si>
    <t>www.zenmen.com</t>
  </si>
  <si>
    <t>www.iflytek.com</t>
  </si>
  <si>
    <t>ssp.sobaida.com</t>
  </si>
  <si>
    <t>t7z.cupid.iqiyi.com</t>
  </si>
  <si>
    <t>nlwl.iqiyi.com</t>
  </si>
  <si>
    <t>passport.iqiyi.com</t>
  </si>
  <si>
    <t>static.iqiyi.com</t>
  </si>
  <si>
    <t>gtms02.alicdn.com</t>
  </si>
  <si>
    <t>clinic.as.baidu.com</t>
  </si>
  <si>
    <t>config.ie.sogou.com</t>
  </si>
  <si>
    <t>count.hao123.com</t>
  </si>
  <si>
    <t>cre.mix.sina.com.cn</t>
  </si>
  <si>
    <t>jubao.qq.com</t>
  </si>
  <si>
    <t>kf.qq.com</t>
  </si>
  <si>
    <t>kk.html5.qq.com</t>
  </si>
  <si>
    <t>stat.58.xgo.com.cn</t>
  </si>
  <si>
    <t>musician.music.sina.com.cn</t>
  </si>
  <si>
    <t>bospid.ops.baidu.com</t>
  </si>
  <si>
    <t>b176.photo.store.qq.com</t>
  </si>
  <si>
    <t>rp.qq.com</t>
  </si>
  <si>
    <t>hb.mb.baidu.com</t>
  </si>
  <si>
    <t>sc.qq.com</t>
  </si>
  <si>
    <t>pull.push.sogou.com</t>
  </si>
  <si>
    <t>b326.photo.store.qq.com</t>
  </si>
  <si>
    <t>mo.vip.qq.com</t>
  </si>
  <si>
    <t>stocks.sina.cn</t>
  </si>
  <si>
    <t>iploc.client.baidu.com</t>
  </si>
  <si>
    <t>c.weiapp.qq.com</t>
  </si>
  <si>
    <t>b122.photo.store.qq.com</t>
  </si>
  <si>
    <t>tipsdk.baidu.com</t>
  </si>
  <si>
    <t>cdnctt.115.com</t>
  </si>
  <si>
    <t>install.kugou.com</t>
  </si>
  <si>
    <t>upgrade.m.xunlei.com</t>
  </si>
  <si>
    <t>ads.wepiao.com</t>
  </si>
  <si>
    <t>stat.17paipai.cn</t>
  </si>
  <si>
    <t>images.110.com</t>
  </si>
  <si>
    <t>www.zhongxinghuanyu.com</t>
  </si>
  <si>
    <t>vod63.t26.lixian.vip.xunlei.com</t>
  </si>
  <si>
    <t>log.kugou.com</t>
  </si>
  <si>
    <t>rtmonitor.kugou.com</t>
  </si>
  <si>
    <t>ic.snssdk.com</t>
  </si>
  <si>
    <t>serveraddr.service.kugou.com</t>
  </si>
  <si>
    <t>vod047.t37.lixian.vip.xunlei.com</t>
  </si>
  <si>
    <t>fs.uc.nearme.com.cn</t>
  </si>
  <si>
    <t>edu.yy.com</t>
  </si>
  <si>
    <t>dl.lenovomm.com</t>
  </si>
  <si>
    <t>actsdk.idreamsky.com</t>
  </si>
  <si>
    <t>www.china.com.cn.chinacache.net</t>
  </si>
  <si>
    <t>www.china.com.cncssr.chinacache.net</t>
  </si>
  <si>
    <t>cc00023.h.cncssr.chinacache.net</t>
  </si>
  <si>
    <t>hpcc-page.cncssr.chinacache.net</t>
  </si>
  <si>
    <t>www.cnnic.cn</t>
  </si>
  <si>
    <t>www.zampdsp.com</t>
  </si>
  <si>
    <t>data.api.sina.cn</t>
  </si>
  <si>
    <t>datapc.qq.com</t>
  </si>
  <si>
    <t>dc.qq.com</t>
  </si>
  <si>
    <t>dlied5.myapp.com</t>
  </si>
  <si>
    <t>dns.map.baidu.com</t>
  </si>
  <si>
    <t>dps.3g.qq.com</t>
  </si>
  <si>
    <t>dr.cj.baidu.com</t>
  </si>
  <si>
    <t>dr.hy.baidu.com</t>
  </si>
  <si>
    <t>egame.qq.com</t>
  </si>
  <si>
    <t>extshort.weixin.qq.com</t>
  </si>
  <si>
    <t>fanyi.baidu.com</t>
  </si>
  <si>
    <t>favorite.suning.com</t>
  </si>
  <si>
    <t>feature.3g.qq.com</t>
  </si>
  <si>
    <t>fexclick.baidu.com</t>
  </si>
  <si>
    <t>fight.pet.qq.com</t>
  </si>
  <si>
    <t>flower.qzone.qq.com</t>
  </si>
  <si>
    <t>forum.tgp.qq.com</t>
  </si>
  <si>
    <t xml:space="preserve">eff.inte.sogou.com                                 </t>
  </si>
  <si>
    <t>dl07.80s.im</t>
  </si>
  <si>
    <t>dl09.80s.im</t>
  </si>
  <si>
    <t>dl42.80s.im</t>
  </si>
  <si>
    <t>dl47.80s.im</t>
  </si>
  <si>
    <t>dl51.80s.im</t>
  </si>
  <si>
    <t>dot.youku.com</t>
  </si>
  <si>
    <t>dq.niu.xunlei.com</t>
  </si>
  <si>
    <t>dyn.wps.cn</t>
  </si>
  <si>
    <t>dyn3.kuaiwan.com</t>
  </si>
  <si>
    <t>elearning.med66.com</t>
  </si>
  <si>
    <t>epglog.voole.com</t>
  </si>
  <si>
    <t>f3.mistat.gslb.miidc.com</t>
  </si>
  <si>
    <t>fapi.hiwifi.cn</t>
  </si>
  <si>
    <t>xnop061.tlgslb.com</t>
  </si>
  <si>
    <t>apk.mmarket.com.fastcdn.com</t>
  </si>
  <si>
    <t>d.s.baidu.com</t>
  </si>
  <si>
    <t>service.danmu.youku.com</t>
  </si>
  <si>
    <t>rom.rule.cmcm.com</t>
  </si>
  <si>
    <t>msc.br.baidu.com</t>
  </si>
  <si>
    <t>huodong2.4399.com</t>
  </si>
  <si>
    <t>integralwall.baidu.com</t>
  </si>
  <si>
    <t>img01.sogoucdn.com.cloud.cdntip.com</t>
  </si>
  <si>
    <t>img01.sogoucdn.com.stage.cdntip.com</t>
  </si>
  <si>
    <t>img04.sogoucdn.com.cloud.cdntip.com</t>
  </si>
  <si>
    <t>sg-tx-stage.sogoucdn.com.stage.cdntip.com</t>
  </si>
  <si>
    <t>img02.sogoucdn.com.cloud.cdntip.com</t>
  </si>
  <si>
    <t>img03.sogoucdn.com.cloud.cdntip.com</t>
  </si>
  <si>
    <t>adsz.wagbridge.tanx.alimama.com</t>
  </si>
  <si>
    <t>adsz.wagbridge.tanx.alimama.com.gds.alibabadns.com</t>
  </si>
  <si>
    <t>b267.photo.store.qq.com</t>
  </si>
  <si>
    <t>b268.photo.store.qq.com</t>
  </si>
  <si>
    <t>b32.photo.store.qq.com</t>
  </si>
  <si>
    <t>b336.photo.store.qq.com</t>
  </si>
  <si>
    <t>b382.photo.store.qq.com</t>
  </si>
  <si>
    <t>b383.photo.store.qq.com</t>
  </si>
  <si>
    <t>b385.photo.store.qq.com</t>
  </si>
  <si>
    <t>b387.photo.store.qq.com</t>
  </si>
  <si>
    <t>b388.photo.store.qq.com</t>
  </si>
  <si>
    <t>b389.photo.store.qq.com</t>
  </si>
  <si>
    <t>b392.photo.store.qq.com</t>
  </si>
  <si>
    <t>b394.photo.store.qq.com</t>
  </si>
  <si>
    <t>b396.photo.store.qq.com</t>
  </si>
  <si>
    <t>baichuan.baidu.com</t>
  </si>
  <si>
    <t>baifen.music.baidu.com</t>
  </si>
  <si>
    <t>baike.sogou.com</t>
  </si>
  <si>
    <t>bookshelf.html5.qq.com</t>
  </si>
  <si>
    <t>bs.baidu.com</t>
  </si>
  <si>
    <t>buluo.qq.com</t>
  </si>
  <si>
    <t>c.ssp.baidu.com</t>
  </si>
  <si>
    <t>ent.sina.com.cn</t>
  </si>
  <si>
    <t>tool.i.eol.cn</t>
  </si>
  <si>
    <t>www.edu.cn</t>
  </si>
  <si>
    <t>ct.img.eol.cn</t>
  </si>
  <si>
    <t>pv.img.eol.cn</t>
  </si>
  <si>
    <t>stat.eol.cn</t>
  </si>
  <si>
    <t>all.rising.com.cn</t>
  </si>
  <si>
    <t>info.rising.cn</t>
  </si>
  <si>
    <t>www.manpianyi.com</t>
  </si>
  <si>
    <t>www.nbtv.com.cn</t>
  </si>
  <si>
    <t>img.nbtv.cn</t>
  </si>
  <si>
    <t>vms.nbtv.cn</t>
  </si>
  <si>
    <t>www.nbtv.cn</t>
  </si>
  <si>
    <t>weather.news.sina.com.cn</t>
  </si>
  <si>
    <t>www.aizhan.com</t>
  </si>
  <si>
    <t>www.yoka.com.fastcdn.com</t>
  </si>
  <si>
    <t>xnop012.tlgslb.com</t>
  </si>
  <si>
    <t>www.aizhan.com.wscdns.com</t>
  </si>
  <si>
    <t>e.xdwscache.ourglb0.com</t>
  </si>
  <si>
    <t>www.wanshe.cn</t>
  </si>
  <si>
    <t>dns18.hichina.com</t>
  </si>
  <si>
    <t>dns17.hichina.com</t>
  </si>
  <si>
    <t>www.imobile.com.cn</t>
  </si>
  <si>
    <t>static.imobile.com.cn</t>
  </si>
  <si>
    <t>click.imobile.com.cn</t>
  </si>
  <si>
    <t>news.imobile.com.cn</t>
  </si>
  <si>
    <t>short.weixin.qq.com</t>
  </si>
  <si>
    <t>fwlog.cachecn.net</t>
  </si>
  <si>
    <t>msga.cupid.iqiyi.com</t>
  </si>
  <si>
    <t>message.openapi.360.cn</t>
  </si>
  <si>
    <t>mimscmp.icbc.com.cn</t>
  </si>
  <si>
    <t>mmapp2.youyuan.com</t>
  </si>
  <si>
    <t>mon.changyou.com</t>
  </si>
  <si>
    <t>msg.baidu.com</t>
  </si>
  <si>
    <t>msginfo.rising.com.cn</t>
  </si>
  <si>
    <t>nb.zol.com.cn</t>
  </si>
  <si>
    <t>olimenew.baidu.com</t>
  </si>
  <si>
    <t>openplat.gamesafe.qq.com</t>
  </si>
  <si>
    <t>p5a.pstatp.com</t>
  </si>
  <si>
    <t>photo.weibo.com</t>
  </si>
  <si>
    <t>php.player.baidu.com</t>
  </si>
  <si>
    <t>pvtest.zol.com.cn</t>
  </si>
  <si>
    <t>qianclick.baidu.com</t>
  </si>
  <si>
    <t>qos.report.qq.com</t>
  </si>
  <si>
    <t>qzonebit.store.qq.com</t>
  </si>
  <si>
    <t>r3.mo.baidu.com</t>
  </si>
  <si>
    <t>rd.autohome.com.cn</t>
  </si>
  <si>
    <t>reg.renren.com</t>
  </si>
  <si>
    <t>roco.store.qq.com</t>
  </si>
  <si>
    <t>rplog.baidu.com</t>
  </si>
  <si>
    <t>s.share.baidu.com</t>
  </si>
  <si>
    <t>s.voice.baidu.com</t>
  </si>
  <si>
    <t>s1.eebbk.net</t>
  </si>
  <si>
    <t>s510.hz.7.qq.com</t>
  </si>
  <si>
    <t>slog.sina.com.cn</t>
  </si>
  <si>
    <t>st.pinyin.sogou.com</t>
  </si>
  <si>
    <t>stat.zol.com.cn</t>
  </si>
  <si>
    <t>t.people.com.cn</t>
  </si>
  <si>
    <t>tbmsg.baidu.com</t>
  </si>
  <si>
    <t>tfcdn.tf.qq.com</t>
  </si>
  <si>
    <t>themis.ykimg.com</t>
  </si>
  <si>
    <t>tingapi.ting.baidu.com</t>
  </si>
  <si>
    <t>tips.ime.baidu.com</t>
  </si>
  <si>
    <t>unionsug.baidu.com</t>
  </si>
  <si>
    <t>update.ime.baidu.com</t>
  </si>
  <si>
    <t>update.minipage.2345.com</t>
  </si>
  <si>
    <t>vbigts.tc.qq.com</t>
  </si>
  <si>
    <t>interface.hdslb.net</t>
  </si>
  <si>
    <t>d5.sina.com.cn</t>
  </si>
  <si>
    <t>d6.sina.com.cn</t>
  </si>
  <si>
    <t>d4.sina.com.cn</t>
  </si>
  <si>
    <t>city.sina.com.cn</t>
  </si>
  <si>
    <t>i.sso.sina.com.cn</t>
  </si>
  <si>
    <t>i1.sinaimg.cn</t>
  </si>
  <si>
    <t>xcz.sina.com.cn</t>
  </si>
  <si>
    <t>auto.sina.com.cn</t>
  </si>
  <si>
    <t>s.img.mix.sina.com.cn</t>
  </si>
  <si>
    <t>open.weather.sina.com.cn</t>
  </si>
  <si>
    <t>w3.dpool.sina.com.cn</t>
  </si>
  <si>
    <t>woocall.sina.com.cn</t>
  </si>
  <si>
    <t>data.auto.sina.com.cn</t>
  </si>
  <si>
    <t>finance.sina.com.cn</t>
  </si>
  <si>
    <t>sina.wrating.com.gds.alibabadns.com</t>
  </si>
  <si>
    <t>s.weibo.com</t>
  </si>
  <si>
    <t>sina.wrating.com</t>
  </si>
  <si>
    <t>simg.gslb.sinaedge.com</t>
  </si>
  <si>
    <t>zhiyuan.edu.sina.com.cn</t>
  </si>
  <si>
    <t>r.dmp.sina.com.cn</t>
  </si>
  <si>
    <t>sftj.e.shifen.com</t>
  </si>
  <si>
    <t>tongji.baidu.com</t>
  </si>
  <si>
    <t>dspcm.brand.sogou.com</t>
  </si>
  <si>
    <t>cn.qzonestyle.tc.qq.com</t>
  </si>
  <si>
    <t>cn.qzonestyle.gtimg.cn</t>
  </si>
  <si>
    <t>cn.qzonestyle.tcdn.qq.com</t>
  </si>
  <si>
    <t>zyjc.sec.qq.com</t>
  </si>
  <si>
    <t>dl.url.cn.tcdn.qq.com</t>
  </si>
  <si>
    <t>res.17zj.qq.com</t>
  </si>
  <si>
    <t>res.17zj.qq.com.cloud.tc.qq.com</t>
  </si>
  <si>
    <t>dl.url.cn.tc.qq.com</t>
  </si>
  <si>
    <t>jqmt.qq.com</t>
  </si>
  <si>
    <t>cesu.tcdn.qq.com</t>
  </si>
  <si>
    <t>ra.gtimg.com</t>
  </si>
  <si>
    <t>cesu.tc.qq.com</t>
  </si>
  <si>
    <t>tianqidata.qq.com</t>
  </si>
  <si>
    <t>dl.url.cn</t>
  </si>
  <si>
    <t>l.qq.com</t>
  </si>
  <si>
    <t>app.data.qq.com</t>
  </si>
  <si>
    <t>sportswebapi.qq.com</t>
  </si>
  <si>
    <t>minisite.qq.com</t>
  </si>
  <si>
    <t>js.data.auto.qq.com</t>
  </si>
  <si>
    <t>weather.gtimg.cn</t>
  </si>
  <si>
    <t>jqmtws.tc.qq.com</t>
  </si>
  <si>
    <t>jqmtws.tcdn.qq.com</t>
  </si>
  <si>
    <t>i.gtimg.cn</t>
  </si>
  <si>
    <t>w.c-cnzz.com</t>
  </si>
  <si>
    <t>mobile.zol.com.cn</t>
  </si>
  <si>
    <t>vod055.t37.lixian.vip.xunlei.com</t>
  </si>
  <si>
    <t>vod008.t37.lixian.vip.xunlei.com</t>
  </si>
  <si>
    <t>vod029.t38.lixian.vip.xunlei.com</t>
  </si>
  <si>
    <t>vod41.c20.lixian.vip.xunlei.com</t>
  </si>
  <si>
    <t>vod036.t38.lixian.vip.xunlei.com</t>
  </si>
  <si>
    <t>vod78.c20.lixian.vip.xunlei.com</t>
  </si>
  <si>
    <t>vod34.c20.lixian.vip.xunlei.com</t>
  </si>
  <si>
    <t>vod060.t39.lixian.vip.xunlei.com</t>
  </si>
  <si>
    <t>b11.cnc.qzone.qq.com</t>
  </si>
  <si>
    <t>login.api.renren.com</t>
  </si>
  <si>
    <t>zol.com.cn</t>
  </si>
  <si>
    <t>user.buy.qq.com</t>
  </si>
  <si>
    <t>ty.house.qq.com</t>
  </si>
  <si>
    <t>agnes.www.leyingtt.com</t>
  </si>
  <si>
    <t>pb.im.iqiyi.com</t>
  </si>
  <si>
    <t>nj.t.bcsp2p.baidu.com</t>
  </si>
  <si>
    <t>tongji.zhidao.baidu.com</t>
  </si>
  <si>
    <t>v.autohome.com.cn</t>
  </si>
  <si>
    <t>zf.huanle.qq.com</t>
  </si>
  <si>
    <t>1mall.yhd.com</t>
  </si>
  <si>
    <t>search.114so.cn</t>
  </si>
  <si>
    <t>www.1732.com</t>
  </si>
  <si>
    <t>res.1732.com</t>
  </si>
  <si>
    <t>www.anyisheng.com</t>
  </si>
  <si>
    <t>image.5599.com</t>
  </si>
  <si>
    <t>www.chexun.com</t>
  </si>
  <si>
    <t>logcount.tool.chexun.com</t>
  </si>
  <si>
    <t>tanalytics.tool.chexun.com</t>
  </si>
  <si>
    <t>loging.tool.chexun.com</t>
  </si>
  <si>
    <t>m0.mail.sina.com.cn</t>
  </si>
  <si>
    <t>server.player.baidu.com</t>
  </si>
  <si>
    <t>vlive2.hls.tc.qq.com</t>
  </si>
  <si>
    <t>pzbd.powzamedia.com</t>
  </si>
  <si>
    <t>control.blog.sina.com.cn</t>
  </si>
  <si>
    <t>iask.sina.com.cn</t>
  </si>
  <si>
    <t>app25227.qqgameapp.com</t>
  </si>
  <si>
    <t>avata.weiqi.qq.com</t>
  </si>
  <si>
    <t>hzone.ye.qq.com</t>
  </si>
  <si>
    <t>jsreport.qq.com</t>
  </si>
  <si>
    <t>lock.xcloud.baidu.com</t>
  </si>
  <si>
    <t>log.music.baidu.com</t>
  </si>
  <si>
    <t>hq2gnqh.eastmoney.com</t>
  </si>
  <si>
    <t>hq2hk.eastmoney.com</t>
  </si>
  <si>
    <t>js.mayi258.com</t>
  </si>
  <si>
    <t>xxpt.wzer.net</t>
  </si>
  <si>
    <t>www.vlook.cn</t>
  </si>
  <si>
    <t>www.qpdiy.com</t>
  </si>
  <si>
    <t>img1.qpdiy.com</t>
  </si>
  <si>
    <t>bx01.optimix.asia</t>
  </si>
  <si>
    <t>www.dangdang.com</t>
  </si>
  <si>
    <t>www.gyggzy.cn</t>
  </si>
  <si>
    <t>www.feilu.cc</t>
  </si>
  <si>
    <t>cna.9lin.com</t>
  </si>
  <si>
    <t>www.mopo.com</t>
  </si>
  <si>
    <t>image.mopo.com</t>
  </si>
  <si>
    <t>s.faloo.com</t>
  </si>
  <si>
    <t>img.faloo.com</t>
  </si>
  <si>
    <t>bbs.faloo.com</t>
  </si>
  <si>
    <t>static.ddimg.cn</t>
  </si>
  <si>
    <t>www.acfun.tv.qingcdn.com</t>
  </si>
  <si>
    <t>u887.v.qingcdn.com</t>
  </si>
  <si>
    <t>windows.com</t>
  </si>
  <si>
    <t>book.hao123.n.shifen.com</t>
  </si>
  <si>
    <t>a.appjiagu.com</t>
  </si>
  <si>
    <t>db.auto.sina.com.cn</t>
  </si>
  <si>
    <t>s.auto.sina.com.cn</t>
  </si>
  <si>
    <t>img5.taoche.cn</t>
  </si>
  <si>
    <t>www.chuangxingfs.jqw.com</t>
  </si>
  <si>
    <t>www.jstv.com</t>
  </si>
  <si>
    <t>img.jianke.net</t>
  </si>
  <si>
    <t>img1.3366img.com</t>
  </si>
  <si>
    <t>img1.okoooimg.com</t>
  </si>
  <si>
    <t>img2.3366img.com</t>
  </si>
  <si>
    <t>img3.3366img.com</t>
  </si>
  <si>
    <t>img4.3366img.com</t>
  </si>
  <si>
    <t>m.biquge.tw</t>
  </si>
  <si>
    <t>m.tiexue.net</t>
  </si>
  <si>
    <t>m.yawen8.com</t>
  </si>
  <si>
    <t>homepage.yesky.com</t>
  </si>
  <si>
    <t>oc.ieee.org</t>
  </si>
  <si>
    <t>46726530.bang.360.cn</t>
  </si>
  <si>
    <t>www.aphhsw.jqw.com</t>
  </si>
  <si>
    <t>tianmen.ganji.com</t>
  </si>
  <si>
    <t>www.zwzs.jqw.com</t>
  </si>
  <si>
    <t>zonghe.china.com</t>
  </si>
  <si>
    <t>www.fzwc.jqw.com</t>
  </si>
  <si>
    <t>js.big5.voc.com.cn</t>
  </si>
  <si>
    <t>www.xcwzhs.jqw.com</t>
  </si>
  <si>
    <t>10372768.bang.360.cn</t>
  </si>
  <si>
    <t>baby.lady8844.com</t>
  </si>
  <si>
    <t>star.360.cn</t>
  </si>
  <si>
    <t>www.wenxing688.jqw.com</t>
  </si>
  <si>
    <t>1602682673.bang.360.cn</t>
  </si>
  <si>
    <t>jn.yesky.com</t>
  </si>
  <si>
    <t>1747358044.bang.360.cn</t>
  </si>
  <si>
    <t>www.13213179.jqw.com</t>
  </si>
  <si>
    <t>www.hyfgy.jqw.com</t>
  </si>
  <si>
    <t>changzhi.ganji.com</t>
  </si>
  <si>
    <t>www.gxclys.jqw.com</t>
  </si>
  <si>
    <t>1701250382.bang.360.cn</t>
  </si>
  <si>
    <t>gamer.chinatimes.com</t>
  </si>
  <si>
    <t>xuzhou.ganji.com</t>
  </si>
  <si>
    <t>www.qsks.jqw.com</t>
  </si>
  <si>
    <t>zwjs.wan.360.cn</t>
  </si>
  <si>
    <t>www.xtfc.gov.cn</t>
  </si>
  <si>
    <t>www.chissill12.jqw.com</t>
  </si>
  <si>
    <t>tacheng.yiliao.ganji.com</t>
  </si>
  <si>
    <t>www.mhzs.jqw.com</t>
  </si>
  <si>
    <t>12949804.bang.360.cn</t>
  </si>
  <si>
    <t>www.xianshuinishazi.jqw.com</t>
  </si>
  <si>
    <t>corp.pcbaby.com.cn</t>
  </si>
  <si>
    <t>www.13241801.jqw.com</t>
  </si>
  <si>
    <t>www.sdpl.jqw.com</t>
  </si>
  <si>
    <t>www.jianhuo.jqw.com</t>
  </si>
  <si>
    <t>zz.voc.com.cn</t>
  </si>
  <si>
    <t>z3.360-game.net</t>
  </si>
  <si>
    <t>www.tulou.jqw.com</t>
  </si>
  <si>
    <t>www.bxhb.jqw.com</t>
  </si>
  <si>
    <t>fuyang.ganji.com</t>
  </si>
  <si>
    <t>news.17ok.com</t>
  </si>
  <si>
    <t>www.lgmm998.jqw.com</t>
  </si>
  <si>
    <t>dl.m.tudou.com</t>
  </si>
  <si>
    <t>www.ycjlgd.jqw.com</t>
  </si>
  <si>
    <t>www.dlrsty12.jqw.com</t>
  </si>
  <si>
    <t>www.chanhoji.jqw.com</t>
  </si>
  <si>
    <t>www.leibowj.jqw.com</t>
  </si>
  <si>
    <t>changji.yiliao.ganji.com</t>
  </si>
  <si>
    <t>img04.german.china.com</t>
  </si>
  <si>
    <t>1556532392.bang.360.cn</t>
  </si>
  <si>
    <t>www.sxyjlphs.jqw.com</t>
  </si>
  <si>
    <t>pic1.to8to.com</t>
  </si>
  <si>
    <t>e-b.hao.360.cn</t>
  </si>
  <si>
    <t>xinxiang.to8to.com</t>
  </si>
  <si>
    <t>dingxi.yiliao.ganji.com</t>
  </si>
  <si>
    <t>bsz.wan.360.cn</t>
  </si>
  <si>
    <t>cy.17ok.com</t>
  </si>
  <si>
    <t>1634650838.bang.360.cn</t>
  </si>
  <si>
    <t>tdvf2012.tudou.com</t>
  </si>
  <si>
    <t>www.slczh.jqw.com</t>
  </si>
  <si>
    <t>bijie.ganji.com</t>
  </si>
  <si>
    <t>www.scbjxbxsxdd.jqw.com</t>
  </si>
  <si>
    <t>www.jyp86zgl1.jqw.com</t>
  </si>
  <si>
    <t>1585071821.bang.360.cn</t>
  </si>
  <si>
    <t>1576097796.bang.360.cn</t>
  </si>
  <si>
    <t>www.cqlw.jqw.com</t>
  </si>
  <si>
    <t>shaoxingbbs.to8to.com</t>
  </si>
  <si>
    <t>www.wmbizhi.jqw.com</t>
  </si>
  <si>
    <t>wh.yesky.com</t>
  </si>
  <si>
    <t>www.dgwzhs.jqw.com</t>
  </si>
  <si>
    <t>www.xdjls.jqw.com</t>
  </si>
  <si>
    <t>m.360.cn</t>
  </si>
  <si>
    <t>puyang.to8to.com</t>
  </si>
  <si>
    <t>107638830.bang.360.cn</t>
  </si>
  <si>
    <t>img1.pconline.com.cn</t>
  </si>
  <si>
    <t>chifeng.yiliao.ganji.com</t>
  </si>
  <si>
    <t>android.push.126.net</t>
  </si>
  <si>
    <t>b371.photo.store.qq.com</t>
  </si>
  <si>
    <t>osswebimg.qq.com</t>
  </si>
  <si>
    <t>hongbao.weixin.qq.com</t>
  </si>
  <si>
    <t>rtm51.leancloud.cn</t>
  </si>
  <si>
    <t>api.51yund.com</t>
  </si>
  <si>
    <t>www.tudou.com</t>
  </si>
  <si>
    <t>tips.logger.baofeng.com</t>
  </si>
  <si>
    <t>www.klls.org</t>
  </si>
  <si>
    <t>passport.weibo.cn</t>
  </si>
  <si>
    <t>gauth.hiwifi.cn</t>
  </si>
  <si>
    <t>ios.push.126.net</t>
  </si>
  <si>
    <t>gw.gexin.channel.push.mcp.weibo.cn</t>
  </si>
  <si>
    <t>skin.forecast.sina.cn</t>
  </si>
  <si>
    <t>tc2.baidu1img.cn</t>
  </si>
  <si>
    <t>mobadslogs.baidu.com</t>
  </si>
  <si>
    <t>gw.im.weibo.cn</t>
  </si>
  <si>
    <t>api.place.weibo.cn</t>
  </si>
  <si>
    <t>148.112.151.211.in-addr.arpa</t>
  </si>
  <si>
    <t>d.qqapk.com</t>
  </si>
  <si>
    <t>m7.music.126.net</t>
  </si>
  <si>
    <t>gw6.push.mcp.weibo.cn</t>
  </si>
  <si>
    <t>e8de9-0.gz.1251438792.clb.myqcloud.com</t>
  </si>
  <si>
    <t>qzonemusic.qq.com</t>
  </si>
  <si>
    <t>gw3.push.mcp.weibo.cn</t>
  </si>
  <si>
    <t>cootekime.osscnhangzhou.aliyuncs.com</t>
  </si>
  <si>
    <t>android.bugly.qq.com</t>
  </si>
  <si>
    <t>pop.qq.com</t>
  </si>
  <si>
    <t>finance.qq.com</t>
  </si>
  <si>
    <t>hb.br.baidu.com</t>
  </si>
  <si>
    <t>wmmobileui.baidu.com</t>
  </si>
  <si>
    <t>api.pallas.tgp.qq.com</t>
  </si>
  <si>
    <t>qfwd.qq.com</t>
  </si>
  <si>
    <t>report.pet.qq.com</t>
  </si>
  <si>
    <t>reader.vip.qq.com</t>
  </si>
  <si>
    <t>api.poll.video.qq.com</t>
  </si>
  <si>
    <t>if.mingxing.qq.com</t>
  </si>
  <si>
    <t>v.gdt.qq.com</t>
  </si>
  <si>
    <t>unionsdk.m.baidu-mgame.com</t>
  </si>
  <si>
    <t>sf.video.baidu.com</t>
  </si>
  <si>
    <t>sniffer.video.baidu.com</t>
  </si>
  <si>
    <t>cnews.mpush.qq.com</t>
  </si>
  <si>
    <t>m.iask.sina.com.cn</t>
  </si>
  <si>
    <t>dlied1.tcdn.qq.com</t>
  </si>
  <si>
    <t>kpush.html5.qq.com</t>
  </si>
  <si>
    <t>i.match.qq.com</t>
  </si>
  <si>
    <t>ad.sg.baidu.com</t>
  </si>
  <si>
    <t>login.game.qq.com</t>
  </si>
  <si>
    <t>snippet.pos.baidu.com</t>
  </si>
  <si>
    <t>l.x.baidu.com</t>
  </si>
  <si>
    <t>upt.sg.baidu.com</t>
  </si>
  <si>
    <t>b372.photo.store.qq.com</t>
  </si>
  <si>
    <t>wbapp.mobile.sina.cn</t>
  </si>
  <si>
    <t>qm.qq.com</t>
  </si>
  <si>
    <t>sasdk.3g.qq.com</t>
  </si>
  <si>
    <t>qzone-music.qq.com</t>
  </si>
  <si>
    <t>diditaf.map.qq.com</t>
  </si>
  <si>
    <t>sug.m.baidu.com</t>
  </si>
  <si>
    <t>dlied1.qq.com</t>
  </si>
  <si>
    <t>compatm.tplay.qq.com</t>
  </si>
  <si>
    <t>m.gamecenter.qq.com</t>
  </si>
  <si>
    <t>b367.photo.store.qq.com</t>
  </si>
  <si>
    <t>fun.svip.qq.com</t>
  </si>
  <si>
    <t>ue.indoorloc.map.qq.com</t>
  </si>
  <si>
    <t>b374.photo.store.qq.com</t>
  </si>
  <si>
    <t>ieventlog.beacon.qq.com</t>
  </si>
  <si>
    <t>cloudspeed.qq.com</t>
  </si>
  <si>
    <t>aoma.qq.com</t>
  </si>
  <si>
    <t>novelapi.m.baidu.com</t>
  </si>
  <si>
    <t>b232.photo.store.qq.com</t>
  </si>
  <si>
    <t>gameplus.m.baidu-mgame.com</t>
  </si>
  <si>
    <t>iigw2.qq.com</t>
  </si>
  <si>
    <t>pixiu.shangshufang.ksosoft.com</t>
  </si>
  <si>
    <t>hb.sg.baidu.com</t>
  </si>
  <si>
    <t>fw.qq.com</t>
  </si>
  <si>
    <t>ofloc.map.baidu.com</t>
  </si>
  <si>
    <t>webchat.3g.qq.com</t>
  </si>
  <si>
    <t>qyy.baidu.com</t>
  </si>
  <si>
    <t>b369.photo.store.qq.com</t>
  </si>
  <si>
    <t>web.pet.qq.com</t>
  </si>
  <si>
    <t>q.i.gdt.qq.com</t>
  </si>
  <si>
    <t>sclick.baidu.com</t>
  </si>
  <si>
    <t>mfkp.qzapp.z.qq.com</t>
  </si>
  <si>
    <t>ic2.s51.qzone.qq.com</t>
  </si>
  <si>
    <t>mbs.video.qq.com</t>
  </si>
  <si>
    <t>game.eve.mdt.qq.com</t>
  </si>
  <si>
    <t>b163.photo.store.qq.com</t>
  </si>
  <si>
    <t>i.hi.baidu.com</t>
  </si>
  <si>
    <t>crm2.qq.com</t>
  </si>
  <si>
    <t>configsvr.openmsf.3g.qq.com</t>
  </si>
  <si>
    <t>photocgi.music.qq.com</t>
  </si>
  <si>
    <t>b258.photo.store.qq.com</t>
  </si>
  <si>
    <t>ulog.imap.baidu.com</t>
  </si>
  <si>
    <t>qzvv.video.qq.com</t>
  </si>
  <si>
    <t>mall.qzone.qq.com</t>
  </si>
  <si>
    <t>p.x.baidu.com</t>
  </si>
  <si>
    <t>sdkclick.mobile.sina.cn</t>
  </si>
  <si>
    <t>b284.photo.store.qq.com</t>
  </si>
  <si>
    <t>qbwup.imtt.qq.com</t>
  </si>
  <si>
    <t>w.aq.qq.com</t>
  </si>
  <si>
    <t>jq.qq.com</t>
  </si>
  <si>
    <t>live5.3g.qq.com</t>
  </si>
  <si>
    <t>soso.music.qq.com</t>
  </si>
  <si>
    <t>rl.mail.qq.com</t>
  </si>
  <si>
    <t>t.sj.qq.com</t>
  </si>
  <si>
    <t>videohy.tcdn.qq.com</t>
  </si>
  <si>
    <t>b165.photo.store.qq.com</t>
  </si>
  <si>
    <t>b348.photo.store.qq.com</t>
  </si>
  <si>
    <t>pmir.3g.qq.com</t>
  </si>
  <si>
    <t>mqq.tenpay.com</t>
  </si>
  <si>
    <t>v4api.android258.com</t>
  </si>
  <si>
    <t>sestat.baidu.com</t>
  </si>
  <si>
    <t>log1.wtlogin.qq.com</t>
  </si>
  <si>
    <t>newsso.map.qq.com</t>
  </si>
  <si>
    <t>vse.baidu.com</t>
  </si>
  <si>
    <t>dsgroup2.cfm.qq.com</t>
  </si>
  <si>
    <t>b357.photo.store.qq.com</t>
  </si>
  <si>
    <t>page.baidu.com</t>
  </si>
  <si>
    <t>ncgi.video.qq.com</t>
  </si>
  <si>
    <t>tuanimg1.baidu.com</t>
  </si>
  <si>
    <t>ptlogin4.y.qq.com</t>
  </si>
  <si>
    <t>b111.photo.store.qq.com</t>
  </si>
  <si>
    <t>vhotwsh.video.qq.com</t>
  </si>
  <si>
    <t>lcsdk.3g.qq.com</t>
  </si>
  <si>
    <t>reci.baidu.com</t>
  </si>
  <si>
    <t>analy.qq.com</t>
  </si>
  <si>
    <t>live4.3g.qq.com</t>
  </si>
  <si>
    <t>b347.photo.store.qq.com</t>
  </si>
  <si>
    <t>gwd.diditaxi.qq.com</t>
  </si>
  <si>
    <t>dsgroup3.cfm.qq.com</t>
  </si>
  <si>
    <t>dp.sina.cn</t>
  </si>
  <si>
    <t>diditaxi.qq.com</t>
  </si>
  <si>
    <t>a.x.baidu.com</t>
  </si>
  <si>
    <t>vwecam.tcdn.qq.com</t>
  </si>
  <si>
    <t>vip.qzone.qq.com</t>
  </si>
  <si>
    <t>cmnetnews.sina.com.cn</t>
  </si>
  <si>
    <t>spns.mp.sina.com.cn</t>
  </si>
  <si>
    <t>check.ptlogin2.qq.com</t>
  </si>
  <si>
    <t>ctlogin5.qq.com</t>
  </si>
  <si>
    <t>wenwen.m.sogou.com</t>
  </si>
  <si>
    <t>b255.photo.store.qq.com</t>
  </si>
  <si>
    <t>m.yuntu.baidu.com</t>
  </si>
  <si>
    <t>offlinepkg.vip.qq.com</t>
  </si>
  <si>
    <t>monitor.uu.qq.com</t>
  </si>
  <si>
    <t>weather.51wnl.com</t>
  </si>
  <si>
    <t>b395.photo.store.qq.com</t>
  </si>
  <si>
    <t>nsclickvideo.baidu.com</t>
  </si>
  <si>
    <t>xw.qq.com</t>
  </si>
  <si>
    <t>msc.baidu-1img.cn</t>
  </si>
  <si>
    <t>rqd.uu.qq.com</t>
  </si>
  <si>
    <t>yuyin.baidu.com</t>
  </si>
  <si>
    <t>stt.baidu.com</t>
  </si>
  <si>
    <t>my.imtt.qq.com</t>
  </si>
  <si>
    <t>251.255.255.239.in-addr.arpa</t>
  </si>
  <si>
    <t>baike.m.sogou.com</t>
  </si>
  <si>
    <t>b355.photo.store.qq.com</t>
  </si>
  <si>
    <t>report-segstep.51yund.com</t>
  </si>
  <si>
    <t>s.video.qq.com</t>
  </si>
  <si>
    <t>b344.photo.store.qq.com</t>
  </si>
  <si>
    <t>cre.dp.sina.cn</t>
  </si>
  <si>
    <t>dsgroup5.cfm.qq.com</t>
  </si>
  <si>
    <t>i.map.baidu.com</t>
  </si>
  <si>
    <t>m.xf-report.qq.com</t>
  </si>
  <si>
    <t>mig.eve.mdt.qq.com</t>
  </si>
  <si>
    <t>b345.photo.store.qq.com</t>
  </si>
  <si>
    <t>hkshort.weixin.qq.com</t>
  </si>
  <si>
    <t>b399.photo.store.qq.com</t>
  </si>
  <si>
    <t>mtt.eve.mdt.qq.com</t>
  </si>
  <si>
    <t>mcapp.z.qq.com</t>
  </si>
  <si>
    <t>client.qzone.qq.com</t>
  </si>
  <si>
    <t>xui.ptlogin2.qq.com</t>
  </si>
  <si>
    <t>res.mail.qq.com</t>
  </si>
  <si>
    <t>vs-andr-push.baidu.com</t>
  </si>
  <si>
    <t>b381.photo.store.qq.com</t>
  </si>
  <si>
    <t>videopush.baidu.com</t>
  </si>
  <si>
    <t>h5.jiankang.qq.com</t>
  </si>
  <si>
    <t>mapp.3g.qq.com</t>
  </si>
  <si>
    <t>w.qzone.qq.com</t>
  </si>
  <si>
    <t>finance.mpush.qq.com</t>
  </si>
  <si>
    <t>stat.v.baidu.com</t>
  </si>
  <si>
    <t>yinyueshiting.baidu.com</t>
  </si>
  <si>
    <t>av.video.qq.com</t>
  </si>
  <si>
    <t>api.baiyue.baidu.com</t>
  </si>
  <si>
    <t>cfg.51wnl.com</t>
  </si>
  <si>
    <t>b167.photo.store.qq.com</t>
  </si>
  <si>
    <t>dsgroup4.cfm.qq.com</t>
  </si>
  <si>
    <t>cache.baiducontent.com</t>
  </si>
  <si>
    <t>services.xiangji.qq.com</t>
  </si>
  <si>
    <t>log.oma.qq.com</t>
  </si>
  <si>
    <t>b161.photo.store.qq.com</t>
  </si>
  <si>
    <t>b166.photo.store.qq.com</t>
  </si>
  <si>
    <t>imms.baidu.com</t>
  </si>
  <si>
    <t>b368.photo.store.qq.com</t>
  </si>
  <si>
    <t>kspush.baidu.com</t>
  </si>
  <si>
    <t>atm.broker.tplay.qq.com</t>
  </si>
  <si>
    <t>weixinlotus.minigame.qq.com</t>
  </si>
  <si>
    <t>bj.t.bcsp2p.baidu.com</t>
  </si>
  <si>
    <t>p2.123.sogoucdn.com</t>
  </si>
  <si>
    <t>b370.photo.store.qq.com</t>
  </si>
  <si>
    <t>mapp.qzone.qq.com</t>
  </si>
  <si>
    <t>c.isdspeed.qq.com</t>
  </si>
  <si>
    <t>yd.baidu.com</t>
  </si>
  <si>
    <t>dnfasura.tgp.qq.com</t>
  </si>
  <si>
    <t>djcapp.game.qq.com</t>
  </si>
  <si>
    <t>b.blcs.waimai.baidu.com</t>
  </si>
  <si>
    <t>appframe.qq.com</t>
  </si>
  <si>
    <t>eventlog.beacon.qq.com</t>
  </si>
  <si>
    <t>dl.ops.baidu.com</t>
  </si>
  <si>
    <t>sports.qq.com</t>
  </si>
  <si>
    <t>s188.photo.store.qq.com</t>
  </si>
  <si>
    <t>p3.l.qq.com</t>
  </si>
  <si>
    <t>lc.ops.baidu.com</t>
  </si>
  <si>
    <t>proxy.music.qq.com</t>
  </si>
  <si>
    <t>data.3g.sina.com.cn</t>
  </si>
  <si>
    <t>b110.photo.store.qq.com</t>
  </si>
  <si>
    <t>ac.ingame.qq.com</t>
  </si>
  <si>
    <t>m.video.baidu.com</t>
  </si>
  <si>
    <t>b252.photo.store.qq.com</t>
  </si>
  <si>
    <t>b256.photo.store.qq.com</t>
  </si>
  <si>
    <t>mdup.map.baidu.com</t>
  </si>
  <si>
    <t>wenwen.sogou.com</t>
  </si>
  <si>
    <t>track.navi.baidu.com</t>
  </si>
  <si>
    <t>gdt.cm.58.com</t>
  </si>
  <si>
    <t>sznk.fcloud.store.qq.com</t>
  </si>
  <si>
    <t>yyb.eve.mdt.qq.com</t>
  </si>
  <si>
    <t>mastat.3g.qq.com</t>
  </si>
  <si>
    <t>imap.qq.com</t>
  </si>
  <si>
    <t>ad.qun.qq.com</t>
  </si>
  <si>
    <t>tuanimg5.baidu.com</t>
  </si>
  <si>
    <t>mobile-static.biaoqing.qq.com</t>
  </si>
  <si>
    <t>oth.eve.mdt.qq.com</t>
  </si>
  <si>
    <t>downloadtpt.qqlive.qq.com</t>
  </si>
  <si>
    <t>live.3g.qq.com</t>
  </si>
  <si>
    <t>play.mobile.qq.com</t>
  </si>
  <si>
    <t>wapwenku.baidu.com</t>
  </si>
  <si>
    <t>haoma.svip.qq.com</t>
  </si>
  <si>
    <t>sdkinfo.video.qq.com</t>
  </si>
  <si>
    <t>pvstat.html5.qq.com</t>
  </si>
  <si>
    <t>new-event.sng.qq.com</t>
  </si>
  <si>
    <t>b253.photo.store.qq.com</t>
  </si>
  <si>
    <t>b356.photo.store.qq.com</t>
  </si>
  <si>
    <t>hdj.baidu.com</t>
  </si>
  <si>
    <t>hkextshort.weixin.qq.com</t>
  </si>
  <si>
    <t>itsdata.map.baidu.com</t>
  </si>
  <si>
    <t>xt.video.baidu.com</t>
  </si>
  <si>
    <t>www.51wnl.com</t>
  </si>
  <si>
    <t>voice.baidu.com</t>
  </si>
  <si>
    <t>live3.3g.qq.com</t>
  </si>
  <si>
    <t>kbs.mpush.qq.com</t>
  </si>
  <si>
    <t>android.51mrp.com</t>
  </si>
  <si>
    <t>b349.photo.store.qq.com</t>
  </si>
  <si>
    <t>b346.photo.store.qq.com</t>
  </si>
  <si>
    <t>ts2.qq.com</t>
  </si>
  <si>
    <t>fusion.qq.com</t>
  </si>
  <si>
    <t>tts.navi.baidu.com</t>
  </si>
  <si>
    <t>low.cdn.baidupcs.com</t>
  </si>
  <si>
    <t>b170.photo.store.qq.com</t>
  </si>
  <si>
    <t>app.navi.baidu.com</t>
  </si>
  <si>
    <t>games.qq.com</t>
  </si>
  <si>
    <t>3g.music.qq.com</t>
  </si>
  <si>
    <t>mmb.3g.qq.com</t>
  </si>
  <si>
    <t>b343.photo.store.qq.com</t>
  </si>
  <si>
    <t>updatecenter.qq.com</t>
  </si>
  <si>
    <t>img.docin.com</t>
  </si>
  <si>
    <t>log.book.baidu.com</t>
  </si>
  <si>
    <t>cgi.find.qq.com</t>
  </si>
  <si>
    <t>r.m.baidu.com</t>
  </si>
  <si>
    <t>ent.qq.com</t>
  </si>
  <si>
    <t>wisepush.video.baidu.com</t>
  </si>
  <si>
    <t>gs1.baidu.com</t>
  </si>
  <si>
    <t>b373.photo.store.qq.com</t>
  </si>
  <si>
    <t>b160.photo.store.qq.com</t>
  </si>
  <si>
    <t>dsgroup1.cfm.qq.com</t>
  </si>
  <si>
    <t>iyouxi3.vip.qq.com</t>
  </si>
  <si>
    <t>ps.p2p.qq.com</t>
  </si>
  <si>
    <t>ied-tqos-tgp.qq.com</t>
  </si>
  <si>
    <t>baike.baidu.com</t>
  </si>
  <si>
    <t>video.dispatch.tcdn.qq.com</t>
  </si>
  <si>
    <t>activity.qzone.qq.com</t>
  </si>
  <si>
    <t>dsgroup6.cfm.qq.com</t>
  </si>
  <si>
    <t>report.51yund.com</t>
  </si>
  <si>
    <t>p0.123.sogoucdn.com</t>
  </si>
  <si>
    <t>video.ureport.push.qq.com</t>
  </si>
  <si>
    <t>ifeedback.baidu.com</t>
  </si>
  <si>
    <t>w.51tv.com</t>
  </si>
  <si>
    <t>swift.51mrp.com</t>
  </si>
  <si>
    <t>rs1.qq.com</t>
  </si>
  <si>
    <t>tippaj.tieba.baidu.com</t>
  </si>
  <si>
    <t>ptlogin4.id.qq.com</t>
  </si>
  <si>
    <t>ptlogin4.minigame.qq.com</t>
  </si>
  <si>
    <t>dns.hp2.baiduwebgame.com</t>
  </si>
  <si>
    <t>sdkapp.mobile.sina.cn</t>
  </si>
  <si>
    <t>g.qzone.qq.com</t>
  </si>
  <si>
    <t>gs0.baidu.com</t>
  </si>
  <si>
    <t>client.v.baidu.com</t>
  </si>
  <si>
    <t>m.xf-stat.qq.com</t>
  </si>
  <si>
    <t>info.imtt.qq.com</t>
  </si>
  <si>
    <t>shacc.music.qq.com</t>
  </si>
  <si>
    <t>video.dispatch.tc.qq.com</t>
  </si>
  <si>
    <t>connc.gj.qq.com</t>
  </si>
  <si>
    <t>szacc.music.qq.com</t>
  </si>
  <si>
    <t>masdk.3g.qq.com</t>
  </si>
  <si>
    <t>tuanimg.baidu.com</t>
  </si>
  <si>
    <t>tts.baidu.com</t>
  </si>
  <si>
    <t>fashion.qq.com</t>
  </si>
  <si>
    <t>net.mpush.qq.com</t>
  </si>
  <si>
    <t>click.bes.baidu.com</t>
  </si>
  <si>
    <t>r.qzone.qq.com</t>
  </si>
  <si>
    <t>dld.3g.qq.com</t>
  </si>
  <si>
    <t>wapp.baidu.com</t>
  </si>
  <si>
    <t>speed.tgp.qq.com</t>
  </si>
  <si>
    <t>ma.3g.qq.com</t>
  </si>
  <si>
    <t>jsonatm.broker.tplay.qq.com</t>
  </si>
  <si>
    <t>portalcgi.music.qq.com</t>
  </si>
  <si>
    <t>sv.map.baidu.com</t>
  </si>
  <si>
    <t>up.br.baidu.com</t>
  </si>
  <si>
    <t>elb-pcn1gld-2080488518.ap-southeast-1.elb.amazonaws.com</t>
  </si>
  <si>
    <t>xiutan.video.baidu.com</t>
  </si>
  <si>
    <t>dlied1.tc.qq.com</t>
  </si>
  <si>
    <t>open.qzone.qq.com</t>
  </si>
  <si>
    <t>ts1.qq.com</t>
  </si>
  <si>
    <t>video.m.baidu.com</t>
  </si>
  <si>
    <t>s.music.qq.com</t>
  </si>
  <si>
    <t>video.store.qq.com</t>
  </si>
  <si>
    <t>ln.51jiaxiaotong.com</t>
  </si>
  <si>
    <t>mqzmall.qzone.qq.com</t>
  </si>
  <si>
    <t>huayang.qq.com</t>
  </si>
  <si>
    <t>b164.photo.store.qq.com</t>
  </si>
  <si>
    <t>rewards.qq.com</t>
  </si>
  <si>
    <t>aeventlog.beacon.qq.com</t>
  </si>
  <si>
    <t>sngmta.qq.com</t>
  </si>
  <si>
    <t>weblogrept.imtt.qq.com</t>
  </si>
  <si>
    <t>stat.client.baidu.com</t>
  </si>
  <si>
    <t>appic.qq.com</t>
  </si>
  <si>
    <t>flow.app.baidu.com</t>
  </si>
  <si>
    <t>acc.music.qq.com</t>
  </si>
  <si>
    <t>its.map.baidu.com</t>
  </si>
  <si>
    <t>b107.photo.store.qq.com</t>
  </si>
  <si>
    <t>hijack.qq.com</t>
  </si>
  <si>
    <t>lobby.minigame.qq.com</t>
  </si>
  <si>
    <t>mdc.html5.qq.com</t>
  </si>
  <si>
    <t>navsns.3g.qq.com</t>
  </si>
  <si>
    <t>m.xf-conn.qq.com</t>
  </si>
  <si>
    <t>r.nbxxok.com</t>
  </si>
  <si>
    <t>sg.pool.ntp.org</t>
  </si>
  <si>
    <t>img3.cdn.u17i.com</t>
  </si>
  <si>
    <t>pic7.moretv.com.cn</t>
  </si>
  <si>
    <t>m.xzw.com</t>
  </si>
  <si>
    <t>qzhanshen.dl.hoolaigames.com</t>
  </si>
  <si>
    <t>cdn11.51autoimg.com</t>
  </si>
  <si>
    <t>misc.home.news.cn</t>
  </si>
  <si>
    <t>pic9.tvmore.com.cn</t>
  </si>
  <si>
    <t>cdn09.51autoimg.com</t>
  </si>
  <si>
    <t>m.mm131.com</t>
  </si>
  <si>
    <t>img06.oneniceapp.com</t>
  </si>
  <si>
    <t>sk.cri.cn</t>
  </si>
  <si>
    <t>m.kejet.net</t>
  </si>
  <si>
    <t>pic6.tvmore.com.cn</t>
  </si>
  <si>
    <t>imgs.focus.cn</t>
  </si>
  <si>
    <t>softdl.www.duba.net</t>
  </si>
  <si>
    <t>res.3dtank.com</t>
  </si>
  <si>
    <t>s1.ananas.chaoxing.com</t>
  </si>
  <si>
    <t>cdn01.51autoimg.com</t>
  </si>
  <si>
    <t>www.51auto.com</t>
  </si>
  <si>
    <t>simg.f.itc.cn</t>
  </si>
  <si>
    <t>imgdnion.wemomo.com</t>
  </si>
  <si>
    <t>m.dmzj.com</t>
  </si>
  <si>
    <t>pcs.ws.jomodns.com</t>
  </si>
  <si>
    <t>cdn19.51autoimg.com</t>
  </si>
  <si>
    <t>pic8.moretv.com.cn</t>
  </si>
  <si>
    <t>cdn08.51autoimg.com</t>
  </si>
  <si>
    <t>i0.webgame.kanimg.com</t>
  </si>
  <si>
    <t>cdn12.51autoimg.com</t>
  </si>
  <si>
    <t>i2.webgame.kanimg.com</t>
  </si>
  <si>
    <t>pic9.moretv.com.cn</t>
  </si>
  <si>
    <t>cdn13.51autoimg.com</t>
  </si>
  <si>
    <t>image.tianjimedia.com</t>
  </si>
  <si>
    <t>m.imread.com</t>
  </si>
  <si>
    <t>s18.mogucdn.com</t>
  </si>
  <si>
    <t>iservice.10010.com</t>
  </si>
  <si>
    <t>pic8.tvmore.com.cn</t>
  </si>
  <si>
    <t>pic6.moretv.com.cn</t>
  </si>
  <si>
    <t>i3.meishichina.com</t>
  </si>
  <si>
    <t>cdn05.51autoimg.com</t>
  </si>
  <si>
    <t>ottvideows.hifuntv.com</t>
  </si>
  <si>
    <t>stat.myzaker.com</t>
  </si>
  <si>
    <t>sdk.wscdns.com</t>
  </si>
  <si>
    <t>cdn03.51autoimg.com</t>
  </si>
  <si>
    <t>shouji.tgbus.com</t>
  </si>
  <si>
    <t>p5.yokacdn.com</t>
  </si>
  <si>
    <t>src.focus.cn</t>
  </si>
  <si>
    <t>pcstat.chinagames.net</t>
  </si>
  <si>
    <t>qinshu.meadjohnson.com.cn</t>
  </si>
  <si>
    <t>i3.webgame.kanimg.com</t>
  </si>
  <si>
    <t>st.appstore.vivo.com.cn</t>
  </si>
  <si>
    <t>baidu.com</t>
  </si>
  <si>
    <t>dat.gtags.net</t>
  </si>
  <si>
    <t>djk.gzst.gov.cn</t>
  </si>
  <si>
    <t>dl.duoyi.com</t>
  </si>
  <si>
    <t>dnf.service.zhangyoubao.com</t>
  </si>
  <si>
    <t>dol.deliver.ifeng.com</t>
  </si>
  <si>
    <t>dolphin.deliver.ifeng.com</t>
  </si>
  <si>
    <t>hd.wapfish.net</t>
  </si>
  <si>
    <t>imgcache.qq.com</t>
  </si>
  <si>
    <t>mm.17k.com</t>
  </si>
  <si>
    <t>r4.ykimg.com</t>
  </si>
  <si>
    <t>www.gz.10086.cn</t>
  </si>
  <si>
    <t>www.tsdxdl.jqw.com</t>
  </si>
  <si>
    <t>www.yzshunlisy.jqw.com</t>
  </si>
  <si>
    <t>www.wormposter.jqw.com</t>
  </si>
  <si>
    <t>www.hmyjt.jqw.com</t>
  </si>
  <si>
    <t>www.haobojidian.jqw.com</t>
  </si>
  <si>
    <t>www.lyw1917kids.jqw.com</t>
  </si>
  <si>
    <t>www.shunhui.jqw.com</t>
  </si>
  <si>
    <t>www.zsdjzz.jqw.com</t>
  </si>
  <si>
    <t>www.dezhi.jqw.com</t>
  </si>
  <si>
    <t>www.hzymyc.jqw.com</t>
  </si>
  <si>
    <t>www.tz-1617790.jqw.com</t>
  </si>
  <si>
    <t>www.sytfw.jqw.com</t>
  </si>
  <si>
    <t>www.2731027052.jqw.com</t>
  </si>
  <si>
    <t>www.1583872.jqw.com</t>
  </si>
  <si>
    <t>www.jyxnkj.jqw.com</t>
  </si>
  <si>
    <t>www.scjfxf.jqw.com</t>
  </si>
  <si>
    <t>www.augustqueen.jqw.com</t>
  </si>
  <si>
    <t>www.bdjdsb.jqw.com</t>
  </si>
  <si>
    <t>www.gzgby.jqw.com</t>
  </si>
  <si>
    <t>www.gzbentool.jqw.com</t>
  </si>
  <si>
    <t>www.hbjsj.jqw.com</t>
  </si>
  <si>
    <t>www.xinsheng.jqw.com</t>
  </si>
  <si>
    <t>www.tz-1501091.jqw.com</t>
  </si>
  <si>
    <t>www.cdmn120.jqw.com</t>
  </si>
  <si>
    <t>www.rgdq.jqw.com</t>
  </si>
  <si>
    <t>www.jiayongkongtiao.jqw.com</t>
  </si>
  <si>
    <t>www.guijiawang.jqw.com</t>
  </si>
  <si>
    <t>www.zjym.jqw.com</t>
  </si>
  <si>
    <t>www.haoyunlai666.jqw.com</t>
  </si>
  <si>
    <t>www.gxmmzz.jqw.com</t>
  </si>
  <si>
    <t>www.zzhcjxsb.jqw.com</t>
  </si>
  <si>
    <t>www.wzxd56.jqw.com</t>
  </si>
  <si>
    <t>www.yxwyz.jqw.com</t>
  </si>
  <si>
    <t>www.ydbzyw.jqw.com</t>
  </si>
  <si>
    <t>www.lanhan.jqw.com</t>
  </si>
  <si>
    <t>wuzhou.xcar.com.cn</t>
  </si>
  <si>
    <t>www.yytrmodel.jqw.com</t>
  </si>
  <si>
    <t>www.0744.jqw.com</t>
  </si>
  <si>
    <t>www.tlhdwx.jqw.com</t>
  </si>
  <si>
    <t>www.xufurong1976.jqw.com</t>
  </si>
  <si>
    <t>www.aqxfzs.jqw.com</t>
  </si>
  <si>
    <t>www.xldkj.jqw.com</t>
  </si>
  <si>
    <t>www.whybgc.jqw.com</t>
  </si>
  <si>
    <t>www.tz-1488178.jqw.com</t>
  </si>
  <si>
    <t>www.thx88.jqw.com</t>
  </si>
  <si>
    <t>www.hzdajin.jqw.com</t>
  </si>
  <si>
    <t>www.cdxptqzmsj.jqw.com</t>
  </si>
  <si>
    <t>www.rxk9yirsbi61.jqw.com</t>
  </si>
  <si>
    <t>www.kangfu.jqw.com</t>
  </si>
  <si>
    <t>www.xxys.jqw.com</t>
  </si>
  <si>
    <t>www.lhtycl.jqw.com</t>
  </si>
  <si>
    <t>www.yxdrj.jqw.com</t>
  </si>
  <si>
    <t>www.hzsmith.jqw.com</t>
  </si>
  <si>
    <t>www.gzhtsm.jqw.com</t>
  </si>
  <si>
    <t>www.bjzkhj.jqw.com</t>
  </si>
  <si>
    <t>www.xmjm.jqw.com</t>
  </si>
  <si>
    <t>www.12186596.jqw.com</t>
  </si>
  <si>
    <t>www.11761349.jqw.com</t>
  </si>
  <si>
    <t>www.czcy881.jqw.com</t>
  </si>
  <si>
    <t>www.xllhlqd.jqw.com</t>
  </si>
  <si>
    <t>www.xabh.jqw.com</t>
  </si>
  <si>
    <t>www.hxzljdwx.jqw.com</t>
  </si>
  <si>
    <t>www.gairv.jqw.com</t>
  </si>
  <si>
    <t>www.mhtsm.jqw.com</t>
  </si>
  <si>
    <t>www.jirbz.jqw.com</t>
  </si>
  <si>
    <t>www.tz-1655695.jqw.com</t>
  </si>
  <si>
    <t>www.tz-1404947.jqw.com</t>
  </si>
  <si>
    <t>www.huangjing123.jqw.com</t>
  </si>
  <si>
    <t>www.jhlywgs.jqw.com</t>
  </si>
  <si>
    <t>www.yzlcyb.jqw.com</t>
  </si>
  <si>
    <t>www.tqzh.jqw.com</t>
  </si>
  <si>
    <t>www.jjysj.jqw.com</t>
  </si>
  <si>
    <t>www.pxmc.jqw.com</t>
  </si>
  <si>
    <t>www.nanpiwj.jqw.com</t>
  </si>
  <si>
    <t>www.yxzyb.jqw.com</t>
  </si>
  <si>
    <t>www.hbxwbl.jqw.com</t>
  </si>
  <si>
    <t>www.zydj.jqw.com</t>
  </si>
  <si>
    <t>www.tt100nzx.jqw.com</t>
  </si>
  <si>
    <t>www.szjqwkj.jqw.com</t>
  </si>
  <si>
    <t>www.njzsbj.jqw.com</t>
  </si>
  <si>
    <t>www.tzjhjgc.jqw.com</t>
  </si>
  <si>
    <t>www.gzsjqt.jqw.com</t>
  </si>
  <si>
    <t>www.lcomj.jqw.com</t>
  </si>
  <si>
    <t>www.maszl.jqw.com</t>
  </si>
  <si>
    <t>www.12691997.jqw.com</t>
  </si>
  <si>
    <t>www.haosou.jqw.com</t>
  </si>
  <si>
    <t>www.18810779382.jqw.com</t>
  </si>
  <si>
    <t>www.jskst.jqw.com</t>
  </si>
  <si>
    <t>www.jslcblg12.jqw.com</t>
  </si>
  <si>
    <t>www.tz-1597067.jqw.com</t>
  </si>
  <si>
    <t>www.saitoolqz.jqw.com</t>
  </si>
  <si>
    <t>www.atumtrader.jqw.com</t>
  </si>
  <si>
    <t>www.mingyuan118.jqw.com</t>
  </si>
  <si>
    <t>www.ecez39h8bat6.jqw.com</t>
  </si>
  <si>
    <t>www.lcgdgc.jqw.com</t>
  </si>
  <si>
    <t>www.sky-zc.jqw.com</t>
  </si>
  <si>
    <t>www.nkqyz.jqw.com</t>
  </si>
  <si>
    <t>www.qcty.jqw.com</t>
  </si>
  <si>
    <t>www.ahztgyss.jqw.com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</si>
</sst>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等线"/>
      <charset val="134"/>
    </font>
    <font>
      <u/>
      <sz val="11"/>
      <color rgb="FF0000FF"/>
      <name val="等线"/>
      <charset val="134"/>
    </font>
    <font>
      <sz val="14"/>
      <name val="Tahoma"/>
      <family val="2"/>
      <charset val="134"/>
    </font>
    <font>
      <sz val="14"/>
      <color rgb="FF0000FF"/>
      <name val="Tahoma"/>
      <family val="2"/>
      <charset val="134"/>
    </font>
    <font>
      <u/>
      <sz val="11"/>
      <color rgb="FF0000FF"/>
      <name val="等线"/>
      <charset val="134"/>
    </font>
    <font>
      <u/>
      <sz val="14"/>
      <color rgb="FF0000FF"/>
      <name val="Tahoma"/>
      <family val="2"/>
      <charset val="134"/>
    </font>
    <font>
      <sz val="14"/>
      <color rgb="FF000000"/>
      <name val="Tahoma"/>
      <family val="2"/>
      <charset val="134"/>
    </font>
    <font>
      <sz val="14"/>
      <color rgb="FF000000"/>
      <name val="等线"/>
      <charset val="134"/>
    </font>
    <font>
      <sz val="9"/>
      <name val="等线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9F9F9"/>
      </patternFill>
    </fill>
    <fill>
      <patternFill patternType="solid">
        <fgColor rgb="FFE4EFC9"/>
        <bgColor rgb="FFEFF4F7"/>
      </patternFill>
    </fill>
    <fill>
      <patternFill patternType="solid">
        <fgColor rgb="FFEFF4F7"/>
        <bgColor rgb="FFF9F9F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Border="0" applyProtection="0"/>
    <xf numFmtId="0" fontId="1" fillId="0" borderId="0" applyBorder="0" applyProtection="0"/>
  </cellStyleXfs>
  <cellXfs count="26">
    <xf numFmtId="0" fontId="0" fillId="0" borderId="0" xfId="0"/>
    <xf numFmtId="0" fontId="6" fillId="3" borderId="0" xfId="2" applyFont="1" applyFill="1" applyBorder="1" applyAlignment="1" applyProtection="1">
      <alignment horizontal="left" vertical="center" wrapText="1"/>
    </xf>
    <xf numFmtId="0" fontId="6" fillId="4" borderId="0" xfId="2" applyFont="1" applyFill="1" applyBorder="1" applyAlignment="1" applyProtection="1">
      <alignment horizontal="left" vertical="center" wrapText="1"/>
    </xf>
    <xf numFmtId="0" fontId="6" fillId="4" borderId="0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6" fillId="5" borderId="0" xfId="2" applyFont="1" applyFill="1" applyBorder="1" applyAlignment="1" applyProtection="1">
      <alignment horizontal="left" vertical="center" wrapText="1"/>
    </xf>
    <xf numFmtId="0" fontId="6" fillId="6" borderId="0" xfId="2" applyFont="1" applyFill="1" applyBorder="1" applyAlignment="1" applyProtection="1">
      <alignment horizontal="left" vertical="center" wrapText="1"/>
    </xf>
    <xf numFmtId="0" fontId="6" fillId="6" borderId="0" xfId="2" applyFont="1" applyFill="1" applyBorder="1" applyAlignment="1" applyProtection="1">
      <alignment horizontal="left" wrapText="1"/>
    </xf>
    <xf numFmtId="0" fontId="6" fillId="3" borderId="0" xfId="2" applyFont="1" applyFill="1" applyBorder="1" applyAlignment="1" applyProtection="1">
      <alignment horizontal="left" wrapText="1"/>
    </xf>
    <xf numFmtId="0" fontId="6" fillId="4" borderId="0" xfId="2" applyFont="1" applyFill="1" applyBorder="1" applyAlignment="1" applyProtection="1">
      <alignment horizontal="left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5" fillId="0" borderId="0" xfId="2" applyFont="1" applyBorder="1" applyAlignment="1" applyProtection="1">
      <alignment horizontal="left"/>
    </xf>
    <xf numFmtId="49" fontId="2" fillId="0" borderId="0" xfId="0" applyNumberFormat="1" applyFont="1" applyBorder="1" applyAlignment="1">
      <alignment horizontal="left"/>
    </xf>
    <xf numFmtId="0" fontId="6" fillId="4" borderId="0" xfId="0" applyFont="1" applyFill="1" applyBorder="1" applyAlignment="1">
      <alignment horizontal="left"/>
    </xf>
    <xf numFmtId="0" fontId="6" fillId="0" borderId="0" xfId="2" applyFont="1" applyBorder="1" applyAlignment="1">
      <alignment horizontal="left"/>
    </xf>
    <xf numFmtId="0" fontId="6" fillId="0" borderId="0" xfId="2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/>
    </xf>
    <xf numFmtId="49" fontId="4" fillId="0" borderId="0" xfId="1" applyNumberFormat="1" applyFont="1" applyBorder="1" applyAlignment="1" applyProtection="1">
      <alignment horizontal="left"/>
    </xf>
    <xf numFmtId="49" fontId="2" fillId="2" borderId="0" xfId="0" applyNumberFormat="1" applyFont="1" applyFill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2" applyFont="1" applyBorder="1" applyAlignment="1">
      <alignment horizontal="left"/>
    </xf>
    <xf numFmtId="0" fontId="5" fillId="0" borderId="0" xfId="2" applyFont="1" applyBorder="1" applyAlignment="1" applyProtection="1">
      <alignment horizontal="left" vertical="center"/>
    </xf>
    <xf numFmtId="0" fontId="7" fillId="0" borderId="0" xfId="2" applyFont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0" fontId="0" fillId="0" borderId="0" xfId="0" applyAlignment="1">
      <alignment horizontal="left"/>
    </xf>
  </cellXfs>
  <cellStyles count="3">
    <cellStyle name="常规" xfId="0" builtinId="0"/>
    <cellStyle name="超链接" xfId="1" builtinId="8"/>
    <cellStyle name="解释性文本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EFF4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FC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boss.fastweb.com.cn/Base/Domain/DomainWorkflow/adminDomain/id/984089.html" TargetMode="External"/><Relationship Id="rId299" Type="http://schemas.openxmlformats.org/officeDocument/2006/relationships/hyperlink" Target="https://cdnboss.fastweb.com.cn/Base/Domain/DomainWorkflow/adminDomain/id/984659.html" TargetMode="External"/><Relationship Id="rId21" Type="http://schemas.openxmlformats.org/officeDocument/2006/relationships/hyperlink" Target="https://cdnboss.fastweb.com.cn/Base/Domain/DomainWorkflow/adminDomain/id/983755.html" TargetMode="External"/><Relationship Id="rId63" Type="http://schemas.openxmlformats.org/officeDocument/2006/relationships/hyperlink" Target="https://cdnboss.fastweb.com.cn/Base/Domain/DomainWorkflow/adminDomain/id/983917.html" TargetMode="External"/><Relationship Id="rId159" Type="http://schemas.openxmlformats.org/officeDocument/2006/relationships/hyperlink" Target="https://cdnboss.fastweb.com.cn/Base/Domain/DomainWorkflow/adminDomain/id/984313.html" TargetMode="External"/><Relationship Id="rId324" Type="http://schemas.openxmlformats.org/officeDocument/2006/relationships/hyperlink" Target="https://cdnboss.fastweb.com.cn/Base/Domain/DomainWorkflow/adminDomain/id/984755.html" TargetMode="External"/><Relationship Id="rId366" Type="http://schemas.openxmlformats.org/officeDocument/2006/relationships/hyperlink" Target="https://cdnboss.fastweb.com.cn/Base/Domain/DomainWorkflow/adminDomain/id/983789.html" TargetMode="External"/><Relationship Id="rId170" Type="http://schemas.openxmlformats.org/officeDocument/2006/relationships/hyperlink" Target="https://cdnboss.fastweb.com.cn/Base/Domain/DomainWorkflow/adminDomain/id/984335.html" TargetMode="External"/><Relationship Id="rId226" Type="http://schemas.openxmlformats.org/officeDocument/2006/relationships/hyperlink" Target="https://cdnboss.fastweb.com.cn/Base/Domain/DomainWorkflow/adminDomain/id/984487.html" TargetMode="External"/><Relationship Id="rId433" Type="http://schemas.openxmlformats.org/officeDocument/2006/relationships/hyperlink" Target="https://cdnboss.fastweb.com.cn/Base/Domain/DomainWorkflow/adminDomain/id/984629.html" TargetMode="External"/><Relationship Id="rId268" Type="http://schemas.openxmlformats.org/officeDocument/2006/relationships/hyperlink" Target="https://cdnboss.fastweb.com.cn/Base/Domain/DomainWorkflow/adminDomain/id/984593.html" TargetMode="External"/><Relationship Id="rId32" Type="http://schemas.openxmlformats.org/officeDocument/2006/relationships/hyperlink" Target="https://cdnboss.fastweb.com.cn/Base/Domain/DomainWorkflow/adminDomain/id/983795.html" TargetMode="External"/><Relationship Id="rId74" Type="http://schemas.openxmlformats.org/officeDocument/2006/relationships/hyperlink" Target="https://cdnboss.fastweb.com.cn/Base/Domain/DomainWorkflow/adminDomain/id/983945.html" TargetMode="External"/><Relationship Id="rId128" Type="http://schemas.openxmlformats.org/officeDocument/2006/relationships/hyperlink" Target="https://cdnboss.fastweb.com.cn/Base/Domain/DomainWorkflow/adminDomain/id/984125.html" TargetMode="External"/><Relationship Id="rId335" Type="http://schemas.openxmlformats.org/officeDocument/2006/relationships/hyperlink" Target="https://cdnboss.fastweb.com.cn/Base/Domain/DomainWorkflow/adminDomain/id/984785.html" TargetMode="External"/><Relationship Id="rId377" Type="http://schemas.openxmlformats.org/officeDocument/2006/relationships/hyperlink" Target="https://cdnboss.fastweb.com.cn/Base/Domain/DomainWorkflow/adminDomain/id/983965.html" TargetMode="External"/><Relationship Id="rId5" Type="http://schemas.openxmlformats.org/officeDocument/2006/relationships/hyperlink" Target="http://www.71.net/" TargetMode="External"/><Relationship Id="rId181" Type="http://schemas.openxmlformats.org/officeDocument/2006/relationships/hyperlink" Target="https://cdnboss.fastweb.com.cn/Base/Domain/DomainWorkflow/adminDomain/id/983725.html" TargetMode="External"/><Relationship Id="rId237" Type="http://schemas.openxmlformats.org/officeDocument/2006/relationships/hyperlink" Target="https://cdnboss.fastweb.com.cn/Base/Domain/DomainWorkflow/adminDomain/id/984519.html" TargetMode="External"/><Relationship Id="rId402" Type="http://schemas.openxmlformats.org/officeDocument/2006/relationships/hyperlink" Target="https://cdnboss.fastweb.com.cn/Base/Domain/DomainWorkflow/adminDomain/id/984199.html" TargetMode="External"/><Relationship Id="rId279" Type="http://schemas.openxmlformats.org/officeDocument/2006/relationships/hyperlink" Target="https://cdnboss.fastweb.com.cn/Base/Domain/DomainWorkflow/adminDomain/id/984615.html" TargetMode="External"/><Relationship Id="rId444" Type="http://schemas.openxmlformats.org/officeDocument/2006/relationships/hyperlink" Target="https://cdnboss.fastweb.com.cn/Base/Domain/DomainWorkflow/adminDomain/id/984707.html" TargetMode="External"/><Relationship Id="rId43" Type="http://schemas.openxmlformats.org/officeDocument/2006/relationships/hyperlink" Target="https://cdnboss.fastweb.com.cn/Base/Domain/DomainWorkflow/adminDomain/id/983877.html" TargetMode="External"/><Relationship Id="rId139" Type="http://schemas.openxmlformats.org/officeDocument/2006/relationships/hyperlink" Target="https://cdnboss.fastweb.com.cn/Base/Domain/DomainWorkflow/adminDomain/id/984227.html" TargetMode="External"/><Relationship Id="rId290" Type="http://schemas.openxmlformats.org/officeDocument/2006/relationships/hyperlink" Target="https://cdnboss.fastweb.com.cn/Base/Domain/DomainWorkflow/adminDomain/id/984641.html" TargetMode="External"/><Relationship Id="rId304" Type="http://schemas.openxmlformats.org/officeDocument/2006/relationships/hyperlink" Target="https://cdnboss.fastweb.com.cn/Base/Domain/DomainWorkflow/adminDomain/id/984677.html" TargetMode="External"/><Relationship Id="rId346" Type="http://schemas.openxmlformats.org/officeDocument/2006/relationships/hyperlink" Target="https://cdnboss.fastweb.com.cn/Base/Domain/DomainWorkflow/adminDomain/id/984813.html" TargetMode="External"/><Relationship Id="rId388" Type="http://schemas.openxmlformats.org/officeDocument/2006/relationships/hyperlink" Target="https://cdnboss.fastweb.com.cn/Base/Domain/DomainWorkflow/adminDomain/id/984167.html" TargetMode="External"/><Relationship Id="rId85" Type="http://schemas.openxmlformats.org/officeDocument/2006/relationships/hyperlink" Target="https://cdnboss.fastweb.com.cn/Base/Domain/DomainWorkflow/adminDomain/id/983975.html" TargetMode="External"/><Relationship Id="rId150" Type="http://schemas.openxmlformats.org/officeDocument/2006/relationships/hyperlink" Target="https://cdnboss.fastweb.com.cn/Base/Domain/DomainWorkflow/adminDomain/id/984273.html" TargetMode="External"/><Relationship Id="rId192" Type="http://schemas.openxmlformats.org/officeDocument/2006/relationships/hyperlink" Target="https://cdnboss.fastweb.com.cn/Base/Domain/DomainWorkflow/adminDomain/id/984407.html" TargetMode="External"/><Relationship Id="rId206" Type="http://schemas.openxmlformats.org/officeDocument/2006/relationships/hyperlink" Target="https://cdnboss.fastweb.com.cn/Base/Domain/DomainWorkflow/adminDomain/id/984435.html" TargetMode="External"/><Relationship Id="rId413" Type="http://schemas.openxmlformats.org/officeDocument/2006/relationships/hyperlink" Target="https://cdnboss.fastweb.com.cn/Base/Domain/DomainWorkflow/adminDomain/id/984367.html" TargetMode="External"/><Relationship Id="rId248" Type="http://schemas.openxmlformats.org/officeDocument/2006/relationships/hyperlink" Target="https://cdnboss.fastweb.com.cn/Base/Domain/DomainWorkflow/adminDomain/id/984541.html" TargetMode="External"/><Relationship Id="rId455" Type="http://schemas.openxmlformats.org/officeDocument/2006/relationships/hyperlink" Target="http://www.249980.com/" TargetMode="External"/><Relationship Id="rId12" Type="http://schemas.openxmlformats.org/officeDocument/2006/relationships/hyperlink" Target="http://www.91pme.com/" TargetMode="External"/><Relationship Id="rId108" Type="http://schemas.openxmlformats.org/officeDocument/2006/relationships/hyperlink" Target="https://cdnboss.fastweb.com.cn/Base/Domain/DomainWorkflow/adminDomain/id/984031.html" TargetMode="External"/><Relationship Id="rId315" Type="http://schemas.openxmlformats.org/officeDocument/2006/relationships/hyperlink" Target="https://cdnboss.fastweb.com.cn/Base/Domain/DomainWorkflow/adminDomain/id/984717.html" TargetMode="External"/><Relationship Id="rId357" Type="http://schemas.openxmlformats.org/officeDocument/2006/relationships/hyperlink" Target="https://cdnboss.fastweb.com.cn/Base/Domain/DomainWorkflow/adminDomain/id/983729.html" TargetMode="External"/><Relationship Id="rId54" Type="http://schemas.openxmlformats.org/officeDocument/2006/relationships/hyperlink" Target="https://cdnboss.fastweb.com.cn/Base/Domain/DomainWorkflow/adminDomain/id/983899.html" TargetMode="External"/><Relationship Id="rId96" Type="http://schemas.openxmlformats.org/officeDocument/2006/relationships/hyperlink" Target="https://cdnboss.fastweb.com.cn/Base/Domain/DomainWorkflow/adminDomain/id/983997.html" TargetMode="External"/><Relationship Id="rId161" Type="http://schemas.openxmlformats.org/officeDocument/2006/relationships/hyperlink" Target="https://cdnboss.fastweb.com.cn/Base/Domain/DomainWorkflow/adminDomain/id/984317.html" TargetMode="External"/><Relationship Id="rId217" Type="http://schemas.openxmlformats.org/officeDocument/2006/relationships/hyperlink" Target="https://cdnboss.fastweb.com.cn/Base/Domain/DomainWorkflow/adminDomain/id/984461.html" TargetMode="External"/><Relationship Id="rId399" Type="http://schemas.openxmlformats.org/officeDocument/2006/relationships/hyperlink" Target="https://cdnboss.fastweb.com.cn/Base/Domain/DomainWorkflow/adminDomain/id/984193.html" TargetMode="External"/><Relationship Id="rId259" Type="http://schemas.openxmlformats.org/officeDocument/2006/relationships/hyperlink" Target="https://cdnboss.fastweb.com.cn/Base/Domain/DomainWorkflow/adminDomain/id/984575.html" TargetMode="External"/><Relationship Id="rId424" Type="http://schemas.openxmlformats.org/officeDocument/2006/relationships/hyperlink" Target="https://cdnboss.fastweb.com.cn/Base/Domain/DomainWorkflow/adminDomain/id/984453.html" TargetMode="External"/><Relationship Id="rId466" Type="http://schemas.openxmlformats.org/officeDocument/2006/relationships/hyperlink" Target="http://www.qiyue.com/" TargetMode="External"/><Relationship Id="rId23" Type="http://schemas.openxmlformats.org/officeDocument/2006/relationships/hyperlink" Target="https://cdnboss.fastweb.com.cn/Base/Domain/DomainWorkflow/adminDomain/id/983759.html" TargetMode="External"/><Relationship Id="rId119" Type="http://schemas.openxmlformats.org/officeDocument/2006/relationships/hyperlink" Target="https://cdnboss.fastweb.com.cn/Base/Domain/DomainWorkflow/adminDomain/id/984105.html" TargetMode="External"/><Relationship Id="rId270" Type="http://schemas.openxmlformats.org/officeDocument/2006/relationships/hyperlink" Target="https://cdnboss.fastweb.com.cn/Base/Domain/DomainWorkflow/adminDomain/id/984597.html" TargetMode="External"/><Relationship Id="rId326" Type="http://schemas.openxmlformats.org/officeDocument/2006/relationships/hyperlink" Target="https://cdnboss.fastweb.com.cn/Base/Domain/DomainWorkflow/adminDomain/id/984759.html" TargetMode="External"/><Relationship Id="rId65" Type="http://schemas.openxmlformats.org/officeDocument/2006/relationships/hyperlink" Target="https://cdnboss.fastweb.com.cn/Base/Domain/DomainWorkflow/adminDomain/id/983923.html" TargetMode="External"/><Relationship Id="rId130" Type="http://schemas.openxmlformats.org/officeDocument/2006/relationships/hyperlink" Target="https://cdnboss.fastweb.com.cn/Base/Domain/DomainWorkflow/adminDomain/id/984149.html" TargetMode="External"/><Relationship Id="rId368" Type="http://schemas.openxmlformats.org/officeDocument/2006/relationships/hyperlink" Target="https://cdnboss.fastweb.com.cn/Base/Domain/DomainWorkflow/adminDomain/id/983813.html" TargetMode="External"/><Relationship Id="rId172" Type="http://schemas.openxmlformats.org/officeDocument/2006/relationships/hyperlink" Target="https://cdnboss.fastweb.com.cn/Base/Domain/DomainWorkflow/adminDomain/id/984339.html" TargetMode="External"/><Relationship Id="rId193" Type="http://schemas.openxmlformats.org/officeDocument/2006/relationships/hyperlink" Target="https://cdnboss.fastweb.com.cn/Base/Domain/DomainWorkflow/adminDomain/id/984409.html" TargetMode="External"/><Relationship Id="rId207" Type="http://schemas.openxmlformats.org/officeDocument/2006/relationships/hyperlink" Target="https://cdnboss.fastweb.com.cn/Base/Domain/DomainWorkflow/adminDomain/id/984437.html" TargetMode="External"/><Relationship Id="rId228" Type="http://schemas.openxmlformats.org/officeDocument/2006/relationships/hyperlink" Target="https://cdnboss.fastweb.com.cn/Base/Domain/DomainWorkflow/adminDomain/id/984495.html" TargetMode="External"/><Relationship Id="rId249" Type="http://schemas.openxmlformats.org/officeDocument/2006/relationships/hyperlink" Target="https://cdnboss.fastweb.com.cn/Base/Domain/DomainWorkflow/adminDomain/id/984543.html" TargetMode="External"/><Relationship Id="rId414" Type="http://schemas.openxmlformats.org/officeDocument/2006/relationships/hyperlink" Target="https://cdnboss.fastweb.com.cn/Base/Domain/DomainWorkflow/adminDomain/id/984371.html" TargetMode="External"/><Relationship Id="rId435" Type="http://schemas.openxmlformats.org/officeDocument/2006/relationships/hyperlink" Target="https://cdnboss.fastweb.com.cn/Base/Domain/DomainWorkflow/adminDomain/id/984673.html" TargetMode="External"/><Relationship Id="rId456" Type="http://schemas.openxmlformats.org/officeDocument/2006/relationships/hyperlink" Target="http://www.kqidong.com/" TargetMode="External"/><Relationship Id="rId13" Type="http://schemas.openxmlformats.org/officeDocument/2006/relationships/hyperlink" Target="http://www.redian360.com/" TargetMode="External"/><Relationship Id="rId109" Type="http://schemas.openxmlformats.org/officeDocument/2006/relationships/hyperlink" Target="https://cdnboss.fastweb.com.cn/Base/Domain/DomainWorkflow/adminDomain/id/984033.html" TargetMode="External"/><Relationship Id="rId260" Type="http://schemas.openxmlformats.org/officeDocument/2006/relationships/hyperlink" Target="https://cdnboss.fastweb.com.cn/Base/Domain/DomainWorkflow/adminDomain/id/984577.html" TargetMode="External"/><Relationship Id="rId281" Type="http://schemas.openxmlformats.org/officeDocument/2006/relationships/hyperlink" Target="https://cdnboss.fastweb.com.cn/Base/Domain/DomainWorkflow/adminDomain/id/984619.html" TargetMode="External"/><Relationship Id="rId316" Type="http://schemas.openxmlformats.org/officeDocument/2006/relationships/hyperlink" Target="https://cdnboss.fastweb.com.cn/Base/Domain/DomainWorkflow/adminDomain/id/984719.html" TargetMode="External"/><Relationship Id="rId337" Type="http://schemas.openxmlformats.org/officeDocument/2006/relationships/hyperlink" Target="https://cdnboss.fastweb.com.cn/Base/Domain/DomainWorkflow/adminDomain/id/984789.html" TargetMode="External"/><Relationship Id="rId34" Type="http://schemas.openxmlformats.org/officeDocument/2006/relationships/hyperlink" Target="https://cdnboss.fastweb.com.cn/Base/Domain/DomainWorkflow/adminDomain/id/983815.html" TargetMode="External"/><Relationship Id="rId55" Type="http://schemas.openxmlformats.org/officeDocument/2006/relationships/hyperlink" Target="https://cdnboss.fastweb.com.cn/Base/Domain/DomainWorkflow/adminDomain/id/983901.html" TargetMode="External"/><Relationship Id="rId76" Type="http://schemas.openxmlformats.org/officeDocument/2006/relationships/hyperlink" Target="https://cdnboss.fastweb.com.cn/Base/Domain/DomainWorkflow/adminDomain/id/983949.html" TargetMode="External"/><Relationship Id="rId97" Type="http://schemas.openxmlformats.org/officeDocument/2006/relationships/hyperlink" Target="https://cdnboss.fastweb.com.cn/Base/Domain/DomainWorkflow/adminDomain/id/983999.html" TargetMode="External"/><Relationship Id="rId120" Type="http://schemas.openxmlformats.org/officeDocument/2006/relationships/hyperlink" Target="https://cdnboss.fastweb.com.cn/Base/Domain/DomainWorkflow/adminDomain/id/984109.html" TargetMode="External"/><Relationship Id="rId141" Type="http://schemas.openxmlformats.org/officeDocument/2006/relationships/hyperlink" Target="https://cdnboss.fastweb.com.cn/Base/Domain/DomainWorkflow/adminDomain/id/984231.html" TargetMode="External"/><Relationship Id="rId358" Type="http://schemas.openxmlformats.org/officeDocument/2006/relationships/hyperlink" Target="https://cdnboss.fastweb.com.cn/Base/Domain/DomainWorkflow/adminDomain/id/983731.html" TargetMode="External"/><Relationship Id="rId379" Type="http://schemas.openxmlformats.org/officeDocument/2006/relationships/hyperlink" Target="https://cdnboss.fastweb.com.cn/Base/Domain/DomainWorkflow/adminDomain/id/984005.html" TargetMode="External"/><Relationship Id="rId7" Type="http://schemas.openxmlformats.org/officeDocument/2006/relationships/hyperlink" Target="http://www.9c9v.com/" TargetMode="External"/><Relationship Id="rId162" Type="http://schemas.openxmlformats.org/officeDocument/2006/relationships/hyperlink" Target="https://cdnboss.fastweb.com.cn/Base/Domain/DomainWorkflow/adminDomain/id/984319.html" TargetMode="External"/><Relationship Id="rId183" Type="http://schemas.openxmlformats.org/officeDocument/2006/relationships/hyperlink" Target="https://cdnboss.fastweb.com.cn/Base/Domain/DomainWorkflow/adminDomain/id/984359.html" TargetMode="External"/><Relationship Id="rId218" Type="http://schemas.openxmlformats.org/officeDocument/2006/relationships/hyperlink" Target="https://cdnboss.fastweb.com.cn/Base/Domain/DomainWorkflow/adminDomain/id/984467.html" TargetMode="External"/><Relationship Id="rId239" Type="http://schemas.openxmlformats.org/officeDocument/2006/relationships/hyperlink" Target="https://cdnboss.fastweb.com.cn/Base/Domain/DomainWorkflow/adminDomain/id/984523.html" TargetMode="External"/><Relationship Id="rId390" Type="http://schemas.openxmlformats.org/officeDocument/2006/relationships/hyperlink" Target="https://cdnboss.fastweb.com.cn/Base/Domain/DomainWorkflow/adminDomain/id/984175.html" TargetMode="External"/><Relationship Id="rId404" Type="http://schemas.openxmlformats.org/officeDocument/2006/relationships/hyperlink" Target="https://cdnboss.fastweb.com.cn/Base/Domain/DomainWorkflow/adminDomain/id/984203.html" TargetMode="External"/><Relationship Id="rId425" Type="http://schemas.openxmlformats.org/officeDocument/2006/relationships/hyperlink" Target="https://cdnboss.fastweb.com.cn/Base/Domain/DomainWorkflow/adminDomain/id/984457.html" TargetMode="External"/><Relationship Id="rId446" Type="http://schemas.openxmlformats.org/officeDocument/2006/relationships/hyperlink" Target="http://www.icicle.com.cn/" TargetMode="External"/><Relationship Id="rId467" Type="http://schemas.openxmlformats.org/officeDocument/2006/relationships/hyperlink" Target="http://www.duba.com/" TargetMode="External"/><Relationship Id="rId250" Type="http://schemas.openxmlformats.org/officeDocument/2006/relationships/hyperlink" Target="https://cdnboss.fastweb.com.cn/Base/Domain/DomainWorkflow/adminDomain/id/984553.html" TargetMode="External"/><Relationship Id="rId271" Type="http://schemas.openxmlformats.org/officeDocument/2006/relationships/hyperlink" Target="https://cdnboss.fastweb.com.cn/Base/Domain/DomainWorkflow/adminDomain/id/984599.html" TargetMode="External"/><Relationship Id="rId292" Type="http://schemas.openxmlformats.org/officeDocument/2006/relationships/hyperlink" Target="https://cdnboss.fastweb.com.cn/Base/Domain/DomainWorkflow/adminDomain/id/984645.html" TargetMode="External"/><Relationship Id="rId306" Type="http://schemas.openxmlformats.org/officeDocument/2006/relationships/hyperlink" Target="https://cdnboss.fastweb.com.cn/Base/Domain/DomainWorkflow/adminDomain/id/984685.html" TargetMode="External"/><Relationship Id="rId24" Type="http://schemas.openxmlformats.org/officeDocument/2006/relationships/hyperlink" Target="https://cdnboss.fastweb.com.cn/Base/Domain/DomainWorkflow/adminDomain/id/983761.html" TargetMode="External"/><Relationship Id="rId45" Type="http://schemas.openxmlformats.org/officeDocument/2006/relationships/hyperlink" Target="https://cdnboss.fastweb.com.cn/Base/Domain/DomainWorkflow/adminDomain/id/983881.html" TargetMode="External"/><Relationship Id="rId66" Type="http://schemas.openxmlformats.org/officeDocument/2006/relationships/hyperlink" Target="https://cdnboss.fastweb.com.cn/Base/Domain/DomainWorkflow/adminDomain/id/983927.html" TargetMode="External"/><Relationship Id="rId87" Type="http://schemas.openxmlformats.org/officeDocument/2006/relationships/hyperlink" Target="https://cdnboss.fastweb.com.cn/Base/Domain/DomainWorkflow/adminDomain/id/983979.html" TargetMode="External"/><Relationship Id="rId110" Type="http://schemas.openxmlformats.org/officeDocument/2006/relationships/hyperlink" Target="https://cdnboss.fastweb.com.cn/Base/Domain/DomainWorkflow/adminDomain/id/984035.html" TargetMode="External"/><Relationship Id="rId131" Type="http://schemas.openxmlformats.org/officeDocument/2006/relationships/hyperlink" Target="https://cdnboss.fastweb.com.cn/Base/Domain/DomainWorkflow/adminDomain/id/984151.html" TargetMode="External"/><Relationship Id="rId327" Type="http://schemas.openxmlformats.org/officeDocument/2006/relationships/hyperlink" Target="https://cdnboss.fastweb.com.cn/Base/Domain/DomainWorkflow/adminDomain/id/984761.html" TargetMode="External"/><Relationship Id="rId348" Type="http://schemas.openxmlformats.org/officeDocument/2006/relationships/hyperlink" Target="https://cdnboss.fastweb.com.cn/Base/Domain/DomainWorkflow/adminDomain/id/984819.html" TargetMode="External"/><Relationship Id="rId369" Type="http://schemas.openxmlformats.org/officeDocument/2006/relationships/hyperlink" Target="https://cdnboss.fastweb.com.cn/Base/Domain/DomainWorkflow/adminDomain/id/983819.html" TargetMode="External"/><Relationship Id="rId152" Type="http://schemas.openxmlformats.org/officeDocument/2006/relationships/hyperlink" Target="https://cdnboss.fastweb.com.cn/Base/Domain/DomainWorkflow/adminDomain/id/984277.html" TargetMode="External"/><Relationship Id="rId173" Type="http://schemas.openxmlformats.org/officeDocument/2006/relationships/hyperlink" Target="https://cdnboss.fastweb.com.cn/Base/Domain/DomainWorkflow/adminDomain/id/984341.html" TargetMode="External"/><Relationship Id="rId194" Type="http://schemas.openxmlformats.org/officeDocument/2006/relationships/hyperlink" Target="https://cdnboss.fastweb.com.cn/Base/Domain/DomainWorkflow/adminDomain/id/984411.html" TargetMode="External"/><Relationship Id="rId208" Type="http://schemas.openxmlformats.org/officeDocument/2006/relationships/hyperlink" Target="https://cdnboss.fastweb.com.cn/Base/Domain/DomainWorkflow/adminDomain/id/984439.html" TargetMode="External"/><Relationship Id="rId229" Type="http://schemas.openxmlformats.org/officeDocument/2006/relationships/hyperlink" Target="https://cdnboss.fastweb.com.cn/Base/Domain/DomainWorkflow/adminDomain/id/984499.html" TargetMode="External"/><Relationship Id="rId380" Type="http://schemas.openxmlformats.org/officeDocument/2006/relationships/hyperlink" Target="https://cdnboss.fastweb.com.cn/Base/Domain/DomainWorkflow/adminDomain/id/984041.html" TargetMode="External"/><Relationship Id="rId415" Type="http://schemas.openxmlformats.org/officeDocument/2006/relationships/hyperlink" Target="https://cdnboss.fastweb.com.cn/Base/Domain/DomainWorkflow/adminDomain/id/984373.html" TargetMode="External"/><Relationship Id="rId436" Type="http://schemas.openxmlformats.org/officeDocument/2006/relationships/hyperlink" Target="https://cdnboss.fastweb.com.cn/Base/Domain/DomainWorkflow/adminDomain/id/984675.html" TargetMode="External"/><Relationship Id="rId457" Type="http://schemas.openxmlformats.org/officeDocument/2006/relationships/hyperlink" Target="http://www.so.com/" TargetMode="External"/><Relationship Id="rId240" Type="http://schemas.openxmlformats.org/officeDocument/2006/relationships/hyperlink" Target="https://cdnboss.fastweb.com.cn/Base/Domain/DomainWorkflow/adminDomain/id/984525.html" TargetMode="External"/><Relationship Id="rId261" Type="http://schemas.openxmlformats.org/officeDocument/2006/relationships/hyperlink" Target="https://cdnboss.fastweb.com.cn/Base/Domain/DomainWorkflow/adminDomain/id/984579.html" TargetMode="External"/><Relationship Id="rId14" Type="http://schemas.openxmlformats.org/officeDocument/2006/relationships/hyperlink" Target="http://www.jsitl.com/" TargetMode="External"/><Relationship Id="rId35" Type="http://schemas.openxmlformats.org/officeDocument/2006/relationships/hyperlink" Target="https://cdnboss.fastweb.com.cn/Base/Domain/DomainWorkflow/adminDomain/id/983817.html" TargetMode="External"/><Relationship Id="rId56" Type="http://schemas.openxmlformats.org/officeDocument/2006/relationships/hyperlink" Target="https://cdnboss.fastweb.com.cn/Base/Domain/DomainWorkflow/adminDomain/id/983903.html" TargetMode="External"/><Relationship Id="rId77" Type="http://schemas.openxmlformats.org/officeDocument/2006/relationships/hyperlink" Target="https://cdnboss.fastweb.com.cn/Base/Domain/DomainWorkflow/adminDomain/id/983955.html" TargetMode="External"/><Relationship Id="rId100" Type="http://schemas.openxmlformats.org/officeDocument/2006/relationships/hyperlink" Target="https://cdnboss.fastweb.com.cn/Base/Domain/DomainWorkflow/adminDomain/id/984009.html" TargetMode="External"/><Relationship Id="rId282" Type="http://schemas.openxmlformats.org/officeDocument/2006/relationships/hyperlink" Target="https://cdnboss.fastweb.com.cn/Base/Domain/DomainWorkflow/adminDomain/id/984621.html" TargetMode="External"/><Relationship Id="rId317" Type="http://schemas.openxmlformats.org/officeDocument/2006/relationships/hyperlink" Target="https://cdnboss.fastweb.com.cn/Base/Domain/DomainWorkflow/adminDomain/id/984721.html" TargetMode="External"/><Relationship Id="rId338" Type="http://schemas.openxmlformats.org/officeDocument/2006/relationships/hyperlink" Target="https://cdnboss.fastweb.com.cn/Base/Domain/DomainWorkflow/adminDomain/id/984793.html" TargetMode="External"/><Relationship Id="rId359" Type="http://schemas.openxmlformats.org/officeDocument/2006/relationships/hyperlink" Target="https://cdnboss.fastweb.com.cn/Base/Domain/DomainWorkflow/adminDomain/id/983733.html" TargetMode="External"/><Relationship Id="rId8" Type="http://schemas.openxmlformats.org/officeDocument/2006/relationships/hyperlink" Target="http://www.musu.cn/" TargetMode="External"/><Relationship Id="rId98" Type="http://schemas.openxmlformats.org/officeDocument/2006/relationships/hyperlink" Target="https://cdnboss.fastweb.com.cn/Base/Domain/DomainWorkflow/adminDomain/id/984001.html" TargetMode="External"/><Relationship Id="rId121" Type="http://schemas.openxmlformats.org/officeDocument/2006/relationships/hyperlink" Target="https://cdnboss.fastweb.com.cn/Base/Domain/DomainWorkflow/adminDomain/id/984111.html" TargetMode="External"/><Relationship Id="rId142" Type="http://schemas.openxmlformats.org/officeDocument/2006/relationships/hyperlink" Target="https://cdnboss.fastweb.com.cn/Base/Domain/DomainWorkflow/adminDomain/id/984237.html" TargetMode="External"/><Relationship Id="rId163" Type="http://schemas.openxmlformats.org/officeDocument/2006/relationships/hyperlink" Target="https://cdnboss.fastweb.com.cn/Base/Domain/DomainWorkflow/adminDomain/id/984321.html" TargetMode="External"/><Relationship Id="rId184" Type="http://schemas.openxmlformats.org/officeDocument/2006/relationships/hyperlink" Target="https://cdnboss.fastweb.com.cn/Base/Domain/DomainWorkflow/adminDomain/id/984361.html" TargetMode="External"/><Relationship Id="rId219" Type="http://schemas.openxmlformats.org/officeDocument/2006/relationships/hyperlink" Target="https://cdnboss.fastweb.com.cn/Base/Domain/DomainWorkflow/adminDomain/id/984473.html" TargetMode="External"/><Relationship Id="rId370" Type="http://schemas.openxmlformats.org/officeDocument/2006/relationships/hyperlink" Target="https://cdnboss.fastweb.com.cn/Base/Domain/DomainWorkflow/adminDomain/id/983825.html" TargetMode="External"/><Relationship Id="rId391" Type="http://schemas.openxmlformats.org/officeDocument/2006/relationships/hyperlink" Target="https://cdnboss.fastweb.com.cn/Base/Domain/DomainWorkflow/adminDomain/id/984177.html" TargetMode="External"/><Relationship Id="rId405" Type="http://schemas.openxmlformats.org/officeDocument/2006/relationships/hyperlink" Target="https://cdnboss.fastweb.com.cn/Base/Domain/DomainWorkflow/adminDomain/id/984205.html" TargetMode="External"/><Relationship Id="rId426" Type="http://schemas.openxmlformats.org/officeDocument/2006/relationships/hyperlink" Target="https://cdnboss.fastweb.com.cn/Base/Domain/DomainWorkflow/adminDomain/id/984465.html" TargetMode="External"/><Relationship Id="rId447" Type="http://schemas.openxmlformats.org/officeDocument/2006/relationships/hyperlink" Target="http://www.taobao.com/" TargetMode="External"/><Relationship Id="rId230" Type="http://schemas.openxmlformats.org/officeDocument/2006/relationships/hyperlink" Target="https://cdnboss.fastweb.com.cn/Base/Domain/DomainWorkflow/adminDomain/id/984501.html" TargetMode="External"/><Relationship Id="rId251" Type="http://schemas.openxmlformats.org/officeDocument/2006/relationships/hyperlink" Target="https://cdnboss.fastweb.com.cn/Base/Domain/DomainWorkflow/adminDomain/id/984555.html" TargetMode="External"/><Relationship Id="rId468" Type="http://schemas.openxmlformats.org/officeDocument/2006/relationships/hyperlink" Target="http://www.m1905.com/" TargetMode="External"/><Relationship Id="rId25" Type="http://schemas.openxmlformats.org/officeDocument/2006/relationships/hyperlink" Target="https://cdnboss.fastweb.com.cn/Base/Domain/DomainWorkflow/adminDomain/id/983763.html" TargetMode="External"/><Relationship Id="rId46" Type="http://schemas.openxmlformats.org/officeDocument/2006/relationships/hyperlink" Target="https://cdnboss.fastweb.com.cn/Base/Domain/DomainWorkflow/adminDomain/id/983883.html" TargetMode="External"/><Relationship Id="rId67" Type="http://schemas.openxmlformats.org/officeDocument/2006/relationships/hyperlink" Target="https://cdnboss.fastweb.com.cn/Base/Domain/DomainWorkflow/adminDomain/id/983929.html" TargetMode="External"/><Relationship Id="rId272" Type="http://schemas.openxmlformats.org/officeDocument/2006/relationships/hyperlink" Target="https://cdnboss.fastweb.com.cn/Base/Domain/DomainWorkflow/adminDomain/id/984601.html" TargetMode="External"/><Relationship Id="rId293" Type="http://schemas.openxmlformats.org/officeDocument/2006/relationships/hyperlink" Target="https://cdnboss.fastweb.com.cn/Base/Domain/DomainWorkflow/adminDomain/id/984647.html" TargetMode="External"/><Relationship Id="rId307" Type="http://schemas.openxmlformats.org/officeDocument/2006/relationships/hyperlink" Target="https://cdnboss.fastweb.com.cn/Base/Domain/DomainWorkflow/adminDomain/id/984687.html" TargetMode="External"/><Relationship Id="rId328" Type="http://schemas.openxmlformats.org/officeDocument/2006/relationships/hyperlink" Target="https://cdnboss.fastweb.com.cn/Base/Domain/DomainWorkflow/adminDomain/id/984763.html" TargetMode="External"/><Relationship Id="rId349" Type="http://schemas.openxmlformats.org/officeDocument/2006/relationships/hyperlink" Target="https://cdnboss.fastweb.com.cn/Base/Domain/DomainWorkflow/adminDomain/id/984821.html" TargetMode="External"/><Relationship Id="rId88" Type="http://schemas.openxmlformats.org/officeDocument/2006/relationships/hyperlink" Target="https://cdnboss.fastweb.com.cn/Base/Domain/DomainWorkflow/adminDomain/id/983981.html" TargetMode="External"/><Relationship Id="rId111" Type="http://schemas.openxmlformats.org/officeDocument/2006/relationships/hyperlink" Target="https://cdnboss.fastweb.com.cn/Base/Domain/DomainWorkflow/adminDomain/id/984039.html" TargetMode="External"/><Relationship Id="rId132" Type="http://schemas.openxmlformats.org/officeDocument/2006/relationships/hyperlink" Target="https://cdnboss.fastweb.com.cn/Base/Domain/DomainWorkflow/adminDomain/id/984153.html" TargetMode="External"/><Relationship Id="rId153" Type="http://schemas.openxmlformats.org/officeDocument/2006/relationships/hyperlink" Target="https://cdnboss.fastweb.com.cn/Base/Domain/DomainWorkflow/adminDomain/id/984281.html" TargetMode="External"/><Relationship Id="rId174" Type="http://schemas.openxmlformats.org/officeDocument/2006/relationships/hyperlink" Target="https://cdnboss.fastweb.com.cn/Base/Domain/DomainWorkflow/adminDomain/id/984343.html" TargetMode="External"/><Relationship Id="rId195" Type="http://schemas.openxmlformats.org/officeDocument/2006/relationships/hyperlink" Target="https://cdnboss.fastweb.com.cn/Base/Domain/DomainWorkflow/adminDomain/id/984413.html" TargetMode="External"/><Relationship Id="rId209" Type="http://schemas.openxmlformats.org/officeDocument/2006/relationships/hyperlink" Target="https://cdnboss.fastweb.com.cn/Base/Domain/DomainWorkflow/adminDomain/id/984441.html" TargetMode="External"/><Relationship Id="rId360" Type="http://schemas.openxmlformats.org/officeDocument/2006/relationships/hyperlink" Target="https://cdnboss.fastweb.com.cn/Base/Domain/DomainWorkflow/adminDomain/id/983735.html" TargetMode="External"/><Relationship Id="rId381" Type="http://schemas.openxmlformats.org/officeDocument/2006/relationships/hyperlink" Target="https://cdnboss.fastweb.com.cn/Base/Domain/DomainWorkflow/adminDomain/id/984043.html" TargetMode="External"/><Relationship Id="rId416" Type="http://schemas.openxmlformats.org/officeDocument/2006/relationships/hyperlink" Target="https://cdnboss.fastweb.com.cn/Base/Domain/DomainWorkflow/adminDomain/id/984375.html" TargetMode="External"/><Relationship Id="rId220" Type="http://schemas.openxmlformats.org/officeDocument/2006/relationships/hyperlink" Target="https://cdnboss.fastweb.com.cn/Base/Domain/DomainWorkflow/adminDomain/id/984475.html" TargetMode="External"/><Relationship Id="rId241" Type="http://schemas.openxmlformats.org/officeDocument/2006/relationships/hyperlink" Target="https://cdnboss.fastweb.com.cn/Base/Domain/DomainWorkflow/adminDomain/id/984527.html" TargetMode="External"/><Relationship Id="rId437" Type="http://schemas.openxmlformats.org/officeDocument/2006/relationships/hyperlink" Target="https://cdnboss.fastweb.com.cn/Base/Domain/DomainWorkflow/adminDomain/id/984681.html" TargetMode="External"/><Relationship Id="rId458" Type="http://schemas.openxmlformats.org/officeDocument/2006/relationships/hyperlink" Target="http://www.2345.com/" TargetMode="External"/><Relationship Id="rId15" Type="http://schemas.openxmlformats.org/officeDocument/2006/relationships/hyperlink" Target="http://www.99zuowen.com/" TargetMode="External"/><Relationship Id="rId36" Type="http://schemas.openxmlformats.org/officeDocument/2006/relationships/hyperlink" Target="https://cdnboss.fastweb.com.cn/Base/Domain/DomainWorkflow/adminDomain/id/983823.html" TargetMode="External"/><Relationship Id="rId57" Type="http://schemas.openxmlformats.org/officeDocument/2006/relationships/hyperlink" Target="https://cdnboss.fastweb.com.cn/Base/Domain/DomainWorkflow/adminDomain/id/983905.html" TargetMode="External"/><Relationship Id="rId262" Type="http://schemas.openxmlformats.org/officeDocument/2006/relationships/hyperlink" Target="https://cdnboss.fastweb.com.cn/Base/Domain/DomainWorkflow/adminDomain/id/984581.html" TargetMode="External"/><Relationship Id="rId283" Type="http://schemas.openxmlformats.org/officeDocument/2006/relationships/hyperlink" Target="https://cdnboss.fastweb.com.cn/Base/Domain/DomainWorkflow/adminDomain/id/984623.html" TargetMode="External"/><Relationship Id="rId318" Type="http://schemas.openxmlformats.org/officeDocument/2006/relationships/hyperlink" Target="https://cdnboss.fastweb.com.cn/Base/Domain/DomainWorkflow/adminDomain/id/984723.html" TargetMode="External"/><Relationship Id="rId339" Type="http://schemas.openxmlformats.org/officeDocument/2006/relationships/hyperlink" Target="https://cdnboss.fastweb.com.cn/Base/Domain/DomainWorkflow/adminDomain/id/984797.html" TargetMode="External"/><Relationship Id="rId78" Type="http://schemas.openxmlformats.org/officeDocument/2006/relationships/hyperlink" Target="https://cdnboss.fastweb.com.cn/Base/Domain/DomainWorkflow/adminDomain/id/983957.html" TargetMode="External"/><Relationship Id="rId99" Type="http://schemas.openxmlformats.org/officeDocument/2006/relationships/hyperlink" Target="https://cdnboss.fastweb.com.cn/Base/Domain/DomainWorkflow/adminDomain/id/984007.html" TargetMode="External"/><Relationship Id="rId101" Type="http://schemas.openxmlformats.org/officeDocument/2006/relationships/hyperlink" Target="https://cdnboss.fastweb.com.cn/Base/Domain/DomainWorkflow/adminDomain/id/984011.html" TargetMode="External"/><Relationship Id="rId122" Type="http://schemas.openxmlformats.org/officeDocument/2006/relationships/hyperlink" Target="https://cdnboss.fastweb.com.cn/Base/Domain/DomainWorkflow/adminDomain/id/984113.html" TargetMode="External"/><Relationship Id="rId143" Type="http://schemas.openxmlformats.org/officeDocument/2006/relationships/hyperlink" Target="https://cdnboss.fastweb.com.cn/Base/Domain/DomainWorkflow/adminDomain/id/984243.html" TargetMode="External"/><Relationship Id="rId164" Type="http://schemas.openxmlformats.org/officeDocument/2006/relationships/hyperlink" Target="https://cdnboss.fastweb.com.cn/Base/Domain/DomainWorkflow/adminDomain/id/984323.html" TargetMode="External"/><Relationship Id="rId185" Type="http://schemas.openxmlformats.org/officeDocument/2006/relationships/hyperlink" Target="https://cdnboss.fastweb.com.cn/Base/Domain/DomainWorkflow/adminDomain/id/984389.html" TargetMode="External"/><Relationship Id="rId350" Type="http://schemas.openxmlformats.org/officeDocument/2006/relationships/hyperlink" Target="https://cdnboss.fastweb.com.cn/Base/Domain/DomainWorkflow/adminDomain/id/984823.html" TargetMode="External"/><Relationship Id="rId371" Type="http://schemas.openxmlformats.org/officeDocument/2006/relationships/hyperlink" Target="https://cdnboss.fastweb.com.cn/Base/Domain/DomainWorkflow/adminDomain/id/983831.html" TargetMode="External"/><Relationship Id="rId406" Type="http://schemas.openxmlformats.org/officeDocument/2006/relationships/hyperlink" Target="https://cdnboss.fastweb.com.cn/Base/Domain/DomainWorkflow/adminDomain/id/984215.html" TargetMode="External"/><Relationship Id="rId9" Type="http://schemas.openxmlformats.org/officeDocument/2006/relationships/hyperlink" Target="http://www.zybus.com/" TargetMode="External"/><Relationship Id="rId210" Type="http://schemas.openxmlformats.org/officeDocument/2006/relationships/hyperlink" Target="https://cdnboss.fastweb.com.cn/Base/Domain/DomainWorkflow/adminDomain/id/984443.html" TargetMode="External"/><Relationship Id="rId392" Type="http://schemas.openxmlformats.org/officeDocument/2006/relationships/hyperlink" Target="https://cdnboss.fastweb.com.cn/Base/Domain/DomainWorkflow/adminDomain/id/984179.html" TargetMode="External"/><Relationship Id="rId427" Type="http://schemas.openxmlformats.org/officeDocument/2006/relationships/hyperlink" Target="https://cdnboss.fastweb.com.cn/Base/Domain/DomainWorkflow/adminDomain/id/984491.html" TargetMode="External"/><Relationship Id="rId448" Type="http://schemas.openxmlformats.org/officeDocument/2006/relationships/hyperlink" Target="http://www.shiliutian.com/" TargetMode="External"/><Relationship Id="rId469" Type="http://schemas.openxmlformats.org/officeDocument/2006/relationships/hyperlink" Target="http://www.onlinedown.net/" TargetMode="External"/><Relationship Id="rId26" Type="http://schemas.openxmlformats.org/officeDocument/2006/relationships/hyperlink" Target="https://cdnboss.fastweb.com.cn/Base/Domain/DomainWorkflow/adminDomain/id/983767.html" TargetMode="External"/><Relationship Id="rId231" Type="http://schemas.openxmlformats.org/officeDocument/2006/relationships/hyperlink" Target="https://cdnboss.fastweb.com.cn/Base/Domain/DomainWorkflow/adminDomain/id/984503.html" TargetMode="External"/><Relationship Id="rId252" Type="http://schemas.openxmlformats.org/officeDocument/2006/relationships/hyperlink" Target="https://cdnboss.fastweb.com.cn/Base/Domain/DomainWorkflow/adminDomain/id/984557.html" TargetMode="External"/><Relationship Id="rId273" Type="http://schemas.openxmlformats.org/officeDocument/2006/relationships/hyperlink" Target="https://cdnboss.fastweb.com.cn/Base/Domain/DomainWorkflow/adminDomain/id/984603.html" TargetMode="External"/><Relationship Id="rId294" Type="http://schemas.openxmlformats.org/officeDocument/2006/relationships/hyperlink" Target="https://cdnboss.fastweb.com.cn/Base/Domain/DomainWorkflow/adminDomain/id/984649.html" TargetMode="External"/><Relationship Id="rId308" Type="http://schemas.openxmlformats.org/officeDocument/2006/relationships/hyperlink" Target="https://cdnboss.fastweb.com.cn/Base/Domain/DomainWorkflow/adminDomain/id/984693.html" TargetMode="External"/><Relationship Id="rId329" Type="http://schemas.openxmlformats.org/officeDocument/2006/relationships/hyperlink" Target="https://cdnboss.fastweb.com.cn/Base/Domain/DomainWorkflow/adminDomain/id/984765.html" TargetMode="External"/><Relationship Id="rId47" Type="http://schemas.openxmlformats.org/officeDocument/2006/relationships/hyperlink" Target="https://cdnboss.fastweb.com.cn/Base/Domain/DomainWorkflow/adminDomain/id/983885.html" TargetMode="External"/><Relationship Id="rId68" Type="http://schemas.openxmlformats.org/officeDocument/2006/relationships/hyperlink" Target="https://cdnboss.fastweb.com.cn/Base/Domain/DomainWorkflow/adminDomain/id/983931.html" TargetMode="External"/><Relationship Id="rId89" Type="http://schemas.openxmlformats.org/officeDocument/2006/relationships/hyperlink" Target="https://cdnboss.fastweb.com.cn/Base/Domain/DomainWorkflow/adminDomain/id/983983.html" TargetMode="External"/><Relationship Id="rId112" Type="http://schemas.openxmlformats.org/officeDocument/2006/relationships/hyperlink" Target="https://cdnboss.fastweb.com.cn/Base/Domain/DomainWorkflow/adminDomain/id/984049.html" TargetMode="External"/><Relationship Id="rId133" Type="http://schemas.openxmlformats.org/officeDocument/2006/relationships/hyperlink" Target="https://cdnboss.fastweb.com.cn/Base/Domain/DomainWorkflow/adminDomain/id/984155.html" TargetMode="External"/><Relationship Id="rId154" Type="http://schemas.openxmlformats.org/officeDocument/2006/relationships/hyperlink" Target="https://cdnboss.fastweb.com.cn/Base/Domain/DomainWorkflow/adminDomain/id/984283.html" TargetMode="External"/><Relationship Id="rId175" Type="http://schemas.openxmlformats.org/officeDocument/2006/relationships/hyperlink" Target="https://cdnboss.fastweb.com.cn/Base/Domain/DomainWorkflow/adminDomain/id/984345.html" TargetMode="External"/><Relationship Id="rId340" Type="http://schemas.openxmlformats.org/officeDocument/2006/relationships/hyperlink" Target="https://cdnboss.fastweb.com.cn/Base/Domain/DomainWorkflow/adminDomain/id/984799.html" TargetMode="External"/><Relationship Id="rId361" Type="http://schemas.openxmlformats.org/officeDocument/2006/relationships/hyperlink" Target="https://cdnboss.fastweb.com.cn/Base/Domain/DomainWorkflow/adminDomain/id/983737.html" TargetMode="External"/><Relationship Id="rId196" Type="http://schemas.openxmlformats.org/officeDocument/2006/relationships/hyperlink" Target="https://cdnboss.fastweb.com.cn/Base/Domain/DomainWorkflow/adminDomain/id/984415.html" TargetMode="External"/><Relationship Id="rId200" Type="http://schemas.openxmlformats.org/officeDocument/2006/relationships/hyperlink" Target="https://cdnboss.fastweb.com.cn/Base/Domain/DomainWorkflow/adminDomain/id/984423.html" TargetMode="External"/><Relationship Id="rId382" Type="http://schemas.openxmlformats.org/officeDocument/2006/relationships/hyperlink" Target="https://cdnboss.fastweb.com.cn/Base/Domain/DomainWorkflow/adminDomain/id/984045.html" TargetMode="External"/><Relationship Id="rId417" Type="http://schemas.openxmlformats.org/officeDocument/2006/relationships/hyperlink" Target="https://cdnboss.fastweb.com.cn/Base/Domain/DomainWorkflow/adminDomain/id/984377.html" TargetMode="External"/><Relationship Id="rId438" Type="http://schemas.openxmlformats.org/officeDocument/2006/relationships/hyperlink" Target="https://cdnboss.fastweb.com.cn/Base/Domain/DomainWorkflow/adminDomain/id/984683.html" TargetMode="External"/><Relationship Id="rId459" Type="http://schemas.openxmlformats.org/officeDocument/2006/relationships/hyperlink" Target="http://www.cnjzfw.net/" TargetMode="External"/><Relationship Id="rId16" Type="http://schemas.openxmlformats.org/officeDocument/2006/relationships/hyperlink" Target="http://www.kejixun.com/" TargetMode="External"/><Relationship Id="rId221" Type="http://schemas.openxmlformats.org/officeDocument/2006/relationships/hyperlink" Target="https://cdnboss.fastweb.com.cn/Base/Domain/DomainWorkflow/adminDomain/id/984477.html" TargetMode="External"/><Relationship Id="rId242" Type="http://schemas.openxmlformats.org/officeDocument/2006/relationships/hyperlink" Target="https://cdnboss.fastweb.com.cn/Base/Domain/DomainWorkflow/adminDomain/id/984529.html" TargetMode="External"/><Relationship Id="rId263" Type="http://schemas.openxmlformats.org/officeDocument/2006/relationships/hyperlink" Target="https://cdnboss.fastweb.com.cn/Base/Domain/DomainWorkflow/adminDomain/id/984583.html" TargetMode="External"/><Relationship Id="rId284" Type="http://schemas.openxmlformats.org/officeDocument/2006/relationships/hyperlink" Target="https://cdnboss.fastweb.com.cn/Base/Domain/DomainWorkflow/adminDomain/id/984625.html" TargetMode="External"/><Relationship Id="rId319" Type="http://schemas.openxmlformats.org/officeDocument/2006/relationships/hyperlink" Target="https://cdnboss.fastweb.com.cn/Base/Domain/DomainWorkflow/adminDomain/id/984725.html" TargetMode="External"/><Relationship Id="rId470" Type="http://schemas.openxmlformats.org/officeDocument/2006/relationships/hyperlink" Target="http://www.china.com.cn.chinacache.net/" TargetMode="External"/><Relationship Id="rId37" Type="http://schemas.openxmlformats.org/officeDocument/2006/relationships/hyperlink" Target="https://cdnboss.fastweb.com.cn/Base/Domain/DomainWorkflow/adminDomain/id/983827.html" TargetMode="External"/><Relationship Id="rId58" Type="http://schemas.openxmlformats.org/officeDocument/2006/relationships/hyperlink" Target="https://cdnboss.fastweb.com.cn/Base/Domain/DomainWorkflow/adminDomain/id/983907.html" TargetMode="External"/><Relationship Id="rId79" Type="http://schemas.openxmlformats.org/officeDocument/2006/relationships/hyperlink" Target="https://cdnboss.fastweb.com.cn/Base/Domain/DomainWorkflow/adminDomain/id/983959.html" TargetMode="External"/><Relationship Id="rId102" Type="http://schemas.openxmlformats.org/officeDocument/2006/relationships/hyperlink" Target="https://cdnboss.fastweb.com.cn/Base/Domain/DomainWorkflow/adminDomain/id/984015.html" TargetMode="External"/><Relationship Id="rId123" Type="http://schemas.openxmlformats.org/officeDocument/2006/relationships/hyperlink" Target="https://cdnboss.fastweb.com.cn/Base/Domain/DomainWorkflow/adminDomain/id/984115.html" TargetMode="External"/><Relationship Id="rId144" Type="http://schemas.openxmlformats.org/officeDocument/2006/relationships/hyperlink" Target="https://cdnboss.fastweb.com.cn/Base/Domain/DomainWorkflow/adminDomain/id/984249.html" TargetMode="External"/><Relationship Id="rId330" Type="http://schemas.openxmlformats.org/officeDocument/2006/relationships/hyperlink" Target="https://cdnboss.fastweb.com.cn/Base/Domain/DomainWorkflow/adminDomain/id/984767.html" TargetMode="External"/><Relationship Id="rId90" Type="http://schemas.openxmlformats.org/officeDocument/2006/relationships/hyperlink" Target="https://cdnboss.fastweb.com.cn/Base/Domain/DomainWorkflow/adminDomain/id/983985.html" TargetMode="External"/><Relationship Id="rId165" Type="http://schemas.openxmlformats.org/officeDocument/2006/relationships/hyperlink" Target="https://cdnboss.fastweb.com.cn/Base/Domain/DomainWorkflow/adminDomain/id/984325.html" TargetMode="External"/><Relationship Id="rId186" Type="http://schemas.openxmlformats.org/officeDocument/2006/relationships/hyperlink" Target="https://cdnboss.fastweb.com.cn/Base/Domain/DomainWorkflow/adminDomain/id/984391.html" TargetMode="External"/><Relationship Id="rId351" Type="http://schemas.openxmlformats.org/officeDocument/2006/relationships/hyperlink" Target="https://cdnboss.fastweb.com.cn/Base/Domain/DomainWorkflow/adminDomain/id/984825.html" TargetMode="External"/><Relationship Id="rId372" Type="http://schemas.openxmlformats.org/officeDocument/2006/relationships/hyperlink" Target="https://cdnboss.fastweb.com.cn/Base/Domain/DomainWorkflow/adminDomain/id/983839.html" TargetMode="External"/><Relationship Id="rId393" Type="http://schemas.openxmlformats.org/officeDocument/2006/relationships/hyperlink" Target="https://cdnboss.fastweb.com.cn/Base/Domain/DomainWorkflow/adminDomain/id/984181.html" TargetMode="External"/><Relationship Id="rId407" Type="http://schemas.openxmlformats.org/officeDocument/2006/relationships/hyperlink" Target="https://cdnboss.fastweb.com.cn/Base/Domain/DomainWorkflow/adminDomain/id/984245.html" TargetMode="External"/><Relationship Id="rId428" Type="http://schemas.openxmlformats.org/officeDocument/2006/relationships/hyperlink" Target="https://cdnboss.fastweb.com.cn/Base/Domain/DomainWorkflow/adminDomain/id/984509.html" TargetMode="External"/><Relationship Id="rId449" Type="http://schemas.openxmlformats.org/officeDocument/2006/relationships/hyperlink" Target="http://www.niuke.me/" TargetMode="External"/><Relationship Id="rId211" Type="http://schemas.openxmlformats.org/officeDocument/2006/relationships/hyperlink" Target="https://cdnboss.fastweb.com.cn/Base/Domain/DomainWorkflow/adminDomain/id/984445.html" TargetMode="External"/><Relationship Id="rId232" Type="http://schemas.openxmlformats.org/officeDocument/2006/relationships/hyperlink" Target="https://cdnboss.fastweb.com.cn/Base/Domain/DomainWorkflow/adminDomain/id/984505.html" TargetMode="External"/><Relationship Id="rId253" Type="http://schemas.openxmlformats.org/officeDocument/2006/relationships/hyperlink" Target="https://cdnboss.fastweb.com.cn/Base/Domain/DomainWorkflow/adminDomain/id/984559.html" TargetMode="External"/><Relationship Id="rId274" Type="http://schemas.openxmlformats.org/officeDocument/2006/relationships/hyperlink" Target="https://cdnboss.fastweb.com.cn/Base/Domain/DomainWorkflow/adminDomain/id/984605.html" TargetMode="External"/><Relationship Id="rId295" Type="http://schemas.openxmlformats.org/officeDocument/2006/relationships/hyperlink" Target="https://cdnboss.fastweb.com.cn/Base/Domain/DomainWorkflow/adminDomain/id/984651.html" TargetMode="External"/><Relationship Id="rId309" Type="http://schemas.openxmlformats.org/officeDocument/2006/relationships/hyperlink" Target="https://cdnboss.fastweb.com.cn/Base/Domain/DomainWorkflow/adminDomain/id/984695.html" TargetMode="External"/><Relationship Id="rId460" Type="http://schemas.openxmlformats.org/officeDocument/2006/relationships/hyperlink" Target="http://www.ford.com.cn/" TargetMode="External"/><Relationship Id="rId27" Type="http://schemas.openxmlformats.org/officeDocument/2006/relationships/hyperlink" Target="https://cdnboss.fastweb.com.cn/Base/Domain/DomainWorkflow/adminDomain/id/983769.html" TargetMode="External"/><Relationship Id="rId48" Type="http://schemas.openxmlformats.org/officeDocument/2006/relationships/hyperlink" Target="https://cdnboss.fastweb.com.cn/Base/Domain/DomainWorkflow/adminDomain/id/983887.html" TargetMode="External"/><Relationship Id="rId69" Type="http://schemas.openxmlformats.org/officeDocument/2006/relationships/hyperlink" Target="https://cdnboss.fastweb.com.cn/Base/Domain/DomainWorkflow/adminDomain/id/983933.html" TargetMode="External"/><Relationship Id="rId113" Type="http://schemas.openxmlformats.org/officeDocument/2006/relationships/hyperlink" Target="https://cdnboss.fastweb.com.cn/Base/Domain/DomainWorkflow/adminDomain/id/984051.html" TargetMode="External"/><Relationship Id="rId134" Type="http://schemas.openxmlformats.org/officeDocument/2006/relationships/hyperlink" Target="https://cdnboss.fastweb.com.cn/Base/Domain/DomainWorkflow/adminDomain/id/984161.html" TargetMode="External"/><Relationship Id="rId320" Type="http://schemas.openxmlformats.org/officeDocument/2006/relationships/hyperlink" Target="https://cdnboss.fastweb.com.cn/Base/Domain/DomainWorkflow/adminDomain/id/984727.html" TargetMode="External"/><Relationship Id="rId80" Type="http://schemas.openxmlformats.org/officeDocument/2006/relationships/hyperlink" Target="https://cdnboss.fastweb.com.cn/Base/Domain/DomainWorkflow/adminDomain/id/983961.html" TargetMode="External"/><Relationship Id="rId155" Type="http://schemas.openxmlformats.org/officeDocument/2006/relationships/hyperlink" Target="https://cdnboss.fastweb.com.cn/Base/Domain/DomainWorkflow/adminDomain/id/984291.html" TargetMode="External"/><Relationship Id="rId176" Type="http://schemas.openxmlformats.org/officeDocument/2006/relationships/hyperlink" Target="https://cdnboss.fastweb.com.cn/Base/Domain/DomainWorkflow/adminDomain/id/984347.html" TargetMode="External"/><Relationship Id="rId197" Type="http://schemas.openxmlformats.org/officeDocument/2006/relationships/hyperlink" Target="https://cdnboss.fastweb.com.cn/Base/Domain/DomainWorkflow/adminDomain/id/984417.html" TargetMode="External"/><Relationship Id="rId341" Type="http://schemas.openxmlformats.org/officeDocument/2006/relationships/hyperlink" Target="https://cdnboss.fastweb.com.cn/Base/Domain/DomainWorkflow/adminDomain/id/984801.html" TargetMode="External"/><Relationship Id="rId362" Type="http://schemas.openxmlformats.org/officeDocument/2006/relationships/hyperlink" Target="https://cdnboss.fastweb.com.cn/Base/Domain/DomainWorkflow/adminDomain/id/983739.html" TargetMode="External"/><Relationship Id="rId383" Type="http://schemas.openxmlformats.org/officeDocument/2006/relationships/hyperlink" Target="https://cdnboss.fastweb.com.cn/Base/Domain/DomainWorkflow/adminDomain/id/984047.html" TargetMode="External"/><Relationship Id="rId418" Type="http://schemas.openxmlformats.org/officeDocument/2006/relationships/hyperlink" Target="https://cdnboss.fastweb.com.cn/Base/Domain/DomainWorkflow/adminDomain/id/984379.html" TargetMode="External"/><Relationship Id="rId439" Type="http://schemas.openxmlformats.org/officeDocument/2006/relationships/hyperlink" Target="https://cdnboss.fastweb.com.cn/Base/Domain/DomainWorkflow/adminDomain/id/984689.html" TargetMode="External"/><Relationship Id="rId201" Type="http://schemas.openxmlformats.org/officeDocument/2006/relationships/hyperlink" Target="https://cdnboss.fastweb.com.cn/Base/Domain/DomainWorkflow/adminDomain/id/984425.html" TargetMode="External"/><Relationship Id="rId222" Type="http://schemas.openxmlformats.org/officeDocument/2006/relationships/hyperlink" Target="https://cdnboss.fastweb.com.cn/Base/Domain/DomainWorkflow/adminDomain/id/984479.html" TargetMode="External"/><Relationship Id="rId243" Type="http://schemas.openxmlformats.org/officeDocument/2006/relationships/hyperlink" Target="https://cdnboss.fastweb.com.cn/Base/Domain/DomainWorkflow/adminDomain/id/984531.html" TargetMode="External"/><Relationship Id="rId264" Type="http://schemas.openxmlformats.org/officeDocument/2006/relationships/hyperlink" Target="https://cdnboss.fastweb.com.cn/Base/Domain/DomainWorkflow/adminDomain/id/984585.html" TargetMode="External"/><Relationship Id="rId285" Type="http://schemas.openxmlformats.org/officeDocument/2006/relationships/hyperlink" Target="https://cdnboss.fastweb.com.cn/Base/Domain/DomainWorkflow/adminDomain/id/984627.html" TargetMode="External"/><Relationship Id="rId450" Type="http://schemas.openxmlformats.org/officeDocument/2006/relationships/hyperlink" Target="http://www.im517.cn/" TargetMode="External"/><Relationship Id="rId471" Type="http://schemas.openxmlformats.org/officeDocument/2006/relationships/hyperlink" Target="http://www.china.com.cncssr.chinacache.net/" TargetMode="External"/><Relationship Id="rId17" Type="http://schemas.openxmlformats.org/officeDocument/2006/relationships/hyperlink" Target="http://www.zgjm.org/" TargetMode="External"/><Relationship Id="rId38" Type="http://schemas.openxmlformats.org/officeDocument/2006/relationships/hyperlink" Target="https://cdnboss.fastweb.com.cn/Base/Domain/DomainWorkflow/adminDomain/id/983855.html" TargetMode="External"/><Relationship Id="rId59" Type="http://schemas.openxmlformats.org/officeDocument/2006/relationships/hyperlink" Target="https://cdnboss.fastweb.com.cn/Base/Domain/DomainWorkflow/adminDomain/id/983909.html" TargetMode="External"/><Relationship Id="rId103" Type="http://schemas.openxmlformats.org/officeDocument/2006/relationships/hyperlink" Target="https://cdnboss.fastweb.com.cn/Base/Domain/DomainWorkflow/adminDomain/id/984017.html" TargetMode="External"/><Relationship Id="rId124" Type="http://schemas.openxmlformats.org/officeDocument/2006/relationships/hyperlink" Target="https://cdnboss.fastweb.com.cn/Base/Domain/DomainWorkflow/adminDomain/id/984117.html" TargetMode="External"/><Relationship Id="rId310" Type="http://schemas.openxmlformats.org/officeDocument/2006/relationships/hyperlink" Target="https://cdnboss.fastweb.com.cn/Base/Domain/DomainWorkflow/adminDomain/id/984701.html" TargetMode="External"/><Relationship Id="rId70" Type="http://schemas.openxmlformats.org/officeDocument/2006/relationships/hyperlink" Target="https://cdnboss.fastweb.com.cn/Base/Domain/DomainWorkflow/adminDomain/id/983935.html" TargetMode="External"/><Relationship Id="rId91" Type="http://schemas.openxmlformats.org/officeDocument/2006/relationships/hyperlink" Target="https://cdnboss.fastweb.com.cn/Base/Domain/DomainWorkflow/adminDomain/id/983987.html" TargetMode="External"/><Relationship Id="rId145" Type="http://schemas.openxmlformats.org/officeDocument/2006/relationships/hyperlink" Target="https://cdnboss.fastweb.com.cn/Base/Domain/DomainWorkflow/adminDomain/id/984255.html" TargetMode="External"/><Relationship Id="rId166" Type="http://schemas.openxmlformats.org/officeDocument/2006/relationships/hyperlink" Target="https://cdnboss.fastweb.com.cn/Base/Domain/DomainWorkflow/adminDomain/id/984327.html" TargetMode="External"/><Relationship Id="rId187" Type="http://schemas.openxmlformats.org/officeDocument/2006/relationships/hyperlink" Target="https://cdnboss.fastweb.com.cn/Base/Domain/DomainWorkflow/adminDomain/id/984393.html" TargetMode="External"/><Relationship Id="rId331" Type="http://schemas.openxmlformats.org/officeDocument/2006/relationships/hyperlink" Target="https://cdnboss.fastweb.com.cn/Base/Domain/DomainWorkflow/adminDomain/id/984769.html" TargetMode="External"/><Relationship Id="rId352" Type="http://schemas.openxmlformats.org/officeDocument/2006/relationships/hyperlink" Target="https://cdnboss.fastweb.com.cn/Base/Domain/DomainWorkflow/adminDomain/id/984101.html" TargetMode="External"/><Relationship Id="rId373" Type="http://schemas.openxmlformats.org/officeDocument/2006/relationships/hyperlink" Target="https://cdnboss.fastweb.com.cn/Base/Domain/DomainWorkflow/adminDomain/id/983857.html" TargetMode="External"/><Relationship Id="rId394" Type="http://schemas.openxmlformats.org/officeDocument/2006/relationships/hyperlink" Target="https://cdnboss.fastweb.com.cn/Base/Domain/DomainWorkflow/adminDomain/id/984183.html" TargetMode="External"/><Relationship Id="rId408" Type="http://schemas.openxmlformats.org/officeDocument/2006/relationships/hyperlink" Target="https://cdnboss.fastweb.com.cn/Base/Domain/DomainWorkflow/adminDomain/id/984253.html" TargetMode="External"/><Relationship Id="rId429" Type="http://schemas.openxmlformats.org/officeDocument/2006/relationships/hyperlink" Target="https://cdnboss.fastweb.com.cn/Base/Domain/DomainWorkflow/adminDomain/id/984511.html" TargetMode="External"/><Relationship Id="rId1" Type="http://schemas.openxmlformats.org/officeDocument/2006/relationships/hyperlink" Target="http://www.wandacinemas.com/" TargetMode="External"/><Relationship Id="rId212" Type="http://schemas.openxmlformats.org/officeDocument/2006/relationships/hyperlink" Target="https://cdnboss.fastweb.com.cn/Base/Domain/DomainWorkflow/adminDomain/id/984447.html" TargetMode="External"/><Relationship Id="rId233" Type="http://schemas.openxmlformats.org/officeDocument/2006/relationships/hyperlink" Target="https://cdnboss.fastweb.com.cn/Base/Domain/DomainWorkflow/adminDomain/id/984507.html" TargetMode="External"/><Relationship Id="rId254" Type="http://schemas.openxmlformats.org/officeDocument/2006/relationships/hyperlink" Target="https://cdnboss.fastweb.com.cn/Base/Domain/DomainWorkflow/adminDomain/id/984565.html" TargetMode="External"/><Relationship Id="rId440" Type="http://schemas.openxmlformats.org/officeDocument/2006/relationships/hyperlink" Target="https://cdnboss.fastweb.com.cn/Base/Domain/DomainWorkflow/adminDomain/id/984691.html" TargetMode="External"/><Relationship Id="rId28" Type="http://schemas.openxmlformats.org/officeDocument/2006/relationships/hyperlink" Target="https://cdnboss.fastweb.com.cn/Base/Domain/DomainWorkflow/adminDomain/id/983779.html" TargetMode="External"/><Relationship Id="rId49" Type="http://schemas.openxmlformats.org/officeDocument/2006/relationships/hyperlink" Target="https://cdnboss.fastweb.com.cn/Base/Domain/DomainWorkflow/adminDomain/id/983889.html" TargetMode="External"/><Relationship Id="rId114" Type="http://schemas.openxmlformats.org/officeDocument/2006/relationships/hyperlink" Target="https://cdnboss.fastweb.com.cn/Base/Domain/DomainWorkflow/adminDomain/id/984055.html" TargetMode="External"/><Relationship Id="rId275" Type="http://schemas.openxmlformats.org/officeDocument/2006/relationships/hyperlink" Target="https://cdnboss.fastweb.com.cn/Base/Domain/DomainWorkflow/adminDomain/id/984607.html" TargetMode="External"/><Relationship Id="rId296" Type="http://schemas.openxmlformats.org/officeDocument/2006/relationships/hyperlink" Target="https://cdnboss.fastweb.com.cn/Base/Domain/DomainWorkflow/adminDomain/id/984653.html" TargetMode="External"/><Relationship Id="rId300" Type="http://schemas.openxmlformats.org/officeDocument/2006/relationships/hyperlink" Target="https://cdnboss.fastweb.com.cn/Base/Domain/DomainWorkflow/adminDomain/id/984665.html" TargetMode="External"/><Relationship Id="rId461" Type="http://schemas.openxmlformats.org/officeDocument/2006/relationships/hyperlink" Target="http://home.hxnews.com/" TargetMode="External"/><Relationship Id="rId60" Type="http://schemas.openxmlformats.org/officeDocument/2006/relationships/hyperlink" Target="https://cdnboss.fastweb.com.cn/Base/Domain/DomainWorkflow/adminDomain/id/983911.html" TargetMode="External"/><Relationship Id="rId81" Type="http://schemas.openxmlformats.org/officeDocument/2006/relationships/hyperlink" Target="https://cdnboss.fastweb.com.cn/Base/Domain/DomainWorkflow/adminDomain/id/983963.html" TargetMode="External"/><Relationship Id="rId135" Type="http://schemas.openxmlformats.org/officeDocument/2006/relationships/hyperlink" Target="https://cdnboss.fastweb.com.cn/Base/Domain/DomainWorkflow/adminDomain/id/984163.html" TargetMode="External"/><Relationship Id="rId156" Type="http://schemas.openxmlformats.org/officeDocument/2006/relationships/hyperlink" Target="https://cdnboss.fastweb.com.cn/Base/Domain/DomainWorkflow/adminDomain/id/984307.html" TargetMode="External"/><Relationship Id="rId177" Type="http://schemas.openxmlformats.org/officeDocument/2006/relationships/hyperlink" Target="https://cdnboss.fastweb.com.cn/Base/Domain/DomainWorkflow/adminDomain/id/984349.html" TargetMode="External"/><Relationship Id="rId198" Type="http://schemas.openxmlformats.org/officeDocument/2006/relationships/hyperlink" Target="https://cdnboss.fastweb.com.cn/Base/Domain/DomainWorkflow/adminDomain/id/984419.html" TargetMode="External"/><Relationship Id="rId321" Type="http://schemas.openxmlformats.org/officeDocument/2006/relationships/hyperlink" Target="https://cdnboss.fastweb.com.cn/Base/Domain/DomainWorkflow/adminDomain/id/984729.html" TargetMode="External"/><Relationship Id="rId342" Type="http://schemas.openxmlformats.org/officeDocument/2006/relationships/hyperlink" Target="https://cdnboss.fastweb.com.cn/Base/Domain/DomainWorkflow/adminDomain/id/984803.html" TargetMode="External"/><Relationship Id="rId363" Type="http://schemas.openxmlformats.org/officeDocument/2006/relationships/hyperlink" Target="https://cdnboss.fastweb.com.cn/Base/Domain/DomainWorkflow/adminDomain/id/983771.html" TargetMode="External"/><Relationship Id="rId384" Type="http://schemas.openxmlformats.org/officeDocument/2006/relationships/hyperlink" Target="https://cdnboss.fastweb.com.cn/Base/Domain/DomainWorkflow/adminDomain/id/984087.html" TargetMode="External"/><Relationship Id="rId419" Type="http://schemas.openxmlformats.org/officeDocument/2006/relationships/hyperlink" Target="https://cdnboss.fastweb.com.cn/Base/Domain/DomainWorkflow/adminDomain/id/984381.html" TargetMode="External"/><Relationship Id="rId202" Type="http://schemas.openxmlformats.org/officeDocument/2006/relationships/hyperlink" Target="https://cdnboss.fastweb.com.cn/Base/Domain/DomainWorkflow/adminDomain/id/984427.html" TargetMode="External"/><Relationship Id="rId223" Type="http://schemas.openxmlformats.org/officeDocument/2006/relationships/hyperlink" Target="https://cdnboss.fastweb.com.cn/Base/Domain/DomainWorkflow/adminDomain/id/984481.html" TargetMode="External"/><Relationship Id="rId244" Type="http://schemas.openxmlformats.org/officeDocument/2006/relationships/hyperlink" Target="https://cdnboss.fastweb.com.cn/Base/Domain/DomainWorkflow/adminDomain/id/984533.html" TargetMode="External"/><Relationship Id="rId430" Type="http://schemas.openxmlformats.org/officeDocument/2006/relationships/hyperlink" Target="https://cdnboss.fastweb.com.cn/Base/Domain/DomainWorkflow/adminDomain/id/984545.html" TargetMode="External"/><Relationship Id="rId18" Type="http://schemas.openxmlformats.org/officeDocument/2006/relationships/hyperlink" Target="http://www.f0z7310498tinker.com/" TargetMode="External"/><Relationship Id="rId39" Type="http://schemas.openxmlformats.org/officeDocument/2006/relationships/hyperlink" Target="https://cdnboss.fastweb.com.cn/Base/Domain/DomainWorkflow/adminDomain/id/983859.html" TargetMode="External"/><Relationship Id="rId265" Type="http://schemas.openxmlformats.org/officeDocument/2006/relationships/hyperlink" Target="https://cdnboss.fastweb.com.cn/Base/Domain/DomainWorkflow/adminDomain/id/984587.html" TargetMode="External"/><Relationship Id="rId286" Type="http://schemas.openxmlformats.org/officeDocument/2006/relationships/hyperlink" Target="https://cdnboss.fastweb.com.cn/Base/Domain/DomainWorkflow/adminDomain/id/984631.html" TargetMode="External"/><Relationship Id="rId451" Type="http://schemas.openxmlformats.org/officeDocument/2006/relationships/hyperlink" Target="http://www.boosj.com/" TargetMode="External"/><Relationship Id="rId472" Type="http://schemas.openxmlformats.org/officeDocument/2006/relationships/printerSettings" Target="../printerSettings/printerSettings1.bin"/><Relationship Id="rId50" Type="http://schemas.openxmlformats.org/officeDocument/2006/relationships/hyperlink" Target="https://cdnboss.fastweb.com.cn/Base/Domain/DomainWorkflow/adminDomain/id/983891.html" TargetMode="External"/><Relationship Id="rId104" Type="http://schemas.openxmlformats.org/officeDocument/2006/relationships/hyperlink" Target="https://cdnboss.fastweb.com.cn/Base/Domain/DomainWorkflow/adminDomain/id/984019.html" TargetMode="External"/><Relationship Id="rId125" Type="http://schemas.openxmlformats.org/officeDocument/2006/relationships/hyperlink" Target="https://cdnboss.fastweb.com.cn/Base/Domain/DomainWorkflow/adminDomain/id/984119.html" TargetMode="External"/><Relationship Id="rId146" Type="http://schemas.openxmlformats.org/officeDocument/2006/relationships/hyperlink" Target="https://cdnboss.fastweb.com.cn/Base/Domain/DomainWorkflow/adminDomain/id/984257.html" TargetMode="External"/><Relationship Id="rId167" Type="http://schemas.openxmlformats.org/officeDocument/2006/relationships/hyperlink" Target="https://cdnboss.fastweb.com.cn/Base/Domain/DomainWorkflow/adminDomain/id/984329.html" TargetMode="External"/><Relationship Id="rId188" Type="http://schemas.openxmlformats.org/officeDocument/2006/relationships/hyperlink" Target="https://cdnboss.fastweb.com.cn/Base/Domain/DomainWorkflow/adminDomain/id/984395.html" TargetMode="External"/><Relationship Id="rId311" Type="http://schemas.openxmlformats.org/officeDocument/2006/relationships/hyperlink" Target="https://cdnboss.fastweb.com.cn/Base/Domain/DomainWorkflow/adminDomain/id/984703.html" TargetMode="External"/><Relationship Id="rId332" Type="http://schemas.openxmlformats.org/officeDocument/2006/relationships/hyperlink" Target="https://cdnboss.fastweb.com.cn/Base/Domain/DomainWorkflow/adminDomain/id/984771.html" TargetMode="External"/><Relationship Id="rId353" Type="http://schemas.openxmlformats.org/officeDocument/2006/relationships/hyperlink" Target="https://cdnboss.fastweb.com.cn/Base/Domain/DomainWorkflow/adminDomain/id/984157.html" TargetMode="External"/><Relationship Id="rId374" Type="http://schemas.openxmlformats.org/officeDocument/2006/relationships/hyperlink" Target="https://cdnboss.fastweb.com.cn/Base/Domain/DomainWorkflow/adminDomain/id/983861.html" TargetMode="External"/><Relationship Id="rId395" Type="http://schemas.openxmlformats.org/officeDocument/2006/relationships/hyperlink" Target="https://cdnboss.fastweb.com.cn/Base/Domain/DomainWorkflow/adminDomain/id/984185.html" TargetMode="External"/><Relationship Id="rId409" Type="http://schemas.openxmlformats.org/officeDocument/2006/relationships/hyperlink" Target="https://cdnboss.fastweb.com.cn/Base/Domain/DomainWorkflow/adminDomain/id/984285.html" TargetMode="External"/><Relationship Id="rId71" Type="http://schemas.openxmlformats.org/officeDocument/2006/relationships/hyperlink" Target="https://cdnboss.fastweb.com.cn/Base/Domain/DomainWorkflow/adminDomain/id/983937.html" TargetMode="External"/><Relationship Id="rId92" Type="http://schemas.openxmlformats.org/officeDocument/2006/relationships/hyperlink" Target="https://cdnboss.fastweb.com.cn/Base/Domain/DomainWorkflow/adminDomain/id/983989.html" TargetMode="External"/><Relationship Id="rId213" Type="http://schemas.openxmlformats.org/officeDocument/2006/relationships/hyperlink" Target="https://cdnboss.fastweb.com.cn/Base/Domain/DomainWorkflow/adminDomain/id/984449.html" TargetMode="External"/><Relationship Id="rId234" Type="http://schemas.openxmlformats.org/officeDocument/2006/relationships/hyperlink" Target="https://cdnboss.fastweb.com.cn/Base/Domain/DomainWorkflow/adminDomain/id/984513.html" TargetMode="External"/><Relationship Id="rId420" Type="http://schemas.openxmlformats.org/officeDocument/2006/relationships/hyperlink" Target="https://cdnboss.fastweb.com.cn/Base/Domain/DomainWorkflow/adminDomain/id/984383.html" TargetMode="External"/><Relationship Id="rId2" Type="http://schemas.openxmlformats.org/officeDocument/2006/relationships/hyperlink" Target="http://www.esales365.net/" TargetMode="External"/><Relationship Id="rId29" Type="http://schemas.openxmlformats.org/officeDocument/2006/relationships/hyperlink" Target="https://cdnboss.fastweb.com.cn/Base/Domain/DomainWorkflow/adminDomain/id/983781.html" TargetMode="External"/><Relationship Id="rId255" Type="http://schemas.openxmlformats.org/officeDocument/2006/relationships/hyperlink" Target="https://cdnboss.fastweb.com.cn/Base/Domain/DomainWorkflow/adminDomain/id/984567.html" TargetMode="External"/><Relationship Id="rId276" Type="http://schemas.openxmlformats.org/officeDocument/2006/relationships/hyperlink" Target="https://cdnboss.fastweb.com.cn/Base/Domain/DomainWorkflow/adminDomain/id/984609.html" TargetMode="External"/><Relationship Id="rId297" Type="http://schemas.openxmlformats.org/officeDocument/2006/relationships/hyperlink" Target="https://cdnboss.fastweb.com.cn/Base/Domain/DomainWorkflow/adminDomain/id/984655.html" TargetMode="External"/><Relationship Id="rId441" Type="http://schemas.openxmlformats.org/officeDocument/2006/relationships/hyperlink" Target="https://cdnboss.fastweb.com.cn/Base/Domain/DomainWorkflow/adminDomain/id/984697.html" TargetMode="External"/><Relationship Id="rId462" Type="http://schemas.openxmlformats.org/officeDocument/2006/relationships/hyperlink" Target="http://www.sczc88.net/" TargetMode="External"/><Relationship Id="rId40" Type="http://schemas.openxmlformats.org/officeDocument/2006/relationships/hyperlink" Target="https://cdnboss.fastweb.com.cn/Base/Domain/DomainWorkflow/adminDomain/id/983867.html" TargetMode="External"/><Relationship Id="rId115" Type="http://schemas.openxmlformats.org/officeDocument/2006/relationships/hyperlink" Target="https://cdnboss.fastweb.com.cn/Base/Domain/DomainWorkflow/adminDomain/id/984057.html" TargetMode="External"/><Relationship Id="rId136" Type="http://schemas.openxmlformats.org/officeDocument/2006/relationships/hyperlink" Target="https://cdnboss.fastweb.com.cn/Base/Domain/DomainWorkflow/adminDomain/id/984221.html" TargetMode="External"/><Relationship Id="rId157" Type="http://schemas.openxmlformats.org/officeDocument/2006/relationships/hyperlink" Target="https://cdnboss.fastweb.com.cn/Base/Domain/DomainWorkflow/adminDomain/id/984309.html" TargetMode="External"/><Relationship Id="rId178" Type="http://schemas.openxmlformats.org/officeDocument/2006/relationships/hyperlink" Target="https://cdnboss.fastweb.com.cn/Base/Domain/DomainWorkflow/adminDomain/id/984351.html" TargetMode="External"/><Relationship Id="rId301" Type="http://schemas.openxmlformats.org/officeDocument/2006/relationships/hyperlink" Target="https://cdnboss.fastweb.com.cn/Base/Domain/DomainWorkflow/adminDomain/id/984667.html" TargetMode="External"/><Relationship Id="rId322" Type="http://schemas.openxmlformats.org/officeDocument/2006/relationships/hyperlink" Target="https://cdnboss.fastweb.com.cn/Base/Domain/DomainWorkflow/adminDomain/id/984731.html" TargetMode="External"/><Relationship Id="rId343" Type="http://schemas.openxmlformats.org/officeDocument/2006/relationships/hyperlink" Target="https://cdnboss.fastweb.com.cn/Base/Domain/DomainWorkflow/adminDomain/id/984805.html" TargetMode="External"/><Relationship Id="rId364" Type="http://schemas.openxmlformats.org/officeDocument/2006/relationships/hyperlink" Target="https://cdnboss.fastweb.com.cn/Base/Domain/DomainWorkflow/adminDomain/id/983775.html" TargetMode="External"/><Relationship Id="rId61" Type="http://schemas.openxmlformats.org/officeDocument/2006/relationships/hyperlink" Target="https://cdnboss.fastweb.com.cn/Base/Domain/DomainWorkflow/adminDomain/id/983913.html" TargetMode="External"/><Relationship Id="rId82" Type="http://schemas.openxmlformats.org/officeDocument/2006/relationships/hyperlink" Target="https://cdnboss.fastweb.com.cn/Base/Domain/DomainWorkflow/adminDomain/id/983969.html" TargetMode="External"/><Relationship Id="rId199" Type="http://schemas.openxmlformats.org/officeDocument/2006/relationships/hyperlink" Target="https://cdnboss.fastweb.com.cn/Base/Domain/DomainWorkflow/adminDomain/id/984421.html" TargetMode="External"/><Relationship Id="rId203" Type="http://schemas.openxmlformats.org/officeDocument/2006/relationships/hyperlink" Target="https://cdnboss.fastweb.com.cn/Base/Domain/DomainWorkflow/adminDomain/id/984429.html" TargetMode="External"/><Relationship Id="rId385" Type="http://schemas.openxmlformats.org/officeDocument/2006/relationships/hyperlink" Target="https://cdnboss.fastweb.com.cn/Base/Domain/DomainWorkflow/adminDomain/id/984131.html" TargetMode="External"/><Relationship Id="rId19" Type="http://schemas.openxmlformats.org/officeDocument/2006/relationships/hyperlink" Target="http://www.newssc.org/" TargetMode="External"/><Relationship Id="rId224" Type="http://schemas.openxmlformats.org/officeDocument/2006/relationships/hyperlink" Target="https://cdnboss.fastweb.com.cn/Base/Domain/DomainWorkflow/adminDomain/id/984483.html" TargetMode="External"/><Relationship Id="rId245" Type="http://schemas.openxmlformats.org/officeDocument/2006/relationships/hyperlink" Target="https://cdnboss.fastweb.com.cn/Base/Domain/DomainWorkflow/adminDomain/id/984535.html" TargetMode="External"/><Relationship Id="rId266" Type="http://schemas.openxmlformats.org/officeDocument/2006/relationships/hyperlink" Target="https://cdnboss.fastweb.com.cn/Base/Domain/DomainWorkflow/adminDomain/id/984589.html" TargetMode="External"/><Relationship Id="rId287" Type="http://schemas.openxmlformats.org/officeDocument/2006/relationships/hyperlink" Target="https://cdnboss.fastweb.com.cn/Base/Domain/DomainWorkflow/adminDomain/id/984635.html" TargetMode="External"/><Relationship Id="rId410" Type="http://schemas.openxmlformats.org/officeDocument/2006/relationships/hyperlink" Target="https://cdnboss.fastweb.com.cn/Base/Domain/DomainWorkflow/adminDomain/id/984287.html" TargetMode="External"/><Relationship Id="rId431" Type="http://schemas.openxmlformats.org/officeDocument/2006/relationships/hyperlink" Target="https://cdnboss.fastweb.com.cn/Base/Domain/DomainWorkflow/adminDomain/id/984549.html" TargetMode="External"/><Relationship Id="rId452" Type="http://schemas.openxmlformats.org/officeDocument/2006/relationships/hyperlink" Target="http://www.sjduobao.cn/" TargetMode="External"/><Relationship Id="rId30" Type="http://schemas.openxmlformats.org/officeDocument/2006/relationships/hyperlink" Target="https://cdnboss.fastweb.com.cn/Base/Domain/DomainWorkflow/adminDomain/id/983783.html" TargetMode="External"/><Relationship Id="rId105" Type="http://schemas.openxmlformats.org/officeDocument/2006/relationships/hyperlink" Target="https://cdnboss.fastweb.com.cn/Base/Domain/DomainWorkflow/adminDomain/id/984021.html" TargetMode="External"/><Relationship Id="rId126" Type="http://schemas.openxmlformats.org/officeDocument/2006/relationships/hyperlink" Target="https://cdnboss.fastweb.com.cn/Base/Domain/DomainWorkflow/adminDomain/id/984121.html" TargetMode="External"/><Relationship Id="rId147" Type="http://schemas.openxmlformats.org/officeDocument/2006/relationships/hyperlink" Target="https://cdnboss.fastweb.com.cn/Base/Domain/DomainWorkflow/adminDomain/id/984259.html" TargetMode="External"/><Relationship Id="rId168" Type="http://schemas.openxmlformats.org/officeDocument/2006/relationships/hyperlink" Target="https://cdnboss.fastweb.com.cn/Base/Domain/DomainWorkflow/adminDomain/id/984331.html" TargetMode="External"/><Relationship Id="rId312" Type="http://schemas.openxmlformats.org/officeDocument/2006/relationships/hyperlink" Target="https://cdnboss.fastweb.com.cn/Base/Domain/DomainWorkflow/adminDomain/id/984711.html" TargetMode="External"/><Relationship Id="rId333" Type="http://schemas.openxmlformats.org/officeDocument/2006/relationships/hyperlink" Target="https://cdnboss.fastweb.com.cn/Base/Domain/DomainWorkflow/adminDomain/id/984781.html" TargetMode="External"/><Relationship Id="rId354" Type="http://schemas.openxmlformats.org/officeDocument/2006/relationships/hyperlink" Target="https://cdnboss.fastweb.com.cn/Base/Domain/DomainWorkflow/adminDomain/id/984807.html" TargetMode="External"/><Relationship Id="rId51" Type="http://schemas.openxmlformats.org/officeDocument/2006/relationships/hyperlink" Target="https://cdnboss.fastweb.com.cn/Base/Domain/DomainWorkflow/adminDomain/id/983893.html" TargetMode="External"/><Relationship Id="rId72" Type="http://schemas.openxmlformats.org/officeDocument/2006/relationships/hyperlink" Target="https://cdnboss.fastweb.com.cn/Base/Domain/DomainWorkflow/adminDomain/id/983939.html" TargetMode="External"/><Relationship Id="rId93" Type="http://schemas.openxmlformats.org/officeDocument/2006/relationships/hyperlink" Target="https://cdnboss.fastweb.com.cn/Base/Domain/DomainWorkflow/adminDomain/id/983991.html" TargetMode="External"/><Relationship Id="rId189" Type="http://schemas.openxmlformats.org/officeDocument/2006/relationships/hyperlink" Target="https://cdnboss.fastweb.com.cn/Base/Domain/DomainWorkflow/adminDomain/id/984401.html" TargetMode="External"/><Relationship Id="rId375" Type="http://schemas.openxmlformats.org/officeDocument/2006/relationships/hyperlink" Target="https://cdnboss.fastweb.com.cn/Base/Domain/DomainWorkflow/adminDomain/id/983925.html" TargetMode="External"/><Relationship Id="rId396" Type="http://schemas.openxmlformats.org/officeDocument/2006/relationships/hyperlink" Target="https://cdnboss.fastweb.com.cn/Base/Domain/DomainWorkflow/adminDomain/id/984187.html" TargetMode="External"/><Relationship Id="rId3" Type="http://schemas.openxmlformats.org/officeDocument/2006/relationships/hyperlink" Target="http://www.zuixiaoyao.com/" TargetMode="External"/><Relationship Id="rId214" Type="http://schemas.openxmlformats.org/officeDocument/2006/relationships/hyperlink" Target="https://cdnboss.fastweb.com.cn/Base/Domain/DomainWorkflow/adminDomain/id/984451.html" TargetMode="External"/><Relationship Id="rId235" Type="http://schemas.openxmlformats.org/officeDocument/2006/relationships/hyperlink" Target="https://cdnboss.fastweb.com.cn/Base/Domain/DomainWorkflow/adminDomain/id/984515.html" TargetMode="External"/><Relationship Id="rId256" Type="http://schemas.openxmlformats.org/officeDocument/2006/relationships/hyperlink" Target="https://cdnboss.fastweb.com.cn/Base/Domain/DomainWorkflow/adminDomain/id/984569.html" TargetMode="External"/><Relationship Id="rId277" Type="http://schemas.openxmlformats.org/officeDocument/2006/relationships/hyperlink" Target="https://cdnboss.fastweb.com.cn/Base/Domain/DomainWorkflow/adminDomain/id/984611.html" TargetMode="External"/><Relationship Id="rId298" Type="http://schemas.openxmlformats.org/officeDocument/2006/relationships/hyperlink" Target="https://cdnboss.fastweb.com.cn/Base/Domain/DomainWorkflow/adminDomain/id/984657.html" TargetMode="External"/><Relationship Id="rId400" Type="http://schemas.openxmlformats.org/officeDocument/2006/relationships/hyperlink" Target="https://cdnboss.fastweb.com.cn/Base/Domain/DomainWorkflow/adminDomain/id/984195.html" TargetMode="External"/><Relationship Id="rId421" Type="http://schemas.openxmlformats.org/officeDocument/2006/relationships/hyperlink" Target="https://cdnboss.fastweb.com.cn/Base/Domain/DomainWorkflow/adminDomain/id/984385.html" TargetMode="External"/><Relationship Id="rId442" Type="http://schemas.openxmlformats.org/officeDocument/2006/relationships/hyperlink" Target="https://cdnboss.fastweb.com.cn/Base/Domain/DomainWorkflow/adminDomain/id/984699.html" TargetMode="External"/><Relationship Id="rId463" Type="http://schemas.openxmlformats.org/officeDocument/2006/relationships/hyperlink" Target="http://www.jsclw168.com/" TargetMode="External"/><Relationship Id="rId116" Type="http://schemas.openxmlformats.org/officeDocument/2006/relationships/hyperlink" Target="https://cdnboss.fastweb.com.cn/Base/Domain/DomainWorkflow/adminDomain/id/984059.html" TargetMode="External"/><Relationship Id="rId137" Type="http://schemas.openxmlformats.org/officeDocument/2006/relationships/hyperlink" Target="https://cdnboss.fastweb.com.cn/Base/Domain/DomainWorkflow/adminDomain/id/984223.html" TargetMode="External"/><Relationship Id="rId158" Type="http://schemas.openxmlformats.org/officeDocument/2006/relationships/hyperlink" Target="https://cdnboss.fastweb.com.cn/Base/Domain/DomainWorkflow/adminDomain/id/984311.html" TargetMode="External"/><Relationship Id="rId302" Type="http://schemas.openxmlformats.org/officeDocument/2006/relationships/hyperlink" Target="https://cdnboss.fastweb.com.cn/Base/Domain/DomainWorkflow/adminDomain/id/984669.html" TargetMode="External"/><Relationship Id="rId323" Type="http://schemas.openxmlformats.org/officeDocument/2006/relationships/hyperlink" Target="https://cdnboss.fastweb.com.cn/Base/Domain/DomainWorkflow/adminDomain/id/984753.html" TargetMode="External"/><Relationship Id="rId344" Type="http://schemas.openxmlformats.org/officeDocument/2006/relationships/hyperlink" Target="https://cdnboss.fastweb.com.cn/Base/Domain/DomainWorkflow/adminDomain/id/984809.html" TargetMode="External"/><Relationship Id="rId20" Type="http://schemas.openxmlformats.org/officeDocument/2006/relationships/hyperlink" Target="https://cdnboss.fastweb.com.cn/Base/Domain/DomainWorkflow/adminDomain/id/983753.html" TargetMode="External"/><Relationship Id="rId41" Type="http://schemas.openxmlformats.org/officeDocument/2006/relationships/hyperlink" Target="https://cdnboss.fastweb.com.cn/Base/Domain/DomainWorkflow/adminDomain/id/983869.html" TargetMode="External"/><Relationship Id="rId62" Type="http://schemas.openxmlformats.org/officeDocument/2006/relationships/hyperlink" Target="https://cdnboss.fastweb.com.cn/Base/Domain/DomainWorkflow/adminDomain/id/983915.html" TargetMode="External"/><Relationship Id="rId83" Type="http://schemas.openxmlformats.org/officeDocument/2006/relationships/hyperlink" Target="https://cdnboss.fastweb.com.cn/Base/Domain/DomainWorkflow/adminDomain/id/983971.html" TargetMode="External"/><Relationship Id="rId179" Type="http://schemas.openxmlformats.org/officeDocument/2006/relationships/hyperlink" Target="https://cdnboss.fastweb.com.cn/Base/Domain/DomainWorkflow/adminDomain/id/984353.html" TargetMode="External"/><Relationship Id="rId365" Type="http://schemas.openxmlformats.org/officeDocument/2006/relationships/hyperlink" Target="https://cdnboss.fastweb.com.cn/Base/Domain/DomainWorkflow/adminDomain/id/983777.html" TargetMode="External"/><Relationship Id="rId386" Type="http://schemas.openxmlformats.org/officeDocument/2006/relationships/hyperlink" Target="https://cdnboss.fastweb.com.cn/Base/Domain/DomainWorkflow/adminDomain/id/984143.html" TargetMode="External"/><Relationship Id="rId190" Type="http://schemas.openxmlformats.org/officeDocument/2006/relationships/hyperlink" Target="https://cdnboss.fastweb.com.cn/Base/Domain/DomainWorkflow/adminDomain/id/984403.html" TargetMode="External"/><Relationship Id="rId204" Type="http://schemas.openxmlformats.org/officeDocument/2006/relationships/hyperlink" Target="https://cdnboss.fastweb.com.cn/Base/Domain/DomainWorkflow/adminDomain/id/984431.html" TargetMode="External"/><Relationship Id="rId225" Type="http://schemas.openxmlformats.org/officeDocument/2006/relationships/hyperlink" Target="https://cdnboss.fastweb.com.cn/Base/Domain/DomainWorkflow/adminDomain/id/984485.html" TargetMode="External"/><Relationship Id="rId246" Type="http://schemas.openxmlformats.org/officeDocument/2006/relationships/hyperlink" Target="https://cdnboss.fastweb.com.cn/Base/Domain/DomainWorkflow/adminDomain/id/984537.html" TargetMode="External"/><Relationship Id="rId267" Type="http://schemas.openxmlformats.org/officeDocument/2006/relationships/hyperlink" Target="https://cdnboss.fastweb.com.cn/Base/Domain/DomainWorkflow/adminDomain/id/984591.html" TargetMode="External"/><Relationship Id="rId288" Type="http://schemas.openxmlformats.org/officeDocument/2006/relationships/hyperlink" Target="https://cdnboss.fastweb.com.cn/Base/Domain/DomainWorkflow/adminDomain/id/984637.html" TargetMode="External"/><Relationship Id="rId411" Type="http://schemas.openxmlformats.org/officeDocument/2006/relationships/hyperlink" Target="https://cdnboss.fastweb.com.cn/Base/Domain/DomainWorkflow/adminDomain/id/984363.html" TargetMode="External"/><Relationship Id="rId432" Type="http://schemas.openxmlformats.org/officeDocument/2006/relationships/hyperlink" Target="https://cdnboss.fastweb.com.cn/Base/Domain/DomainWorkflow/adminDomain/id/984551.html" TargetMode="External"/><Relationship Id="rId453" Type="http://schemas.openxmlformats.org/officeDocument/2006/relationships/hyperlink" Target="http://www.touziyuzhaoshang.com/" TargetMode="External"/><Relationship Id="rId106" Type="http://schemas.openxmlformats.org/officeDocument/2006/relationships/hyperlink" Target="https://cdnboss.fastweb.com.cn/Base/Domain/DomainWorkflow/adminDomain/id/984023.html" TargetMode="External"/><Relationship Id="rId127" Type="http://schemas.openxmlformats.org/officeDocument/2006/relationships/hyperlink" Target="https://cdnboss.fastweb.com.cn/Base/Domain/DomainWorkflow/adminDomain/id/984123.html" TargetMode="External"/><Relationship Id="rId313" Type="http://schemas.openxmlformats.org/officeDocument/2006/relationships/hyperlink" Target="https://cdnboss.fastweb.com.cn/Base/Domain/DomainWorkflow/adminDomain/id/984713.html" TargetMode="External"/><Relationship Id="rId10" Type="http://schemas.openxmlformats.org/officeDocument/2006/relationships/hyperlink" Target="http://www.rt114.com/" TargetMode="External"/><Relationship Id="rId31" Type="http://schemas.openxmlformats.org/officeDocument/2006/relationships/hyperlink" Target="https://cdnboss.fastweb.com.cn/Base/Domain/DomainWorkflow/adminDomain/id/983787.html" TargetMode="External"/><Relationship Id="rId52" Type="http://schemas.openxmlformats.org/officeDocument/2006/relationships/hyperlink" Target="https://cdnboss.fastweb.com.cn/Base/Domain/DomainWorkflow/adminDomain/id/983895.html" TargetMode="External"/><Relationship Id="rId73" Type="http://schemas.openxmlformats.org/officeDocument/2006/relationships/hyperlink" Target="https://cdnboss.fastweb.com.cn/Base/Domain/DomainWorkflow/adminDomain/id/983941.html" TargetMode="External"/><Relationship Id="rId94" Type="http://schemas.openxmlformats.org/officeDocument/2006/relationships/hyperlink" Target="https://cdnboss.fastweb.com.cn/Base/Domain/DomainWorkflow/adminDomain/id/983993.html" TargetMode="External"/><Relationship Id="rId148" Type="http://schemas.openxmlformats.org/officeDocument/2006/relationships/hyperlink" Target="https://cdnboss.fastweb.com.cn/Base/Domain/DomainWorkflow/adminDomain/id/984261.html" TargetMode="External"/><Relationship Id="rId169" Type="http://schemas.openxmlformats.org/officeDocument/2006/relationships/hyperlink" Target="https://cdnboss.fastweb.com.cn/Base/Domain/DomainWorkflow/adminDomain/id/984333.html" TargetMode="External"/><Relationship Id="rId334" Type="http://schemas.openxmlformats.org/officeDocument/2006/relationships/hyperlink" Target="https://cdnboss.fastweb.com.cn/Base/Domain/DomainWorkflow/adminDomain/id/984783.html" TargetMode="External"/><Relationship Id="rId355" Type="http://schemas.openxmlformats.org/officeDocument/2006/relationships/hyperlink" Target="https://cdnboss.fastweb.com.cn/Base/Domain/DomainWorkflow/adminDomain/id/983723.html" TargetMode="External"/><Relationship Id="rId376" Type="http://schemas.openxmlformats.org/officeDocument/2006/relationships/hyperlink" Target="https://cdnboss.fastweb.com.cn/Base/Domain/DomainWorkflow/adminDomain/id/983943.html" TargetMode="External"/><Relationship Id="rId397" Type="http://schemas.openxmlformats.org/officeDocument/2006/relationships/hyperlink" Target="https://cdnboss.fastweb.com.cn/Base/Domain/DomainWorkflow/adminDomain/id/984189.html" TargetMode="External"/><Relationship Id="rId4" Type="http://schemas.openxmlformats.org/officeDocument/2006/relationships/hyperlink" Target="http://www.c114.com.cn/" TargetMode="External"/><Relationship Id="rId180" Type="http://schemas.openxmlformats.org/officeDocument/2006/relationships/hyperlink" Target="https://cdnboss.fastweb.com.cn/Base/Domain/DomainWorkflow/adminDomain/id/984355.html" TargetMode="External"/><Relationship Id="rId215" Type="http://schemas.openxmlformats.org/officeDocument/2006/relationships/hyperlink" Target="https://cdnboss.fastweb.com.cn/Base/Domain/DomainWorkflow/adminDomain/id/984455.html" TargetMode="External"/><Relationship Id="rId236" Type="http://schemas.openxmlformats.org/officeDocument/2006/relationships/hyperlink" Target="https://cdnboss.fastweb.com.cn/Base/Domain/DomainWorkflow/adminDomain/id/984517.html" TargetMode="External"/><Relationship Id="rId257" Type="http://schemas.openxmlformats.org/officeDocument/2006/relationships/hyperlink" Target="https://cdnboss.fastweb.com.cn/Base/Domain/DomainWorkflow/adminDomain/id/984571.html" TargetMode="External"/><Relationship Id="rId278" Type="http://schemas.openxmlformats.org/officeDocument/2006/relationships/hyperlink" Target="https://cdnboss.fastweb.com.cn/Base/Domain/DomainWorkflow/adminDomain/id/984613.html" TargetMode="External"/><Relationship Id="rId401" Type="http://schemas.openxmlformats.org/officeDocument/2006/relationships/hyperlink" Target="https://cdnboss.fastweb.com.cn/Base/Domain/DomainWorkflow/adminDomain/id/984197.html" TargetMode="External"/><Relationship Id="rId422" Type="http://schemas.openxmlformats.org/officeDocument/2006/relationships/hyperlink" Target="https://cdnboss.fastweb.com.cn/Base/Domain/DomainWorkflow/adminDomain/id/984387.html" TargetMode="External"/><Relationship Id="rId443" Type="http://schemas.openxmlformats.org/officeDocument/2006/relationships/hyperlink" Target="https://cdnboss.fastweb.com.cn/Base/Domain/DomainWorkflow/adminDomain/id/984705.html" TargetMode="External"/><Relationship Id="rId464" Type="http://schemas.openxmlformats.org/officeDocument/2006/relationships/hyperlink" Target="http://www.jiayouliangtian.cn/" TargetMode="External"/><Relationship Id="rId303" Type="http://schemas.openxmlformats.org/officeDocument/2006/relationships/hyperlink" Target="https://cdnboss.fastweb.com.cn/Base/Domain/DomainWorkflow/adminDomain/id/984671.html" TargetMode="External"/><Relationship Id="rId42" Type="http://schemas.openxmlformats.org/officeDocument/2006/relationships/hyperlink" Target="https://cdnboss.fastweb.com.cn/Base/Domain/DomainWorkflow/adminDomain/id/983871.html" TargetMode="External"/><Relationship Id="rId84" Type="http://schemas.openxmlformats.org/officeDocument/2006/relationships/hyperlink" Target="https://cdnboss.fastweb.com.cn/Base/Domain/DomainWorkflow/adminDomain/id/983973.html" TargetMode="External"/><Relationship Id="rId138" Type="http://schemas.openxmlformats.org/officeDocument/2006/relationships/hyperlink" Target="https://cdnboss.fastweb.com.cn/Base/Domain/DomainWorkflow/adminDomain/id/984225.html" TargetMode="External"/><Relationship Id="rId345" Type="http://schemas.openxmlformats.org/officeDocument/2006/relationships/hyperlink" Target="https://cdnboss.fastweb.com.cn/Base/Domain/DomainWorkflow/adminDomain/id/984811.html" TargetMode="External"/><Relationship Id="rId387" Type="http://schemas.openxmlformats.org/officeDocument/2006/relationships/hyperlink" Target="https://cdnboss.fastweb.com.cn/Base/Domain/DomainWorkflow/adminDomain/id/984145.html" TargetMode="External"/><Relationship Id="rId191" Type="http://schemas.openxmlformats.org/officeDocument/2006/relationships/hyperlink" Target="https://cdnboss.fastweb.com.cn/Base/Domain/DomainWorkflow/adminDomain/id/984405.html" TargetMode="External"/><Relationship Id="rId205" Type="http://schemas.openxmlformats.org/officeDocument/2006/relationships/hyperlink" Target="https://cdnboss.fastweb.com.cn/Base/Domain/DomainWorkflow/adminDomain/id/984433.html" TargetMode="External"/><Relationship Id="rId247" Type="http://schemas.openxmlformats.org/officeDocument/2006/relationships/hyperlink" Target="https://cdnboss.fastweb.com.cn/Base/Domain/DomainWorkflow/adminDomain/id/984539.html" TargetMode="External"/><Relationship Id="rId412" Type="http://schemas.openxmlformats.org/officeDocument/2006/relationships/hyperlink" Target="https://cdnboss.fastweb.com.cn/Base/Domain/DomainWorkflow/adminDomain/id/984365.html" TargetMode="External"/><Relationship Id="rId107" Type="http://schemas.openxmlformats.org/officeDocument/2006/relationships/hyperlink" Target="https://cdnboss.fastweb.com.cn/Base/Domain/DomainWorkflow/adminDomain/id/984025.html" TargetMode="External"/><Relationship Id="rId289" Type="http://schemas.openxmlformats.org/officeDocument/2006/relationships/hyperlink" Target="https://cdnboss.fastweb.com.cn/Base/Domain/DomainWorkflow/adminDomain/id/984639.html" TargetMode="External"/><Relationship Id="rId454" Type="http://schemas.openxmlformats.org/officeDocument/2006/relationships/hyperlink" Target="http://www.douguo.com/" TargetMode="External"/><Relationship Id="rId11" Type="http://schemas.openxmlformats.org/officeDocument/2006/relationships/hyperlink" Target="http://www.heisiwa.com/" TargetMode="External"/><Relationship Id="rId53" Type="http://schemas.openxmlformats.org/officeDocument/2006/relationships/hyperlink" Target="https://cdnboss.fastweb.com.cn/Base/Domain/DomainWorkflow/adminDomain/id/983897.html" TargetMode="External"/><Relationship Id="rId149" Type="http://schemas.openxmlformats.org/officeDocument/2006/relationships/hyperlink" Target="https://cdnboss.fastweb.com.cn/Base/Domain/DomainWorkflow/adminDomain/id/984271.html" TargetMode="External"/><Relationship Id="rId314" Type="http://schemas.openxmlformats.org/officeDocument/2006/relationships/hyperlink" Target="https://cdnboss.fastweb.com.cn/Base/Domain/DomainWorkflow/adminDomain/id/984715.html" TargetMode="External"/><Relationship Id="rId356" Type="http://schemas.openxmlformats.org/officeDocument/2006/relationships/hyperlink" Target="https://cdnboss.fastweb.com.cn/Base/Domain/DomainWorkflow/adminDomain/id/983727.html" TargetMode="External"/><Relationship Id="rId398" Type="http://schemas.openxmlformats.org/officeDocument/2006/relationships/hyperlink" Target="https://cdnboss.fastweb.com.cn/Base/Domain/DomainWorkflow/adminDomain/id/984191.html" TargetMode="External"/><Relationship Id="rId95" Type="http://schemas.openxmlformats.org/officeDocument/2006/relationships/hyperlink" Target="https://cdnboss.fastweb.com.cn/Base/Domain/DomainWorkflow/adminDomain/id/983995.html" TargetMode="External"/><Relationship Id="rId160" Type="http://schemas.openxmlformats.org/officeDocument/2006/relationships/hyperlink" Target="https://cdnboss.fastweb.com.cn/Base/Domain/DomainWorkflow/adminDomain/id/984315.html" TargetMode="External"/><Relationship Id="rId216" Type="http://schemas.openxmlformats.org/officeDocument/2006/relationships/hyperlink" Target="https://cdnboss.fastweb.com.cn/Base/Domain/DomainWorkflow/adminDomain/id/984459.html" TargetMode="External"/><Relationship Id="rId423" Type="http://schemas.openxmlformats.org/officeDocument/2006/relationships/hyperlink" Target="https://cdnboss.fastweb.com.cn/Base/Domain/DomainWorkflow/adminDomain/id/984399.html" TargetMode="External"/><Relationship Id="rId258" Type="http://schemas.openxmlformats.org/officeDocument/2006/relationships/hyperlink" Target="https://cdnboss.fastweb.com.cn/Base/Domain/DomainWorkflow/adminDomain/id/984573.html" TargetMode="External"/><Relationship Id="rId465" Type="http://schemas.openxmlformats.org/officeDocument/2006/relationships/hyperlink" Target="http://www.ehaier.com/" TargetMode="External"/><Relationship Id="rId22" Type="http://schemas.openxmlformats.org/officeDocument/2006/relationships/hyperlink" Target="https://cdnboss.fastweb.com.cn/Base/Domain/DomainWorkflow/adminDomain/id/983757.html" TargetMode="External"/><Relationship Id="rId64" Type="http://schemas.openxmlformats.org/officeDocument/2006/relationships/hyperlink" Target="https://cdnboss.fastweb.com.cn/Base/Domain/DomainWorkflow/adminDomain/id/983921.html" TargetMode="External"/><Relationship Id="rId118" Type="http://schemas.openxmlformats.org/officeDocument/2006/relationships/hyperlink" Target="https://cdnboss.fastweb.com.cn/Base/Domain/DomainWorkflow/adminDomain/id/984103.html" TargetMode="External"/><Relationship Id="rId325" Type="http://schemas.openxmlformats.org/officeDocument/2006/relationships/hyperlink" Target="https://cdnboss.fastweb.com.cn/Base/Domain/DomainWorkflow/adminDomain/id/984757.html" TargetMode="External"/><Relationship Id="rId367" Type="http://schemas.openxmlformats.org/officeDocument/2006/relationships/hyperlink" Target="https://cdnboss.fastweb.com.cn/Base/Domain/DomainWorkflow/adminDomain/id/983793.html" TargetMode="External"/><Relationship Id="rId171" Type="http://schemas.openxmlformats.org/officeDocument/2006/relationships/hyperlink" Target="https://cdnboss.fastweb.com.cn/Base/Domain/DomainWorkflow/adminDomain/id/984337.html" TargetMode="External"/><Relationship Id="rId227" Type="http://schemas.openxmlformats.org/officeDocument/2006/relationships/hyperlink" Target="https://cdnboss.fastweb.com.cn/Base/Domain/DomainWorkflow/adminDomain/id/984489.html" TargetMode="External"/><Relationship Id="rId269" Type="http://schemas.openxmlformats.org/officeDocument/2006/relationships/hyperlink" Target="https://cdnboss.fastweb.com.cn/Base/Domain/DomainWorkflow/adminDomain/id/984595.html" TargetMode="External"/><Relationship Id="rId434" Type="http://schemas.openxmlformats.org/officeDocument/2006/relationships/hyperlink" Target="https://cdnboss.fastweb.com.cn/Base/Domain/DomainWorkflow/adminDomain/id/984633.html" TargetMode="External"/><Relationship Id="rId33" Type="http://schemas.openxmlformats.org/officeDocument/2006/relationships/hyperlink" Target="https://cdnboss.fastweb.com.cn/Base/Domain/DomainWorkflow/adminDomain/id/983811.html" TargetMode="External"/><Relationship Id="rId129" Type="http://schemas.openxmlformats.org/officeDocument/2006/relationships/hyperlink" Target="https://cdnboss.fastweb.com.cn/Base/Domain/DomainWorkflow/adminDomain/id/984141.html" TargetMode="External"/><Relationship Id="rId280" Type="http://schemas.openxmlformats.org/officeDocument/2006/relationships/hyperlink" Target="https://cdnboss.fastweb.com.cn/Base/Domain/DomainWorkflow/adminDomain/id/984617.html" TargetMode="External"/><Relationship Id="rId336" Type="http://schemas.openxmlformats.org/officeDocument/2006/relationships/hyperlink" Target="https://cdnboss.fastweb.com.cn/Base/Domain/DomainWorkflow/adminDomain/id/984787.html" TargetMode="External"/><Relationship Id="rId75" Type="http://schemas.openxmlformats.org/officeDocument/2006/relationships/hyperlink" Target="https://cdnboss.fastweb.com.cn/Base/Domain/DomainWorkflow/adminDomain/id/983947.html" TargetMode="External"/><Relationship Id="rId140" Type="http://schemas.openxmlformats.org/officeDocument/2006/relationships/hyperlink" Target="https://cdnboss.fastweb.com.cn/Base/Domain/DomainWorkflow/adminDomain/id/984229.html" TargetMode="External"/><Relationship Id="rId182" Type="http://schemas.openxmlformats.org/officeDocument/2006/relationships/hyperlink" Target="https://cdnboss.fastweb.com.cn/Base/Domain/DomainWorkflow/adminDomain/id/984357.html" TargetMode="External"/><Relationship Id="rId378" Type="http://schemas.openxmlformats.org/officeDocument/2006/relationships/hyperlink" Target="https://cdnboss.fastweb.com.cn/Base/Domain/DomainWorkflow/adminDomain/id/984003.html" TargetMode="External"/><Relationship Id="rId403" Type="http://schemas.openxmlformats.org/officeDocument/2006/relationships/hyperlink" Target="https://cdnboss.fastweb.com.cn/Base/Domain/DomainWorkflow/adminDomain/id/984201.html" TargetMode="External"/><Relationship Id="rId6" Type="http://schemas.openxmlformats.org/officeDocument/2006/relationships/hyperlink" Target="http://www.ksfsky.com/" TargetMode="External"/><Relationship Id="rId238" Type="http://schemas.openxmlformats.org/officeDocument/2006/relationships/hyperlink" Target="https://cdnboss.fastweb.com.cn/Base/Domain/DomainWorkflow/adminDomain/id/984521.html" TargetMode="External"/><Relationship Id="rId445" Type="http://schemas.openxmlformats.org/officeDocument/2006/relationships/hyperlink" Target="https://cdnboss.fastweb.com.cn/Base/Domain/DomainWorkflow/adminDomain/id/984709.html" TargetMode="External"/><Relationship Id="rId291" Type="http://schemas.openxmlformats.org/officeDocument/2006/relationships/hyperlink" Target="https://cdnboss.fastweb.com.cn/Base/Domain/DomainWorkflow/adminDomain/id/984643.html" TargetMode="External"/><Relationship Id="rId305" Type="http://schemas.openxmlformats.org/officeDocument/2006/relationships/hyperlink" Target="https://cdnboss.fastweb.com.cn/Base/Domain/DomainWorkflow/adminDomain/id/984679.html" TargetMode="External"/><Relationship Id="rId347" Type="http://schemas.openxmlformats.org/officeDocument/2006/relationships/hyperlink" Target="https://cdnboss.fastweb.com.cn/Base/Domain/DomainWorkflow/adminDomain/id/984815.html" TargetMode="External"/><Relationship Id="rId44" Type="http://schemas.openxmlformats.org/officeDocument/2006/relationships/hyperlink" Target="https://cdnboss.fastweb.com.cn/Base/Domain/DomainWorkflow/adminDomain/id/983879.html" TargetMode="External"/><Relationship Id="rId86" Type="http://schemas.openxmlformats.org/officeDocument/2006/relationships/hyperlink" Target="https://cdnboss.fastweb.com.cn/Base/Domain/DomainWorkflow/adminDomain/id/983977.html" TargetMode="External"/><Relationship Id="rId151" Type="http://schemas.openxmlformats.org/officeDocument/2006/relationships/hyperlink" Target="https://cdnboss.fastweb.com.cn/Base/Domain/DomainWorkflow/adminDomain/id/984275.html" TargetMode="External"/><Relationship Id="rId389" Type="http://schemas.openxmlformats.org/officeDocument/2006/relationships/hyperlink" Target="https://cdnboss.fastweb.com.cn/Base/Domain/DomainWorkflow/adminDomain/id/9841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08"/>
  <sheetViews>
    <sheetView tabSelected="1" zoomScaleNormal="100" workbookViewId="0">
      <selection activeCell="A51492" sqref="A51492"/>
    </sheetView>
  </sheetViews>
  <sheetFormatPr defaultRowHeight="13.5"/>
  <cols>
    <col min="1" max="1" width="78.875" style="25" bestFit="1" customWidth="1"/>
    <col min="2" max="2" width="54.375"/>
    <col min="3" max="1025" width="9.25"/>
  </cols>
  <sheetData>
    <row r="1" spans="1:2" ht="18">
      <c r="A1" s="13" t="s">
        <v>0</v>
      </c>
      <c r="B1" t="str">
        <f t="shared" ref="B1:B64" si="0">""""&amp;A1&amp;""","</f>
        <v>"n3.map.pg0.cn",</v>
      </c>
    </row>
    <row r="2" spans="1:2" ht="18">
      <c r="A2" s="13" t="s">
        <v>1</v>
      </c>
      <c r="B2" t="str">
        <f t="shared" si="0"/>
        <v>"banli.brtn.cn",</v>
      </c>
    </row>
    <row r="3" spans="1:2" ht="18">
      <c r="A3" s="13" t="s">
        <v>2</v>
      </c>
      <c r="B3" t="str">
        <f t="shared" si="0"/>
        <v>"k1.wuxianjinbi.com",</v>
      </c>
    </row>
    <row r="4" spans="1:2" ht="18">
      <c r="A4" s="13" t="s">
        <v>3</v>
      </c>
      <c r="B4" t="str">
        <f t="shared" si="0"/>
        <v>"img7.12530.chinacache.net",</v>
      </c>
    </row>
    <row r="5" spans="1:2" ht="18">
      <c r="A5" s="13" t="s">
        <v>4</v>
      </c>
      <c r="B5" t="str">
        <f t="shared" si="0"/>
        <v>"hls8.cntv.chinacache.net",</v>
      </c>
    </row>
    <row r="6" spans="1:2" ht="18">
      <c r="A6" s="13" t="s">
        <v>5</v>
      </c>
      <c r="B6" t="str">
        <f t="shared" si="0"/>
        <v>"hls7.cntv.chinacache.net",</v>
      </c>
    </row>
    <row r="7" spans="1:2" ht="18">
      <c r="A7" s="13" t="s">
        <v>6</v>
      </c>
      <c r="B7" t="str">
        <f t="shared" si="0"/>
        <v>"hls6.cntv.chinacache.net",</v>
      </c>
    </row>
    <row r="8" spans="1:2" ht="18">
      <c r="A8" s="13" t="s">
        <v>7</v>
      </c>
      <c r="B8" t="str">
        <f t="shared" si="0"/>
        <v>"hls5.cntv.chinacache.net",</v>
      </c>
    </row>
    <row r="9" spans="1:2" ht="18">
      <c r="A9" s="13" t="s">
        <v>8</v>
      </c>
      <c r="B9" t="str">
        <f t="shared" si="0"/>
        <v>"hls4.cntv.chinacache.net",</v>
      </c>
    </row>
    <row r="10" spans="1:2" ht="18">
      <c r="A10" s="13" t="s">
        <v>9</v>
      </c>
      <c r="B10" t="str">
        <f t="shared" si="0"/>
        <v>"hls2.cntv.chinacache.net",</v>
      </c>
    </row>
    <row r="11" spans="1:2" ht="18">
      <c r="A11" s="13" t="s">
        <v>10</v>
      </c>
      <c r="B11" t="str">
        <f t="shared" si="0"/>
        <v>"hls17.cntv.chinacache.net",</v>
      </c>
    </row>
    <row r="12" spans="1:2" ht="18">
      <c r="A12" s="13" t="s">
        <v>11</v>
      </c>
      <c r="B12" t="str">
        <f t="shared" si="0"/>
        <v>"hls15.cntv.chinacache.net",</v>
      </c>
    </row>
    <row r="13" spans="1:2" ht="18">
      <c r="A13" s="13" t="s">
        <v>12</v>
      </c>
      <c r="B13" t="str">
        <f t="shared" si="0"/>
        <v>"hls1.cntv.chinacache.net",</v>
      </c>
    </row>
    <row r="14" spans="1:2" ht="18">
      <c r="A14" s="13" t="s">
        <v>13</v>
      </c>
      <c r="B14" t="str">
        <f t="shared" si="0"/>
        <v>"hkv.chinaqw.com",</v>
      </c>
    </row>
    <row r="15" spans="1:2" ht="18">
      <c r="A15" s="13" t="s">
        <v>14</v>
      </c>
      <c r="B15" t="str">
        <f t="shared" si="0"/>
        <v>"flv4mp4.huanqiu.com",</v>
      </c>
    </row>
    <row r="16" spans="1:2" ht="18">
      <c r="A16" s="13" t="s">
        <v>15</v>
      </c>
      <c r="B16" t="str">
        <f t="shared" si="0"/>
        <v>"flv4.huanqiu.com",</v>
      </c>
    </row>
    <row r="17" spans="1:2" ht="18">
      <c r="A17" s="13" t="s">
        <v>16</v>
      </c>
      <c r="B17" t="str">
        <f t="shared" si="0"/>
        <v>"flv.hwjyw.com",</v>
      </c>
    </row>
    <row r="18" spans="1:2" ht="18">
      <c r="A18" s="13" t="s">
        <v>17</v>
      </c>
      <c r="B18" t="str">
        <f t="shared" si="0"/>
        <v>"f.app111.org",</v>
      </c>
    </row>
    <row r="19" spans="1:2" ht="18">
      <c r="A19" s="13" t="s">
        <v>18</v>
      </c>
      <c r="B19" t="str">
        <f t="shared" si="0"/>
        <v>"download.golivetv.tv",</v>
      </c>
    </row>
    <row r="20" spans="1:2" ht="18">
      <c r="A20" s="17" t="s">
        <v>19</v>
      </c>
      <c r="B20" t="str">
        <f t="shared" si="0"/>
        <v>"www.wandacinemas.com",</v>
      </c>
    </row>
    <row r="21" spans="1:2" ht="18">
      <c r="A21" s="13" t="s">
        <v>20</v>
      </c>
      <c r="B21" t="str">
        <f t="shared" si="0"/>
        <v>"cdn-llk.golivetv.tv",</v>
      </c>
    </row>
    <row r="22" spans="1:2" ht="18">
      <c r="A22" s="13" t="s">
        <v>21</v>
      </c>
      <c r="B22" t="str">
        <f t="shared" si="0"/>
        <v>"cdn-kdm.golivetv.tv",</v>
      </c>
    </row>
    <row r="23" spans="1:2" ht="18">
      <c r="A23" s="13" t="s">
        <v>22</v>
      </c>
      <c r="B23" t="str">
        <f t="shared" si="0"/>
        <v>"cdn-3.golivetv.tv",</v>
      </c>
    </row>
    <row r="24" spans="1:2" ht="18">
      <c r="A24" s="13" t="s">
        <v>23</v>
      </c>
      <c r="B24" t="str">
        <f t="shared" si="0"/>
        <v>"cdn-3.dev.golivetv.tv",</v>
      </c>
    </row>
    <row r="25" spans="1:2" ht="18">
      <c r="A25" s="13" t="s">
        <v>24</v>
      </c>
      <c r="B25" t="str">
        <f t="shared" si="0"/>
        <v>"cdn-3.cp44.ott.cibntv.net",</v>
      </c>
    </row>
    <row r="26" spans="1:2" ht="18">
      <c r="A26" s="13" t="s">
        <v>25</v>
      </c>
      <c r="B26" t="str">
        <f t="shared" si="0"/>
        <v>"cdn.xinhuatone.com",</v>
      </c>
    </row>
    <row r="27" spans="1:2" ht="18">
      <c r="A27" s="13" t="s">
        <v>26</v>
      </c>
      <c r="B27" t="str">
        <f t="shared" si="0"/>
        <v>"vodfile9.news.cn",</v>
      </c>
    </row>
    <row r="28" spans="1:2" ht="18">
      <c r="A28" s="13" t="s">
        <v>27</v>
      </c>
      <c r="B28" t="str">
        <f t="shared" si="0"/>
        <v>"vodfile6.news.cn",</v>
      </c>
    </row>
    <row r="29" spans="1:2" ht="18">
      <c r="A29" s="13" t="s">
        <v>28</v>
      </c>
      <c r="B29" t="str">
        <f t="shared" si="0"/>
        <v>"vodfile5.news.cn",</v>
      </c>
    </row>
    <row r="30" spans="1:2" ht="18">
      <c r="A30" s="13" t="s">
        <v>29</v>
      </c>
      <c r="B30" t="str">
        <f t="shared" si="0"/>
        <v>"vodfile3.news.cn",</v>
      </c>
    </row>
    <row r="31" spans="1:2" ht="18">
      <c r="A31" s="13" t="s">
        <v>30</v>
      </c>
      <c r="B31" t="str">
        <f t="shared" si="0"/>
        <v>"vodfile12.news.cn",</v>
      </c>
    </row>
    <row r="32" spans="1:2" ht="18">
      <c r="A32" s="13" t="s">
        <v>31</v>
      </c>
      <c r="B32" t="str">
        <f t="shared" si="0"/>
        <v>"vodfile11.news.cn",</v>
      </c>
    </row>
    <row r="33" spans="1:2" ht="18">
      <c r="A33" s="13" t="s">
        <v>32</v>
      </c>
      <c r="B33" t="str">
        <f t="shared" si="0"/>
        <v>"vodfile10.news.cn",</v>
      </c>
    </row>
    <row r="34" spans="1:2" ht="18">
      <c r="A34" s="13" t="s">
        <v>33</v>
      </c>
      <c r="B34" t="str">
        <f t="shared" si="0"/>
        <v>"vodfile1.news.cn",</v>
      </c>
    </row>
    <row r="35" spans="1:2" ht="18">
      <c r="A35" s="13" t="s">
        <v>34</v>
      </c>
      <c r="B35" t="str">
        <f t="shared" si="0"/>
        <v>"vod.cyol.com",</v>
      </c>
    </row>
    <row r="36" spans="1:2" ht="18">
      <c r="A36" s="13" t="s">
        <v>35</v>
      </c>
      <c r="B36" t="str">
        <f t="shared" si="0"/>
        <v>"videostest.cctvnews.cn",</v>
      </c>
    </row>
    <row r="37" spans="1:2" ht="18">
      <c r="A37" s="13" t="s">
        <v>36</v>
      </c>
      <c r="B37" t="str">
        <f t="shared" si="0"/>
        <v>"videocn.xingyun.cn",</v>
      </c>
    </row>
    <row r="38" spans="1:2" ht="18">
      <c r="A38" s="13" t="s">
        <v>37</v>
      </c>
      <c r="B38" t="str">
        <f t="shared" si="0"/>
        <v>"video.xinhuatone.com",</v>
      </c>
    </row>
    <row r="39" spans="1:2" ht="18">
      <c r="A39" s="13" t="s">
        <v>38</v>
      </c>
      <c r="B39" t="str">
        <f t="shared" si="0"/>
        <v>"video.xianghunet.com",</v>
      </c>
    </row>
    <row r="40" spans="1:2" ht="18">
      <c r="A40" s="13" t="s">
        <v>39</v>
      </c>
      <c r="B40" t="str">
        <f t="shared" si="0"/>
        <v>"video.whatisnew.com.cn",</v>
      </c>
    </row>
    <row r="41" spans="1:2" ht="18">
      <c r="A41" s="13" t="s">
        <v>40</v>
      </c>
      <c r="B41" t="str">
        <f t="shared" si="0"/>
        <v>"vfile.jlntv.cn",</v>
      </c>
    </row>
    <row r="42" spans="1:2" ht="18">
      <c r="A42" s="13" t="s">
        <v>41</v>
      </c>
      <c r="B42" t="str">
        <f t="shared" si="0"/>
        <v>"v.opentide.chinacache.net",</v>
      </c>
    </row>
    <row r="43" spans="1:2" ht="18">
      <c r="A43" s="13" t="s">
        <v>42</v>
      </c>
      <c r="B43" t="str">
        <f t="shared" si="0"/>
        <v>"v.haibian.com",</v>
      </c>
    </row>
    <row r="44" spans="1:2" ht="18">
      <c r="A44" s="13" t="s">
        <v>43</v>
      </c>
      <c r="B44" t="str">
        <f t="shared" si="0"/>
        <v>"v.cztv.com",</v>
      </c>
    </row>
    <row r="45" spans="1:2" ht="18">
      <c r="A45" s="13" t="s">
        <v>44</v>
      </c>
      <c r="B45" t="str">
        <f t="shared" si="0"/>
        <v>"cdn.ins.vcinema.cn",</v>
      </c>
    </row>
    <row r="46" spans="1:2" ht="18">
      <c r="A46" s="13" t="s">
        <v>45</v>
      </c>
      <c r="B46" t="str">
        <f t="shared" si="0"/>
        <v>"cdn.hudongfilm.com",</v>
      </c>
    </row>
    <row r="47" spans="1:2" ht="18">
      <c r="A47" s="13" t="s">
        <v>46</v>
      </c>
      <c r="B47" t="str">
        <f t="shared" si="0"/>
        <v>"cdn.chinacache.vcinema.cn",</v>
      </c>
    </row>
    <row r="48" spans="1:2" ht="18">
      <c r="A48" s="13" t="s">
        <v>47</v>
      </c>
      <c r="B48" t="str">
        <f t="shared" si="0"/>
        <v>"brandcom.vod.cdnsvc.com",</v>
      </c>
    </row>
    <row r="49" spans="1:2" ht="18">
      <c r="A49" s="13" t="s">
        <v>48</v>
      </c>
      <c r="B49" t="str">
        <f t="shared" si="0"/>
        <v>"tv.caacnews.com.cn",</v>
      </c>
    </row>
    <row r="50" spans="1:2" ht="18">
      <c r="A50" s="13" t="s">
        <v>49</v>
      </c>
      <c r="B50" t="str">
        <f t="shared" si="0"/>
        <v>"study.yccdn.com",</v>
      </c>
    </row>
    <row r="51" spans="1:2" ht="18">
      <c r="A51" s="13" t="s">
        <v>50</v>
      </c>
      <c r="B51" t="str">
        <f t="shared" si="0"/>
        <v>"applist.cctvnews.cn",</v>
      </c>
    </row>
    <row r="52" spans="1:2" ht="18">
      <c r="A52" s="13" t="s">
        <v>51</v>
      </c>
      <c r="B52" t="str">
        <f t="shared" si="0"/>
        <v>"rrs.iptv.gd.cn",</v>
      </c>
    </row>
    <row r="53" spans="1:2" ht="18">
      <c r="A53" s="13" t="s">
        <v>52</v>
      </c>
      <c r="B53" t="str">
        <f t="shared" si="0"/>
        <v>"piccp.69td.com",</v>
      </c>
    </row>
    <row r="54" spans="1:2" ht="18">
      <c r="A54" s="13" t="s">
        <v>53</v>
      </c>
      <c r="B54" t="str">
        <f t="shared" si="0"/>
        <v>"peixun.chinacache.net",</v>
      </c>
    </row>
    <row r="55" spans="1:2" ht="18">
      <c r="A55" s="13" t="s">
        <v>54</v>
      </c>
      <c r="B55" t="str">
        <f t="shared" si="0"/>
        <v>"panel.tvlookback.ottcn.com",</v>
      </c>
    </row>
    <row r="56" spans="1:2" ht="18">
      <c r="A56" s="13" t="s">
        <v>55</v>
      </c>
      <c r="B56" t="str">
        <f t="shared" si="0"/>
        <v>"chinacache.cedexis.com",</v>
      </c>
    </row>
    <row r="57" spans="1:2" ht="18">
      <c r="A57" s="13" t="s">
        <v>56</v>
      </c>
      <c r="B57" t="str">
        <f t="shared" si="0"/>
        <v>"pxd.youyuan.com",</v>
      </c>
    </row>
    <row r="58" spans="1:2" ht="18">
      <c r="A58" s="13" t="s">
        <v>57</v>
      </c>
      <c r="B58" t="str">
        <f t="shared" si="0"/>
        <v>"n4.map.pg0.cn",</v>
      </c>
    </row>
    <row r="59" spans="1:2" ht="18">
      <c r="A59" s="13" t="s">
        <v>58</v>
      </c>
      <c r="B59" t="str">
        <f t="shared" si="0"/>
        <v>"n1.map.pg0.cn",</v>
      </c>
    </row>
    <row r="60" spans="1:2" ht="18">
      <c r="A60" s="13" t="s">
        <v>59</v>
      </c>
      <c r="B60" t="str">
        <f t="shared" si="0"/>
        <v>"ms2-hd.vipstatic.com",</v>
      </c>
    </row>
    <row r="61" spans="1:2" ht="18">
      <c r="A61" s="13" t="s">
        <v>60</v>
      </c>
      <c r="B61" t="str">
        <f t="shared" si="0"/>
        <v>"m-hk.ellechina.com",</v>
      </c>
    </row>
    <row r="62" spans="1:2" ht="18">
      <c r="A62" s="13" t="s">
        <v>61</v>
      </c>
      <c r="B62" t="str">
        <f t="shared" si="0"/>
        <v>"mg.wuxianjinbi.com",</v>
      </c>
    </row>
    <row r="63" spans="1:2" ht="18">
      <c r="A63" s="13" t="s">
        <v>62</v>
      </c>
      <c r="B63" t="str">
        <f t="shared" si="0"/>
        <v>"mail.mcchina.com",</v>
      </c>
    </row>
    <row r="64" spans="1:2" ht="18">
      <c r="A64" s="13" t="s">
        <v>63</v>
      </c>
      <c r="B64" t="str">
        <f t="shared" si="0"/>
        <v>"mail.marieclairechina.com",</v>
      </c>
    </row>
    <row r="65" spans="1:2" ht="18">
      <c r="A65" s="13" t="s">
        <v>64</v>
      </c>
      <c r="B65" t="str">
        <f t="shared" ref="B65:B128" si="1">""""&amp;A65&amp;""","</f>
        <v>"m5.wuxianjinbi.com",</v>
      </c>
    </row>
    <row r="66" spans="1:2" ht="18">
      <c r="A66" s="13" t="s">
        <v>65</v>
      </c>
      <c r="B66" t="str">
        <f t="shared" si="1"/>
        <v>"m4.wuxianjinbi.com",</v>
      </c>
    </row>
    <row r="67" spans="1:2" ht="18">
      <c r="A67" s="13" t="s">
        <v>66</v>
      </c>
      <c r="B67" t="str">
        <f t="shared" si="1"/>
        <v>"m3.wuxianjinbi.com",</v>
      </c>
    </row>
    <row r="68" spans="1:2" ht="18">
      <c r="A68" s="13" t="s">
        <v>67</v>
      </c>
      <c r="B68" t="str">
        <f t="shared" si="1"/>
        <v>"m2.wuxianjinbi.com",</v>
      </c>
    </row>
    <row r="69" spans="1:2" ht="18">
      <c r="A69" s="13" t="s">
        <v>68</v>
      </c>
      <c r="B69" t="str">
        <f t="shared" si="1"/>
        <v>"m1.wuxianjinbi.com",</v>
      </c>
    </row>
    <row r="70" spans="1:2" ht="18">
      <c r="A70" s="13" t="s">
        <v>69</v>
      </c>
      <c r="B70" t="str">
        <f t="shared" si="1"/>
        <v>"m.cp.duba.com",</v>
      </c>
    </row>
    <row r="71" spans="1:2" ht="18">
      <c r="A71" s="13" t="s">
        <v>70</v>
      </c>
      <c r="B71" t="str">
        <f t="shared" si="1"/>
        <v>"m.buick.com.cn",</v>
      </c>
    </row>
    <row r="72" spans="1:2" ht="18">
      <c r="A72" s="13" t="s">
        <v>71</v>
      </c>
      <c r="B72" t="str">
        <f t="shared" si="1"/>
        <v>"lyp.naichaougelan.com",</v>
      </c>
    </row>
    <row r="73" spans="1:2" ht="18">
      <c r="A73" s="13" t="s">
        <v>72</v>
      </c>
      <c r="B73" t="str">
        <f t="shared" si="1"/>
        <v>"lcj2.thfund.com.cn",</v>
      </c>
    </row>
    <row r="74" spans="1:2" ht="18">
      <c r="A74" s="13" t="s">
        <v>73</v>
      </c>
      <c r="B74" t="str">
        <f t="shared" si="1"/>
        <v>"lanxun.hdfimg.com",</v>
      </c>
    </row>
    <row r="75" spans="1:2" ht="18">
      <c r="A75" s="13" t="s">
        <v>74</v>
      </c>
      <c r="B75" t="str">
        <f t="shared" si="1"/>
        <v>"lacrosse.buick.com.cn",</v>
      </c>
    </row>
    <row r="76" spans="1:2" ht="18">
      <c r="A76" s="13" t="s">
        <v>75</v>
      </c>
      <c r="B76" t="str">
        <f t="shared" si="1"/>
        <v>"kssg.xdcdn.net",</v>
      </c>
    </row>
    <row r="77" spans="1:2" ht="18">
      <c r="A77" s="13" t="s">
        <v>76</v>
      </c>
      <c r="B77" t="str">
        <f t="shared" si="1"/>
        <v>"ising.migu.cn",</v>
      </c>
    </row>
    <row r="78" spans="1:2" ht="18">
      <c r="A78" s="13" t="s">
        <v>77</v>
      </c>
      <c r="B78" t="str">
        <f t="shared" si="1"/>
        <v>"img3.hdletv.com",</v>
      </c>
    </row>
    <row r="79" spans="1:2" ht="18">
      <c r="A79" s="13" t="s">
        <v>78</v>
      </c>
      <c r="B79" t="str">
        <f t="shared" si="1"/>
        <v>"img2.web.cache.docer.com",</v>
      </c>
    </row>
    <row r="80" spans="1:2" ht="18">
      <c r="A80" s="13" t="s">
        <v>79</v>
      </c>
      <c r="B80" t="str">
        <f t="shared" si="1"/>
        <v>"img15.fn-mart.com",</v>
      </c>
    </row>
    <row r="81" spans="1:2" ht="18">
      <c r="A81" s="13" t="s">
        <v>80</v>
      </c>
      <c r="B81" t="str">
        <f t="shared" si="1"/>
        <v>"img1.web.cache.docer.com",</v>
      </c>
    </row>
    <row r="82" spans="1:2" ht="18">
      <c r="A82" s="13" t="s">
        <v>81</v>
      </c>
      <c r="B82" t="str">
        <f t="shared" si="1"/>
        <v>"img1.hdletv.com",</v>
      </c>
    </row>
    <row r="83" spans="1:2" ht="18">
      <c r="A83" s="13" t="s">
        <v>82</v>
      </c>
      <c r="B83" t="str">
        <f t="shared" si="1"/>
        <v>"img1.chouti.com",</v>
      </c>
    </row>
    <row r="84" spans="1:2" ht="18">
      <c r="A84" s="13" t="s">
        <v>83</v>
      </c>
      <c r="B84" t="str">
        <f t="shared" si="1"/>
        <v>"img05.fn-mart.com",</v>
      </c>
    </row>
    <row r="85" spans="1:2" ht="18">
      <c r="A85" s="13" t="s">
        <v>84</v>
      </c>
      <c r="B85" t="str">
        <f t="shared" si="1"/>
        <v>"img01.i01.lianwifi.com",</v>
      </c>
    </row>
    <row r="86" spans="1:2" ht="18">
      <c r="A86" s="13" t="s">
        <v>85</v>
      </c>
      <c r="B86" t="str">
        <f t="shared" si="1"/>
        <v>"img0.hdletv.com",</v>
      </c>
    </row>
    <row r="87" spans="1:2" ht="18">
      <c r="A87" s="13" t="s">
        <v>86</v>
      </c>
      <c r="B87" t="str">
        <f t="shared" si="1"/>
        <v>"img.hx2car.com",</v>
      </c>
    </row>
    <row r="88" spans="1:2" ht="18">
      <c r="A88" s="13" t="s">
        <v>87</v>
      </c>
      <c r="B88" t="str">
        <f t="shared" si="1"/>
        <v>"img.9188.com",</v>
      </c>
    </row>
    <row r="89" spans="1:2" ht="18">
      <c r="A89" s="13" t="s">
        <v>88</v>
      </c>
      <c r="B89" t="str">
        <f t="shared" si="1"/>
        <v>"i3.img.cp21.ott.cibntv.net",</v>
      </c>
    </row>
    <row r="90" spans="1:2" ht="18">
      <c r="A90" s="13" t="s">
        <v>89</v>
      </c>
      <c r="B90" t="str">
        <f t="shared" si="1"/>
        <v>"i2.img.cp21.ott.cibntv.net",</v>
      </c>
    </row>
    <row r="91" spans="1:2" ht="18">
      <c r="A91" s="13" t="s">
        <v>90</v>
      </c>
      <c r="B91" t="str">
        <f t="shared" si="1"/>
        <v>"i1.img.cp21.ott.cibntv.net",</v>
      </c>
    </row>
    <row r="92" spans="1:2" ht="18">
      <c r="A92" s="13" t="s">
        <v>91</v>
      </c>
      <c r="B92" t="str">
        <f t="shared" si="1"/>
        <v>"i0.img.cp21.ott.cibntv.net",</v>
      </c>
    </row>
    <row r="93" spans="1:2" ht="18">
      <c r="A93" s="13" t="s">
        <v>92</v>
      </c>
      <c r="B93" t="str">
        <f t="shared" si="1"/>
        <v>"hys.familydoctor.com.cn",</v>
      </c>
    </row>
    <row r="94" spans="1:2" ht="18">
      <c r="A94" s="13" t="s">
        <v>93</v>
      </c>
      <c r="B94" t="str">
        <f t="shared" si="1"/>
        <v>"hx2car.com",</v>
      </c>
    </row>
    <row r="95" spans="1:2" ht="18">
      <c r="A95" s="13" t="s">
        <v>94</v>
      </c>
      <c r="B95" t="str">
        <f t="shared" si="1"/>
        <v>"hpsj2region1.70yx.com",</v>
      </c>
    </row>
    <row r="96" spans="1:2" ht="18">
      <c r="A96" s="13" t="s">
        <v>95</v>
      </c>
      <c r="B96" t="str">
        <f t="shared" si="1"/>
        <v>"hk.ellechina.com",</v>
      </c>
    </row>
    <row r="97" spans="1:2" ht="18">
      <c r="A97" s="13" t="s">
        <v>96</v>
      </c>
      <c r="B97" t="str">
        <f t="shared" si="1"/>
        <v>"hd.vip.com",</v>
      </c>
    </row>
    <row r="98" spans="1:2" ht="18">
      <c r="A98" s="13" t="s">
        <v>97</v>
      </c>
      <c r="B98" t="str">
        <f t="shared" si="1"/>
        <v>"gp.378yx.com",</v>
      </c>
    </row>
    <row r="99" spans="1:2" ht="18">
      <c r="A99" s="13" t="s">
        <v>98</v>
      </c>
      <c r="B99" t="str">
        <f t="shared" si="1"/>
        <v>"gl8.buick.com.cn",</v>
      </c>
    </row>
    <row r="100" spans="1:2" ht="18">
      <c r="A100" s="13" t="s">
        <v>99</v>
      </c>
      <c r="B100" t="str">
        <f t="shared" si="1"/>
        <v>"gate.looyu.com",</v>
      </c>
    </row>
    <row r="101" spans="1:2" ht="18">
      <c r="A101" s="13" t="s">
        <v>100</v>
      </c>
      <c r="B101" t="str">
        <f t="shared" si="1"/>
        <v>"file.zgzcw.com",</v>
      </c>
    </row>
    <row r="102" spans="1:2" ht="18">
      <c r="A102" s="13" t="s">
        <v>101</v>
      </c>
      <c r="B102" t="str">
        <f t="shared" si="1"/>
        <v>"file.linxun.com",</v>
      </c>
    </row>
    <row r="103" spans="1:2" ht="18">
      <c r="A103" s="13" t="s">
        <v>102</v>
      </c>
      <c r="B103" t="str">
        <f t="shared" si="1"/>
        <v>"file.diyicai.com",</v>
      </c>
    </row>
    <row r="104" spans="1:2" ht="18">
      <c r="A104" s="13" t="s">
        <v>103</v>
      </c>
      <c r="B104" t="str">
        <f t="shared" si="1"/>
        <v>"file.caipiao365.com",</v>
      </c>
    </row>
    <row r="105" spans="1:2" ht="18">
      <c r="A105" s="13" t="s">
        <v>104</v>
      </c>
      <c r="B105" t="str">
        <f t="shared" si="1"/>
        <v>"excellext.buick.com.cn",</v>
      </c>
    </row>
    <row r="106" spans="1:2" ht="18">
      <c r="A106" s="13" t="s">
        <v>105</v>
      </c>
      <c r="B106" t="str">
        <f t="shared" si="1"/>
        <v>"excellegt.buick.com.cn",</v>
      </c>
    </row>
    <row r="107" spans="1:2" ht="18">
      <c r="A107" s="13" t="s">
        <v>106</v>
      </c>
      <c r="B107" t="str">
        <f t="shared" si="1"/>
        <v>"enclave.buick.com.cn",</v>
      </c>
    </row>
    <row r="108" spans="1:2" ht="18">
      <c r="A108" s="13" t="s">
        <v>107</v>
      </c>
      <c r="B108" t="str">
        <f t="shared" si="1"/>
        <v>"zk.28s0.com",</v>
      </c>
    </row>
    <row r="109" spans="1:2" ht="18">
      <c r="A109" s="13" t="s">
        <v>108</v>
      </c>
      <c r="B109" t="str">
        <f t="shared" si="1"/>
        <v>"edm.mcchina.com",</v>
      </c>
    </row>
    <row r="110" spans="1:2" ht="18">
      <c r="A110" s="13" t="s">
        <v>109</v>
      </c>
      <c r="B110" t="str">
        <f t="shared" si="1"/>
        <v>"edm.marieclairechina.com",</v>
      </c>
    </row>
    <row r="111" spans="1:2" ht="18">
      <c r="A111" s="13" t="s">
        <v>110</v>
      </c>
      <c r="B111" t="str">
        <f t="shared" si="1"/>
        <v>"dyzzhk.palmjoys.com",</v>
      </c>
    </row>
    <row r="112" spans="1:2" ht="18">
      <c r="A112" s="13" t="s">
        <v>111</v>
      </c>
      <c r="B112" t="str">
        <f t="shared" si="1"/>
        <v>"yt.xdf.cn",</v>
      </c>
    </row>
    <row r="113" spans="1:2" ht="18">
      <c r="A113" s="13" t="s">
        <v>112</v>
      </c>
      <c r="B113" t="str">
        <f t="shared" si="1"/>
        <v>"xyx.h4.cc",</v>
      </c>
    </row>
    <row r="114" spans="1:2" ht="18">
      <c r="A114" s="13" t="s">
        <v>113</v>
      </c>
      <c r="B114" t="str">
        <f t="shared" si="1"/>
        <v>"xxsgzgn.resources.3737.com",</v>
      </c>
    </row>
    <row r="115" spans="1:2" ht="18">
      <c r="A115" s="13" t="s">
        <v>114</v>
      </c>
      <c r="B115" t="str">
        <f t="shared" si="1"/>
        <v>"xwimg.juhuajiejie.com",</v>
      </c>
    </row>
    <row r="116" spans="1:2" ht="18">
      <c r="A116" s="13" t="s">
        <v>115</v>
      </c>
      <c r="B116" t="str">
        <f t="shared" si="1"/>
        <v>"www.xyfunds.com.cn",</v>
      </c>
    </row>
    <row r="117" spans="1:2" ht="18">
      <c r="A117" s="13" t="s">
        <v>116</v>
      </c>
      <c r="B117" t="str">
        <f t="shared" si="1"/>
        <v>"www.qxiu.com",</v>
      </c>
    </row>
    <row r="118" spans="1:2" ht="18">
      <c r="A118" s="13" t="s">
        <v>117</v>
      </c>
      <c r="B118" t="str">
        <f t="shared" si="1"/>
        <v>"www.quality.chloe.com",</v>
      </c>
    </row>
    <row r="119" spans="1:2" ht="18">
      <c r="A119" s="13" t="s">
        <v>118</v>
      </c>
      <c r="B119" t="str">
        <f t="shared" si="1"/>
        <v>"www.psychologies.com.cn",</v>
      </c>
    </row>
    <row r="120" spans="1:2" ht="18">
      <c r="A120" s="13" t="s">
        <v>119</v>
      </c>
      <c r="B120" t="str">
        <f t="shared" si="1"/>
        <v>"dealer.buick.com.cn",</v>
      </c>
    </row>
    <row r="121" spans="1:2" ht="18">
      <c r="A121" s="13" t="s">
        <v>120</v>
      </c>
      <c r="B121" t="str">
        <f t="shared" si="1"/>
        <v>"db.mbaobao.com",</v>
      </c>
    </row>
    <row r="122" spans="1:2" ht="18">
      <c r="A122" s="13" t="s">
        <v>121</v>
      </c>
      <c r="B122" t="str">
        <f t="shared" si="1"/>
        <v>"cscmonitor.vip.com",</v>
      </c>
    </row>
    <row r="123" spans="1:2" ht="18">
      <c r="A123" s="13" t="s">
        <v>122</v>
      </c>
      <c r="B123" t="str">
        <f t="shared" si="1"/>
        <v>"www.jszg.edu.cn",</v>
      </c>
    </row>
    <row r="124" spans="1:2" ht="18">
      <c r="A124" s="13" t="s">
        <v>123</v>
      </c>
      <c r="B124" t="str">
        <f t="shared" si="1"/>
        <v>"www.jiaoxueyun.cn",</v>
      </c>
    </row>
    <row r="125" spans="1:2" ht="18">
      <c r="A125" s="13" t="s">
        <v>124</v>
      </c>
      <c r="B125" t="str">
        <f t="shared" si="1"/>
        <v>"www.h4.cc",</v>
      </c>
    </row>
    <row r="126" spans="1:2" ht="18">
      <c r="A126" s="13" t="s">
        <v>125</v>
      </c>
      <c r="B126" t="str">
        <f t="shared" si="1"/>
        <v>"www.gdfur.com",</v>
      </c>
    </row>
    <row r="127" spans="1:2" ht="18">
      <c r="A127" s="13" t="s">
        <v>126</v>
      </c>
      <c r="B127" t="str">
        <f t="shared" si="1"/>
        <v>"www.fujixerox.com.cn",</v>
      </c>
    </row>
    <row r="128" spans="1:2" ht="18">
      <c r="A128" s="13" t="s">
        <v>127</v>
      </c>
      <c r="B128" t="str">
        <f t="shared" si="1"/>
        <v>"www.educlouds.cn",</v>
      </c>
    </row>
    <row r="129" spans="1:2" ht="18">
      <c r="A129" s="13" t="s">
        <v>128</v>
      </c>
      <c r="B129" t="str">
        <f t="shared" ref="B129:B192" si="2">""""&amp;A129&amp;""","</f>
        <v>"www.csvw.com",</v>
      </c>
    </row>
    <row r="130" spans="1:2" ht="18">
      <c r="A130" s="13" t="s">
        <v>129</v>
      </c>
      <c r="B130" t="str">
        <f t="shared" si="2"/>
        <v>"www.cdn.renwowan.com",</v>
      </c>
    </row>
    <row r="131" spans="1:2" ht="18">
      <c r="A131" s="13" t="s">
        <v>130</v>
      </c>
      <c r="B131" t="str">
        <f t="shared" si="2"/>
        <v>"www.ccshop.com.cn",</v>
      </c>
    </row>
    <row r="132" spans="1:2" ht="18">
      <c r="A132" s="13" t="s">
        <v>131</v>
      </c>
      <c r="B132" t="str">
        <f t="shared" si="2"/>
        <v>"www.buick.com.cn",</v>
      </c>
    </row>
    <row r="133" spans="1:2" ht="18">
      <c r="A133" s="13" t="s">
        <v>132</v>
      </c>
      <c r="B133" t="str">
        <f t="shared" si="2"/>
        <v>"www.9188.com",</v>
      </c>
    </row>
    <row r="134" spans="1:2" ht="18">
      <c r="A134" s="13" t="s">
        <v>133</v>
      </c>
      <c r="B134" t="str">
        <f t="shared" si="2"/>
        <v>"www.378yx.com",</v>
      </c>
    </row>
    <row r="135" spans="1:2" ht="18">
      <c r="A135" s="13" t="s">
        <v>134</v>
      </c>
      <c r="B135" t="str">
        <f t="shared" si="2"/>
        <v>"weibang.youth.cn",</v>
      </c>
    </row>
    <row r="136" spans="1:2" ht="18">
      <c r="A136" s="13" t="s">
        <v>135</v>
      </c>
      <c r="B136" t="str">
        <f t="shared" si="2"/>
        <v>"cp.yyshw.cn",</v>
      </c>
    </row>
    <row r="137" spans="1:2" ht="18">
      <c r="A137" s="13" t="s">
        <v>136</v>
      </c>
      <c r="B137" t="str">
        <f t="shared" si="2"/>
        <v>"cp.shanghai.com.cn",</v>
      </c>
    </row>
    <row r="138" spans="1:2" ht="18">
      <c r="A138" s="13" t="s">
        <v>137</v>
      </c>
      <c r="B138" t="str">
        <f t="shared" si="2"/>
        <v>"cp.jcbao.com",</v>
      </c>
    </row>
    <row r="139" spans="1:2" ht="18">
      <c r="A139" s="13" t="s">
        <v>138</v>
      </c>
      <c r="B139" t="str">
        <f t="shared" si="2"/>
        <v>"wap.xmeise.com",</v>
      </c>
    </row>
    <row r="140" spans="1:2" ht="18">
      <c r="A140" s="13" t="s">
        <v>139</v>
      </c>
      <c r="B140" t="str">
        <f t="shared" si="2"/>
        <v>"vidaresources-qa-cncc.volvocars.biz",</v>
      </c>
    </row>
    <row r="141" spans="1:2" ht="18">
      <c r="A141" s="13" t="s">
        <v>140</v>
      </c>
      <c r="B141" t="str">
        <f t="shared" si="2"/>
        <v>"vidaresources-cncc.volvocars.biz",</v>
      </c>
    </row>
    <row r="142" spans="1:2" ht="18">
      <c r="A142" s="13" t="s">
        <v>141</v>
      </c>
      <c r="B142" t="str">
        <f t="shared" si="2"/>
        <v>"vidainstaller-qa-cncc.volvocars.biz",</v>
      </c>
    </row>
    <row r="143" spans="1:2" ht="18">
      <c r="A143" s="13" t="s">
        <v>142</v>
      </c>
      <c r="B143" t="str">
        <f t="shared" si="2"/>
        <v>"vidainstaller-cncc.volvocars.biz",</v>
      </c>
    </row>
    <row r="144" spans="1:2" ht="18">
      <c r="A144" s="13" t="s">
        <v>143</v>
      </c>
      <c r="B144" t="str">
        <f t="shared" si="2"/>
        <v>"verano.buick.com.cn",</v>
      </c>
    </row>
    <row r="145" spans="1:2" ht="18">
      <c r="A145" s="13" t="s">
        <v>144</v>
      </c>
      <c r="B145" t="str">
        <f t="shared" si="2"/>
        <v>"cc00013.h.ccgslb.com.cn",</v>
      </c>
    </row>
    <row r="146" spans="1:2" ht="18">
      <c r="A146" s="13" t="s">
        <v>145</v>
      </c>
      <c r="B146" t="str">
        <f t="shared" si="2"/>
        <v>"cc00013.h.benchmark.chinacache.net",</v>
      </c>
    </row>
    <row r="147" spans="1:2" ht="18">
      <c r="A147" s="13" t="s">
        <v>146</v>
      </c>
      <c r="B147" t="str">
        <f t="shared" si="2"/>
        <v>"browser.114la.com",</v>
      </c>
    </row>
    <row r="148" spans="1:2" ht="18">
      <c r="A148" s="13" t="s">
        <v>147</v>
      </c>
      <c r="B148" t="str">
        <f t="shared" si="2"/>
        <v>"captiva.chevrolet.com.cn",</v>
      </c>
    </row>
    <row r="149" spans="1:2" ht="18">
      <c r="A149" s="13" t="s">
        <v>148</v>
      </c>
      <c r="B149" t="str">
        <f t="shared" si="2"/>
        <v>"caipiao.guilinlife.com",</v>
      </c>
    </row>
    <row r="150" spans="1:2" ht="18">
      <c r="A150" s="13" t="s">
        <v>149</v>
      </c>
      <c r="B150" t="str">
        <f t="shared" si="2"/>
        <v>"taobao.ellechina.com",</v>
      </c>
    </row>
    <row r="151" spans="1:2" ht="18">
      <c r="A151" s="13" t="s">
        <v>150</v>
      </c>
      <c r="B151" t="str">
        <f t="shared" si="2"/>
        <v>"swdl-qa-cncc.volvocars.biz",</v>
      </c>
    </row>
    <row r="152" spans="1:2" ht="18">
      <c r="A152" s="13" t="s">
        <v>151</v>
      </c>
      <c r="B152" t="str">
        <f t="shared" si="2"/>
        <v>"swdl-cncc.volvocars.biz",</v>
      </c>
    </row>
    <row r="153" spans="1:2" ht="18">
      <c r="A153" s="13" t="s">
        <v>152</v>
      </c>
      <c r="B153" t="str">
        <f t="shared" si="2"/>
        <v>"bbstest.mcchina.com",</v>
      </c>
    </row>
    <row r="154" spans="1:2" ht="18">
      <c r="A154" s="13" t="s">
        <v>153</v>
      </c>
      <c r="B154" t="str">
        <f t="shared" si="2"/>
        <v>"autopark.buick.com.cn",</v>
      </c>
    </row>
    <row r="155" spans="1:2" ht="18">
      <c r="A155" s="13" t="s">
        <v>154</v>
      </c>
      <c r="B155" t="str">
        <f t="shared" si="2"/>
        <v>"auto.hx2car.com",</v>
      </c>
    </row>
    <row r="156" spans="1:2" ht="18">
      <c r="A156" s="13" t="s">
        <v>155</v>
      </c>
      <c r="B156" t="str">
        <f t="shared" si="2"/>
        <v>"astro.mcchina.com",</v>
      </c>
    </row>
    <row r="157" spans="1:2" ht="18">
      <c r="A157" s="13" t="s">
        <v>156</v>
      </c>
      <c r="B157" t="str">
        <f t="shared" si="2"/>
        <v>"astro.marieclairechina.com",</v>
      </c>
    </row>
    <row r="158" spans="1:2" ht="18">
      <c r="A158" s="13" t="s">
        <v>157</v>
      </c>
      <c r="B158" t="str">
        <f t="shared" si="2"/>
        <v>"app.maps.edushi.com",</v>
      </c>
    </row>
    <row r="159" spans="1:2" ht="18">
      <c r="A159" s="13" t="s">
        <v>158</v>
      </c>
      <c r="B159" t="str">
        <f t="shared" si="2"/>
        <v>"app.edushi.com",</v>
      </c>
    </row>
    <row r="160" spans="1:2" ht="18">
      <c r="A160" s="13" t="s">
        <v>159</v>
      </c>
      <c r="B160" t="str">
        <f t="shared" si="2"/>
        <v>"static.zhiup.cn",</v>
      </c>
    </row>
    <row r="161" spans="1:2" ht="18">
      <c r="A161" s="13" t="s">
        <v>160</v>
      </c>
      <c r="B161" t="str">
        <f t="shared" si="2"/>
        <v>"static.cp21.ott.cibntv.net",</v>
      </c>
    </row>
    <row r="162" spans="1:2" ht="18">
      <c r="A162" s="13" t="s">
        <v>161</v>
      </c>
      <c r="B162" t="str">
        <f t="shared" si="2"/>
        <v>"static.acrliven.kongzhong.com",</v>
      </c>
    </row>
    <row r="163" spans="1:2" ht="18">
      <c r="A163" s="13" t="s">
        <v>162</v>
      </c>
      <c r="B163" t="str">
        <f t="shared" si="2"/>
        <v>"static.9188.com",</v>
      </c>
    </row>
    <row r="164" spans="1:2" ht="18">
      <c r="A164" s="13" t="s">
        <v>163</v>
      </c>
      <c r="B164" t="str">
        <f t="shared" si="2"/>
        <v>"ssx.1322828.com",</v>
      </c>
    </row>
    <row r="165" spans="1:2" ht="18">
      <c r="A165" s="13" t="s">
        <v>164</v>
      </c>
      <c r="B165" t="str">
        <f t="shared" si="2"/>
        <v>"sq.cbg.cn",</v>
      </c>
    </row>
    <row r="166" spans="1:2" ht="18">
      <c r="A166" s="13" t="s">
        <v>165</v>
      </c>
      <c r="B166" t="str">
        <f t="shared" si="2"/>
        <v>"angelcitytest.ccgslb.com.cn",</v>
      </c>
    </row>
    <row r="167" spans="1:2" ht="18">
      <c r="A167" s="13" t="s">
        <v>166</v>
      </c>
      <c r="B167" t="str">
        <f t="shared" si="2"/>
        <v>"a02image.coppore.com",</v>
      </c>
    </row>
    <row r="168" spans="1:2" ht="18">
      <c r="A168" s="13" t="s">
        <v>167</v>
      </c>
      <c r="B168" t="str">
        <f t="shared" si="2"/>
        <v>"9188.com",</v>
      </c>
    </row>
    <row r="169" spans="1:2" ht="18">
      <c r="A169" s="13" t="s">
        <v>168</v>
      </c>
      <c r="B169" t="str">
        <f t="shared" si="2"/>
        <v>"918.zsb011.com",</v>
      </c>
    </row>
    <row r="170" spans="1:2" ht="18">
      <c r="A170" s="13" t="s">
        <v>169</v>
      </c>
      <c r="B170" t="str">
        <f t="shared" si="2"/>
        <v>"2.livestream.youth.cn",</v>
      </c>
    </row>
    <row r="171" spans="1:2" ht="18">
      <c r="A171" s="13" t="s">
        <v>170</v>
      </c>
      <c r="B171" t="str">
        <f t="shared" si="2"/>
        <v>"s1.wcby.wan.liebao.cn",</v>
      </c>
    </row>
    <row r="172" spans="1:2" ht="18">
      <c r="A172" s="13" t="s">
        <v>171</v>
      </c>
      <c r="B172" t="str">
        <f t="shared" si="2"/>
        <v>"s.buick.com.cn",</v>
      </c>
    </row>
    <row r="173" spans="1:2" ht="18">
      <c r="A173" s="13" t="s">
        <v>172</v>
      </c>
      <c r="B173" t="str">
        <f t="shared" si="2"/>
        <v>"res.wcby.wan.liebao.cn",</v>
      </c>
    </row>
    <row r="174" spans="1:2" ht="18">
      <c r="A174" s="13" t="s">
        <v>173</v>
      </c>
      <c r="B174" t="str">
        <f t="shared" si="2"/>
        <v>"r.6.cn",</v>
      </c>
    </row>
    <row r="175" spans="1:2" ht="18">
      <c r="A175" s="13" t="s">
        <v>174</v>
      </c>
      <c r="B175" t="str">
        <f t="shared" si="2"/>
        <v>"ps.51s283.com",</v>
      </c>
    </row>
    <row r="176" spans="1:2" ht="18">
      <c r="A176" s="13" t="s">
        <v>175</v>
      </c>
      <c r="B176" t="str">
        <f t="shared" si="2"/>
        <v>"pjd.vip.com",</v>
      </c>
    </row>
    <row r="177" spans="1:2" ht="18">
      <c r="A177" s="13" t="s">
        <v>176</v>
      </c>
      <c r="B177" t="str">
        <f t="shared" si="2"/>
        <v>"parkavenue.buick.com.cn",</v>
      </c>
    </row>
    <row r="178" spans="1:2" ht="18">
      <c r="A178" s="13" t="s">
        <v>177</v>
      </c>
      <c r="B178" t="str">
        <f t="shared" si="2"/>
        <v>"pad-hk.ellechina.com",</v>
      </c>
    </row>
    <row r="179" spans="1:2" ht="18">
      <c r="A179" s="13" t="s">
        <v>178</v>
      </c>
      <c r="B179" t="str">
        <f t="shared" si="2"/>
        <v>"openclass.hearst.com.cn",</v>
      </c>
    </row>
    <row r="180" spans="1:2" ht="18">
      <c r="A180" s="13" t="s">
        <v>179</v>
      </c>
      <c r="B180" t="str">
        <f t="shared" si="2"/>
        <v>"newregal.buick.com.cn",</v>
      </c>
    </row>
    <row r="181" spans="1:2" ht="18">
      <c r="A181" s="13" t="s">
        <v>180</v>
      </c>
      <c r="B181" t="str">
        <f t="shared" si="2"/>
        <v>"baidu.app111.com",</v>
      </c>
    </row>
    <row r="182" spans="1:2" ht="18">
      <c r="A182" s="13" t="s">
        <v>181</v>
      </c>
      <c r="B182" t="str">
        <f t="shared" si="2"/>
        <v>"iguide.lvmama.com",</v>
      </c>
    </row>
    <row r="183" spans="1:2" ht="18">
      <c r="A183" s="13" t="s">
        <v>182</v>
      </c>
      <c r="B183" t="str">
        <f t="shared" si="2"/>
        <v>"img.kxgame.kaixin001.com.cn",</v>
      </c>
    </row>
    <row r="184" spans="1:2" ht="18">
      <c r="A184" s="13" t="s">
        <v>183</v>
      </c>
      <c r="B184" t="str">
        <f t="shared" si="2"/>
        <v>"pic.kaixin001.com.cn",</v>
      </c>
    </row>
    <row r="185" spans="1:2" ht="18">
      <c r="A185" s="13" t="s">
        <v>184</v>
      </c>
      <c r="B185" t="str">
        <f t="shared" si="2"/>
        <v>"s.kaixin001.com.cn",</v>
      </c>
    </row>
    <row r="186" spans="1:2" ht="18">
      <c r="A186" s="13" t="s">
        <v>185</v>
      </c>
      <c r="B186" t="str">
        <f t="shared" si="2"/>
        <v>"c.vpimg1.com",</v>
      </c>
    </row>
    <row r="187" spans="1:2" ht="18">
      <c r="A187" s="13" t="s">
        <v>186</v>
      </c>
      <c r="B187" t="str">
        <f t="shared" si="2"/>
        <v>"share.vip.com",</v>
      </c>
    </row>
    <row r="188" spans="1:2" ht="18">
      <c r="A188" s="13" t="s">
        <v>187</v>
      </c>
      <c r="B188" t="str">
        <f t="shared" si="2"/>
        <v>"simg2.qunarzz.com",</v>
      </c>
    </row>
    <row r="189" spans="1:2" ht="18">
      <c r="A189" s="13" t="s">
        <v>188</v>
      </c>
      <c r="B189" t="str">
        <f t="shared" si="2"/>
        <v>"simg4.qunarzz.com",</v>
      </c>
    </row>
    <row r="190" spans="1:2" ht="18">
      <c r="A190" s="13" t="s">
        <v>189</v>
      </c>
      <c r="B190" t="str">
        <f t="shared" si="2"/>
        <v>"simg3.qunarzz.com",</v>
      </c>
    </row>
    <row r="191" spans="1:2" ht="18">
      <c r="A191" s="13" t="s">
        <v>190</v>
      </c>
      <c r="B191" t="str">
        <f t="shared" si="2"/>
        <v>"creditcard-cdn.pingan.com",</v>
      </c>
    </row>
    <row r="192" spans="1:2" ht="18">
      <c r="A192" s="13" t="s">
        <v>191</v>
      </c>
      <c r="B192" t="str">
        <f t="shared" si="2"/>
        <v>"huoli.cgbchina.com.cn",</v>
      </c>
    </row>
    <row r="193" spans="1:2" ht="18">
      <c r="A193" s="13" t="s">
        <v>192</v>
      </c>
      <c r="B193" t="str">
        <f t="shared" ref="B193:B256" si="3">""""&amp;A193&amp;""","</f>
        <v>"big5.hxb.com.cn",</v>
      </c>
    </row>
    <row r="194" spans="1:2" ht="18">
      <c r="A194" s="13" t="s">
        <v>193</v>
      </c>
      <c r="B194" t="str">
        <f t="shared" si="3"/>
        <v>"www.creditcard.hxb.com.cn",</v>
      </c>
    </row>
    <row r="195" spans="1:2" ht="18">
      <c r="A195" s="13" t="s">
        <v>194</v>
      </c>
      <c r="B195" t="str">
        <f t="shared" si="3"/>
        <v>"res.hxb.com.cn",</v>
      </c>
    </row>
    <row r="196" spans="1:2" ht="18">
      <c r="A196" s="13" t="s">
        <v>195</v>
      </c>
      <c r="B196" t="str">
        <f t="shared" si="3"/>
        <v>"www.hxb.com.cn",</v>
      </c>
    </row>
    <row r="197" spans="1:2" ht="18">
      <c r="A197" s="13" t="s">
        <v>196</v>
      </c>
      <c r="B197" t="str">
        <f t="shared" si="3"/>
        <v>"autoload.bank.ecitic.com",</v>
      </c>
    </row>
    <row r="198" spans="1:2" ht="18">
      <c r="A198" s="13" t="s">
        <v>197</v>
      </c>
      <c r="B198" t="str">
        <f t="shared" si="3"/>
        <v>"www.hxb.ccgslb.com.cn",</v>
      </c>
    </row>
    <row r="199" spans="1:2" ht="18">
      <c r="A199" s="13" t="s">
        <v>198</v>
      </c>
      <c r="B199" t="str">
        <f t="shared" si="3"/>
        <v>"www.cgbchina.com.cn",</v>
      </c>
    </row>
    <row r="200" spans="1:2" ht="18">
      <c r="A200" s="13" t="s">
        <v>199</v>
      </c>
      <c r="B200" t="str">
        <f t="shared" si="3"/>
        <v>"tibet.cpc.people.com.cn",</v>
      </c>
    </row>
    <row r="201" spans="1:2" ht="18">
      <c r="A201" s="13" t="s">
        <v>200</v>
      </c>
      <c r="B201" t="str">
        <f t="shared" si="3"/>
        <v>"sc.people.com.cn",</v>
      </c>
    </row>
    <row r="202" spans="1:2" ht="18">
      <c r="A202" s="13" t="s">
        <v>201</v>
      </c>
      <c r="B202" t="str">
        <f t="shared" si="3"/>
        <v>"mobile.pic.people.com.cn",</v>
      </c>
    </row>
    <row r="203" spans="1:2" ht="18">
      <c r="A203" s="13" t="s">
        <v>202</v>
      </c>
      <c r="B203" t="str">
        <f t="shared" si="3"/>
        <v>"m.autohome.com.cn",</v>
      </c>
    </row>
    <row r="204" spans="1:2" ht="18">
      <c r="A204" s="13" t="s">
        <v>203</v>
      </c>
      <c r="B204" t="str">
        <f t="shared" si="3"/>
        <v>"cu003.www.duba.net",</v>
      </c>
    </row>
    <row r="205" spans="1:2" ht="18">
      <c r="A205" s="13" t="s">
        <v>204</v>
      </c>
      <c r="B205" t="str">
        <f t="shared" si="3"/>
        <v>"uploadmp3.6rooms.com",</v>
      </c>
    </row>
    <row r="206" spans="1:2" ht="18">
      <c r="A206" s="13" t="s">
        <v>205</v>
      </c>
      <c r="B206" t="str">
        <f t="shared" si="3"/>
        <v>"i1.6rooms.com",</v>
      </c>
    </row>
    <row r="207" spans="1:2" ht="18">
      <c r="A207" s="13" t="s">
        <v>206</v>
      </c>
      <c r="B207" t="str">
        <f t="shared" si="3"/>
        <v>"i2.6rooms.com",</v>
      </c>
    </row>
    <row r="208" spans="1:2" ht="18">
      <c r="A208" s="13" t="s">
        <v>207</v>
      </c>
      <c r="B208" t="str">
        <f t="shared" si="3"/>
        <v>"i3.6rooms.com",</v>
      </c>
    </row>
    <row r="209" spans="1:2" ht="18">
      <c r="A209" s="13" t="s">
        <v>208</v>
      </c>
      <c r="B209" t="str">
        <f t="shared" si="3"/>
        <v>"i0.6rooms.com",</v>
      </c>
    </row>
    <row r="210" spans="1:2" ht="18">
      <c r="A210" s="13" t="s">
        <v>209</v>
      </c>
      <c r="B210" t="str">
        <f t="shared" si="3"/>
        <v>"i.6rooms.com",</v>
      </c>
    </row>
    <row r="211" spans="1:2" ht="18">
      <c r="A211" s="13" t="s">
        <v>210</v>
      </c>
      <c r="B211" t="str">
        <f t="shared" si="3"/>
        <v>"quotes3.api.3g.cnfol.com",</v>
      </c>
    </row>
    <row r="212" spans="1:2" ht="18">
      <c r="A212" s="13" t="s">
        <v>211</v>
      </c>
      <c r="B212" t="str">
        <f t="shared" si="3"/>
        <v>"imglegal.gmw.cn",</v>
      </c>
    </row>
    <row r="213" spans="1:2" ht="18">
      <c r="A213" s="13" t="s">
        <v>212</v>
      </c>
      <c r="B213" t="str">
        <f t="shared" si="3"/>
        <v>"img8.imglefeng.com",</v>
      </c>
    </row>
    <row r="214" spans="1:2" ht="18">
      <c r="A214" s="13" t="s">
        <v>213</v>
      </c>
      <c r="B214" t="str">
        <f t="shared" si="3"/>
        <v>"img3.a0bi.com",</v>
      </c>
    </row>
    <row r="215" spans="1:2" ht="18">
      <c r="A215" s="13" t="s">
        <v>214</v>
      </c>
      <c r="B215" t="str">
        <f t="shared" si="3"/>
        <v>"img2.a0bi.com",</v>
      </c>
    </row>
    <row r="216" spans="1:2" ht="18">
      <c r="A216" s="13" t="s">
        <v>215</v>
      </c>
      <c r="B216" t="str">
        <f t="shared" si="3"/>
        <v>"images.chinagate.cn",</v>
      </c>
    </row>
    <row r="217" spans="1:2" ht="18">
      <c r="A217" s="13" t="s">
        <v>216</v>
      </c>
      <c r="B217" t="str">
        <f t="shared" si="3"/>
        <v>"hpcc-page.cnc.ccgslb.com.cn",</v>
      </c>
    </row>
    <row r="218" spans="1:2" ht="18">
      <c r="A218" s="13" t="s">
        <v>217</v>
      </c>
      <c r="B218" t="str">
        <f t="shared" si="3"/>
        <v>"fanst2.yokacdn.com",</v>
      </c>
    </row>
    <row r="219" spans="1:2" ht="18">
      <c r="A219" s="13" t="s">
        <v>218</v>
      </c>
      <c r="B219" t="str">
        <f t="shared" si="3"/>
        <v>"fanst1.yokacdn.com",</v>
      </c>
    </row>
    <row r="220" spans="1:2" ht="18">
      <c r="A220" s="13" t="s">
        <v>219</v>
      </c>
      <c r="B220" t="str">
        <f t="shared" si="3"/>
        <v>"fanp4.yokacdn.com",</v>
      </c>
    </row>
    <row r="221" spans="1:2" ht="18">
      <c r="A221" s="13" t="s">
        <v>220</v>
      </c>
      <c r="B221" t="str">
        <f t="shared" si="3"/>
        <v>"fanp3.yokacdn.com",</v>
      </c>
    </row>
    <row r="222" spans="1:2" ht="18">
      <c r="A222" s="13" t="s">
        <v>221</v>
      </c>
      <c r="B222" t="str">
        <f t="shared" si="3"/>
        <v>"fanp2.yokacdn.com",</v>
      </c>
    </row>
    <row r="223" spans="1:2" ht="18">
      <c r="A223" s="13" t="s">
        <v>222</v>
      </c>
      <c r="B223" t="str">
        <f t="shared" si="3"/>
        <v>"fanp1.yokacdn.com",</v>
      </c>
    </row>
    <row r="224" spans="1:2" ht="18">
      <c r="A224" s="13" t="s">
        <v>223</v>
      </c>
      <c r="B224" t="str">
        <f t="shared" si="3"/>
        <v>"en.people.cn",</v>
      </c>
    </row>
    <row r="225" spans="1:2" ht="18">
      <c r="A225" s="13" t="s">
        <v>224</v>
      </c>
      <c r="B225" t="str">
        <f t="shared" si="3"/>
        <v>"css.imglefeng.com",</v>
      </c>
    </row>
    <row r="226" spans="1:2" ht="18">
      <c r="A226" s="13" t="s">
        <v>225</v>
      </c>
      <c r="B226" t="str">
        <f t="shared" si="3"/>
        <v>"card.cgbchina.com.cn",</v>
      </c>
    </row>
    <row r="227" spans="1:2" ht="18">
      <c r="A227" s="13" t="s">
        <v>226</v>
      </c>
      <c r="B227" t="str">
        <f t="shared" si="3"/>
        <v>"bs2.yokacdn.com",</v>
      </c>
    </row>
    <row r="228" spans="1:2" ht="18">
      <c r="A228" s="13" t="s">
        <v>227</v>
      </c>
      <c r="B228" t="str">
        <f t="shared" si="3"/>
        <v>"bs1.yokacdn.com",</v>
      </c>
    </row>
    <row r="229" spans="1:2" ht="18">
      <c r="A229" s="13" t="s">
        <v>228</v>
      </c>
      <c r="B229" t="str">
        <f t="shared" si="3"/>
        <v>"brp2.yokacdn.com",</v>
      </c>
    </row>
    <row r="230" spans="1:2" ht="18">
      <c r="A230" s="13" t="s">
        <v>229</v>
      </c>
      <c r="B230" t="str">
        <f t="shared" si="3"/>
        <v>"brp1.yokacdn.com",</v>
      </c>
    </row>
    <row r="231" spans="1:2" ht="18">
      <c r="A231" s="13" t="s">
        <v>230</v>
      </c>
      <c r="B231" t="str">
        <f t="shared" si="3"/>
        <v>"brimg1.yokacdn.com",</v>
      </c>
    </row>
    <row r="232" spans="1:2" ht="18">
      <c r="A232" s="13" t="s">
        <v>231</v>
      </c>
      <c r="B232" t="str">
        <f t="shared" si="3"/>
        <v>"bp2.yokacdn.com",</v>
      </c>
    </row>
    <row r="233" spans="1:2" ht="18">
      <c r="A233" s="13" t="s">
        <v>232</v>
      </c>
      <c r="B233" t="str">
        <f t="shared" si="3"/>
        <v>"bp1.yokacdn.com",</v>
      </c>
    </row>
    <row r="234" spans="1:2" ht="18">
      <c r="A234" s="13" t="s">
        <v>233</v>
      </c>
      <c r="B234" t="str">
        <f t="shared" si="3"/>
        <v>"bj2.yokacdn.com",</v>
      </c>
    </row>
    <row r="235" spans="1:2" ht="18">
      <c r="A235" s="13" t="s">
        <v>234</v>
      </c>
      <c r="B235" t="str">
        <f t="shared" si="3"/>
        <v>"big5.china.com.cn",</v>
      </c>
    </row>
    <row r="236" spans="1:2" ht="18">
      <c r="A236" s="13" t="s">
        <v>235</v>
      </c>
      <c r="B236" t="str">
        <f t="shared" si="3"/>
        <v>"bbs1.people.com.cn",</v>
      </c>
    </row>
    <row r="237" spans="1:2" ht="18">
      <c r="A237" s="13" t="s">
        <v>236</v>
      </c>
      <c r="B237" t="str">
        <f t="shared" si="3"/>
        <v>"app1.yokacdn.com",</v>
      </c>
    </row>
    <row r="238" spans="1:2" ht="18">
      <c r="A238" s="13" t="s">
        <v>237</v>
      </c>
      <c r="B238" t="str">
        <f t="shared" si="3"/>
        <v>"dou.61.com",</v>
      </c>
    </row>
    <row r="239" spans="1:2" ht="18">
      <c r="A239" s="13" t="s">
        <v>238</v>
      </c>
      <c r="B239" t="str">
        <f t="shared" si="3"/>
        <v>"opencdn.61.com",</v>
      </c>
    </row>
    <row r="240" spans="1:2" ht="18">
      <c r="A240" s="13" t="s">
        <v>239</v>
      </c>
      <c r="B240" t="str">
        <f t="shared" si="3"/>
        <v>"buscdn.61.com",</v>
      </c>
    </row>
    <row r="241" spans="1:2" ht="18">
      <c r="A241" s="13" t="s">
        <v>240</v>
      </c>
      <c r="B241" t="str">
        <f t="shared" si="3"/>
        <v>"appscdn.61.com",</v>
      </c>
    </row>
    <row r="242" spans="1:2" ht="18">
      <c r="A242" s="13" t="s">
        <v>241</v>
      </c>
      <c r="B242" t="str">
        <f t="shared" si="3"/>
        <v>"haqi.61.com",</v>
      </c>
    </row>
    <row r="243" spans="1:2" ht="18">
      <c r="A243" s="13" t="s">
        <v>242</v>
      </c>
      <c r="B243" t="str">
        <f t="shared" si="3"/>
        <v>"ie.61.com",</v>
      </c>
    </row>
    <row r="244" spans="1:2" ht="18">
      <c r="A244" s="13" t="s">
        <v>243</v>
      </c>
      <c r="B244" t="str">
        <f t="shared" si="3"/>
        <v>"update.61.com",</v>
      </c>
    </row>
    <row r="245" spans="1:2" ht="18">
      <c r="A245" s="13" t="s">
        <v>244</v>
      </c>
      <c r="B245" t="str">
        <f t="shared" si="3"/>
        <v>"www.51mole.com",</v>
      </c>
    </row>
    <row r="246" spans="1:2" ht="18">
      <c r="A246" s="13" t="s">
        <v>245</v>
      </c>
      <c r="B246" t="str">
        <f t="shared" si="3"/>
        <v>"res.61.com",</v>
      </c>
    </row>
    <row r="247" spans="1:2" ht="18">
      <c r="A247" s="13" t="s">
        <v>246</v>
      </c>
      <c r="B247" t="str">
        <f t="shared" si="3"/>
        <v>"3.s.bama555.com",</v>
      </c>
    </row>
    <row r="248" spans="1:2" ht="18">
      <c r="A248" s="13" t="s">
        <v>247</v>
      </c>
      <c r="B248" t="str">
        <f t="shared" si="3"/>
        <v>"2.s.bama555.com",</v>
      </c>
    </row>
    <row r="249" spans="1:2" ht="18">
      <c r="A249" s="13" t="s">
        <v>248</v>
      </c>
      <c r="B249" t="str">
        <f t="shared" si="3"/>
        <v>"down.360iii.com",</v>
      </c>
    </row>
    <row r="250" spans="1:2" ht="18">
      <c r="A250" s="13" t="s">
        <v>249</v>
      </c>
      <c r="B250" t="str">
        <f t="shared" si="3"/>
        <v>"lol.2144.cn",</v>
      </c>
    </row>
    <row r="251" spans="1:2" ht="18">
      <c r="A251" s="13" t="s">
        <v>250</v>
      </c>
      <c r="B251" t="str">
        <f t="shared" si="3"/>
        <v>"media.kuaiwan.com",</v>
      </c>
    </row>
    <row r="252" spans="1:2" ht="18">
      <c r="A252" s="13" t="s">
        <v>251</v>
      </c>
      <c r="B252" t="str">
        <f t="shared" si="3"/>
        <v>"www.zsb.cc",</v>
      </c>
    </row>
    <row r="253" spans="1:2" ht="18">
      <c r="A253" s="13" t="s">
        <v>252</v>
      </c>
      <c r="B253" t="str">
        <f t="shared" si="3"/>
        <v>"au.fmprc.gov.cn",</v>
      </c>
    </row>
    <row r="254" spans="1:2" ht="18">
      <c r="A254" s="13" t="s">
        <v>253</v>
      </c>
      <c r="B254" t="str">
        <f t="shared" si="3"/>
        <v>"weixin.the365.com.cn",</v>
      </c>
    </row>
    <row r="255" spans="1:2" ht="18">
      <c r="A255" s="13" t="s">
        <v>254</v>
      </c>
      <c r="B255" t="str">
        <f t="shared" si="3"/>
        <v>"img.the365.net",</v>
      </c>
    </row>
    <row r="256" spans="1:2" ht="18">
      <c r="A256" s="13" t="s">
        <v>255</v>
      </c>
      <c r="B256" t="str">
        <f t="shared" si="3"/>
        <v>"img.the365.com.cn",</v>
      </c>
    </row>
    <row r="257" spans="1:2" ht="18">
      <c r="A257" s="13" t="s">
        <v>256</v>
      </c>
      <c r="B257" t="str">
        <f t="shared" ref="B257:B320" si="4">""""&amp;A257&amp;""","</f>
        <v>"img.tuanka.com",</v>
      </c>
    </row>
    <row r="258" spans="1:2" ht="18">
      <c r="A258" s="13" t="s">
        <v>257</v>
      </c>
      <c r="B258" t="str">
        <f t="shared" si="4"/>
        <v>"ln.the365.com",</v>
      </c>
    </row>
    <row r="259" spans="1:2" ht="18">
      <c r="A259" s="13" t="s">
        <v>258</v>
      </c>
      <c r="B259" t="str">
        <f t="shared" si="4"/>
        <v>"ykt.jhgame.net",</v>
      </c>
    </row>
    <row r="260" spans="1:2" ht="18">
      <c r="A260" s="13" t="s">
        <v>259</v>
      </c>
      <c r="B260" t="str">
        <f t="shared" si="4"/>
        <v>"liaoning.the365.com.cn",</v>
      </c>
    </row>
    <row r="261" spans="1:2" ht="18">
      <c r="A261" s="13" t="s">
        <v>260</v>
      </c>
      <c r="B261" t="str">
        <f t="shared" si="4"/>
        <v>"www.tuanka.com",</v>
      </c>
    </row>
    <row r="262" spans="1:2" ht="18">
      <c r="A262" s="13" t="s">
        <v>261</v>
      </c>
      <c r="B262" t="str">
        <f t="shared" si="4"/>
        <v>"tao.the365.com.cn",</v>
      </c>
    </row>
    <row r="263" spans="1:2" ht="18">
      <c r="A263" s="13" t="s">
        <v>262</v>
      </c>
      <c r="B263" t="str">
        <f t="shared" si="4"/>
        <v>"tangshan.the365.net",</v>
      </c>
    </row>
    <row r="264" spans="1:2" ht="18">
      <c r="A264" s="13" t="s">
        <v>263</v>
      </c>
      <c r="B264" t="str">
        <f t="shared" si="4"/>
        <v>"www1.wenlisoftzx.com",</v>
      </c>
    </row>
    <row r="265" spans="1:2" ht="18">
      <c r="A265" s="13" t="s">
        <v>264</v>
      </c>
      <c r="B265" t="str">
        <f t="shared" si="4"/>
        <v>"tg.the365.net",</v>
      </c>
    </row>
    <row r="266" spans="1:2" ht="18">
      <c r="A266" s="13" t="s">
        <v>265</v>
      </c>
      <c r="B266" t="str">
        <f t="shared" si="4"/>
        <v>"lianda.91cz.net",</v>
      </c>
    </row>
    <row r="267" spans="1:2" ht="18">
      <c r="A267" s="13" t="s">
        <v>266</v>
      </c>
      <c r="B267" t="str">
        <f t="shared" si="4"/>
        <v>"www.wenlisoftzx.com",</v>
      </c>
    </row>
    <row r="268" spans="1:2">
      <c r="A268" s="18" t="s">
        <v>267</v>
      </c>
      <c r="B268" t="str">
        <f t="shared" si="4"/>
        <v>"www.esales365.net",</v>
      </c>
    </row>
    <row r="269" spans="1:2" ht="18">
      <c r="A269" s="13" t="s">
        <v>268</v>
      </c>
      <c r="B269" t="str">
        <f t="shared" si="4"/>
        <v>"bian.91cz.net",</v>
      </c>
    </row>
    <row r="270" spans="1:2" ht="18">
      <c r="A270" s="13" t="s">
        <v>269</v>
      </c>
      <c r="B270" t="str">
        <f t="shared" si="4"/>
        <v>"wap.91cz.net",</v>
      </c>
    </row>
    <row r="271" spans="1:2" ht="18">
      <c r="A271" s="13" t="s">
        <v>270</v>
      </c>
      <c r="B271" t="str">
        <f t="shared" si="4"/>
        <v>"test.the365.net",</v>
      </c>
    </row>
    <row r="272" spans="1:2" ht="18">
      <c r="A272" s="13" t="s">
        <v>271</v>
      </c>
      <c r="B272" t="str">
        <f t="shared" si="4"/>
        <v>"api.wanshangpass.com",</v>
      </c>
    </row>
    <row r="273" spans="1:2" ht="18">
      <c r="A273" s="13" t="s">
        <v>272</v>
      </c>
      <c r="B273" t="str">
        <f t="shared" si="4"/>
        <v>"mobile.wanshangpass.com",</v>
      </c>
    </row>
    <row r="274" spans="1:2" ht="18">
      <c r="A274" s="13" t="s">
        <v>273</v>
      </c>
      <c r="B274" t="str">
        <f t="shared" si="4"/>
        <v>"www.wsmall.cn",</v>
      </c>
    </row>
    <row r="275" spans="1:2" ht="18">
      <c r="A275" s="13" t="s">
        <v>274</v>
      </c>
      <c r="B275" t="str">
        <f t="shared" si="4"/>
        <v>"down.mmwexpo.cn",</v>
      </c>
    </row>
    <row r="276" spans="1:2" ht="18">
      <c r="A276" s="13" t="s">
        <v>275</v>
      </c>
      <c r="B276" t="str">
        <f t="shared" si="4"/>
        <v>"flv.16768.com",</v>
      </c>
    </row>
    <row r="277" spans="1:2" ht="18">
      <c r="A277" s="13" t="s">
        <v>276</v>
      </c>
      <c r="B277" t="str">
        <f t="shared" si="4"/>
        <v>"aalco-beijing.mfa.gov.cn",</v>
      </c>
    </row>
    <row r="278" spans="1:2" ht="18">
      <c r="A278" s="13" t="s">
        <v>277</v>
      </c>
      <c r="B278" t="str">
        <f t="shared" si="4"/>
        <v>"test2.wanshangpass.com",</v>
      </c>
    </row>
    <row r="279" spans="1:2" ht="18">
      <c r="A279" s="13" t="s">
        <v>278</v>
      </c>
      <c r="B279" t="str">
        <f t="shared" si="4"/>
        <v>"ws.16768.com",</v>
      </c>
    </row>
    <row r="280" spans="1:2" ht="18">
      <c r="A280" s="13" t="s">
        <v>279</v>
      </c>
      <c r="B280" t="str">
        <f t="shared" si="4"/>
        <v>"xy.16768.com",</v>
      </c>
    </row>
    <row r="281" spans="1:2" ht="18">
      <c r="A281" s="13" t="s">
        <v>280</v>
      </c>
      <c r="B281" t="str">
        <f t="shared" si="4"/>
        <v>"login.xy.foxwan.com",</v>
      </c>
    </row>
    <row r="282" spans="1:2" ht="18">
      <c r="A282" s="13" t="s">
        <v>281</v>
      </c>
      <c r="B282" t="str">
        <f t="shared" si="4"/>
        <v>"static.aviva-cofco.com.cn",</v>
      </c>
    </row>
    <row r="283" spans="1:2" ht="18">
      <c r="A283" s="13" t="s">
        <v>282</v>
      </c>
      <c r="B283" t="str">
        <f t="shared" si="4"/>
        <v>"cdncc.sasa.com",</v>
      </c>
    </row>
    <row r="284" spans="1:2" ht="18">
      <c r="A284" s="13" t="s">
        <v>283</v>
      </c>
      <c r="B284" t="str">
        <f t="shared" si="4"/>
        <v>"www.meihi.com",</v>
      </c>
    </row>
    <row r="285" spans="1:2" ht="18">
      <c r="A285" s="13" t="s">
        <v>284</v>
      </c>
      <c r="B285" t="str">
        <f t="shared" si="4"/>
        <v>"women.huanqiu.com",</v>
      </c>
    </row>
    <row r="286" spans="1:2" ht="18">
      <c r="A286" s="13" t="s">
        <v>285</v>
      </c>
      <c r="B286" t="str">
        <f t="shared" si="4"/>
        <v>"wcm.fmprc.gov.cn",</v>
      </c>
    </row>
    <row r="287" spans="1:2" ht="18">
      <c r="A287" s="13" t="s">
        <v>286</v>
      </c>
      <c r="B287" t="str">
        <f t="shared" si="4"/>
        <v>"search.fmprc.gov.cn",</v>
      </c>
    </row>
    <row r="288" spans="1:2" ht="18">
      <c r="A288" s="13" t="s">
        <v>287</v>
      </c>
      <c r="B288" t="str">
        <f t="shared" si="4"/>
        <v>"infogate.fmprc.gov.cn",</v>
      </c>
    </row>
    <row r="289" spans="1:2" ht="18">
      <c r="A289" s="13" t="s">
        <v>288</v>
      </c>
      <c r="B289" t="str">
        <f t="shared" si="4"/>
        <v>"foreignjournalists.fmprc.gov.cn",</v>
      </c>
    </row>
    <row r="290" spans="1:2" ht="18">
      <c r="A290" s="13" t="s">
        <v>289</v>
      </c>
      <c r="B290" t="str">
        <f t="shared" si="4"/>
        <v>"bbs.fmprc.gov.cn",</v>
      </c>
    </row>
    <row r="291" spans="1:2" ht="18">
      <c r="A291" s="13" t="s">
        <v>290</v>
      </c>
      <c r="B291" t="str">
        <f t="shared" si="4"/>
        <v>"union.19youxi.com",</v>
      </c>
    </row>
    <row r="292" spans="1:2" ht="18">
      <c r="A292" s="13" t="s">
        <v>291</v>
      </c>
      <c r="B292" t="str">
        <f t="shared" si="4"/>
        <v>"pages.19youxi.com",</v>
      </c>
    </row>
    <row r="293" spans="1:2" ht="18">
      <c r="A293" s="13" t="s">
        <v>292</v>
      </c>
      <c r="B293" t="str">
        <f t="shared" si="4"/>
        <v>"www.res.19youxi.com",</v>
      </c>
    </row>
    <row r="294" spans="1:2" ht="18">
      <c r="A294" s="13" t="s">
        <v>293</v>
      </c>
      <c r="B294" t="str">
        <f t="shared" si="4"/>
        <v>"res.19youxi.com",</v>
      </c>
    </row>
    <row r="295" spans="1:2" ht="18">
      <c r="A295" s="13" t="s">
        <v>294</v>
      </c>
      <c r="B295" t="str">
        <f t="shared" si="4"/>
        <v>"files.19youxi.com",</v>
      </c>
    </row>
    <row r="296" spans="1:2" ht="18">
      <c r="A296" s="13" t="s">
        <v>295</v>
      </c>
      <c r="B296" t="str">
        <f t="shared" si="4"/>
        <v>"www.95545.com.cn",</v>
      </c>
    </row>
    <row r="297" spans="1:2" ht="18">
      <c r="A297" s="13" t="s">
        <v>296</v>
      </c>
      <c r="B297" t="str">
        <f t="shared" si="4"/>
        <v>"www.aviva-cofco.com.cn",</v>
      </c>
    </row>
    <row r="298" spans="1:2" ht="18">
      <c r="A298" s="13" t="s">
        <v>297</v>
      </c>
      <c r="B298" t="str">
        <f t="shared" si="4"/>
        <v>"www.wxcljy.cn",</v>
      </c>
    </row>
    <row r="299" spans="1:2" ht="18">
      <c r="A299" s="13" t="s">
        <v>298</v>
      </c>
      <c r="B299" t="str">
        <f t="shared" si="4"/>
        <v>"www.wxcljy.com",</v>
      </c>
    </row>
    <row r="300" spans="1:2" ht="18">
      <c r="A300" s="13" t="s">
        <v>299</v>
      </c>
      <c r="B300" t="str">
        <f t="shared" si="4"/>
        <v>"www.wxcljy.com.cn",</v>
      </c>
    </row>
    <row r="301" spans="1:2" ht="18">
      <c r="A301" s="13" t="s">
        <v>300</v>
      </c>
      <c r="B301" t="str">
        <f t="shared" si="4"/>
        <v>"s1.ws.16768.com",</v>
      </c>
    </row>
    <row r="302" spans="1:2" ht="18">
      <c r="A302" s="13" t="s">
        <v>301</v>
      </c>
      <c r="B302" t="str">
        <f t="shared" si="4"/>
        <v>"denpasar.china-consulate.org",</v>
      </c>
    </row>
    <row r="303" spans="1:2" ht="18">
      <c r="A303" s="13" t="s">
        <v>302</v>
      </c>
      <c r="B303" t="str">
        <f t="shared" si="4"/>
        <v>"denpasar.chineseconsulate.org",</v>
      </c>
    </row>
    <row r="304" spans="1:2" ht="18">
      <c r="A304" s="13" t="s">
        <v>303</v>
      </c>
      <c r="B304" t="str">
        <f t="shared" si="4"/>
        <v>"jx1.laya8.com",</v>
      </c>
    </row>
    <row r="305" spans="1:2" ht="18">
      <c r="A305" s="13" t="s">
        <v>304</v>
      </c>
      <c r="B305" t="str">
        <f t="shared" si="4"/>
        <v>"train.oppein.com",</v>
      </c>
    </row>
    <row r="306" spans="1:2" ht="18">
      <c r="A306" s="13" t="s">
        <v>305</v>
      </c>
      <c r="B306" t="str">
        <f t="shared" si="4"/>
        <v>"static.99byh.com",</v>
      </c>
    </row>
    <row r="307" spans="1:2" ht="18">
      <c r="A307" s="13" t="s">
        <v>306</v>
      </c>
      <c r="B307" t="str">
        <f t="shared" si="4"/>
        <v>"lx.99byh.cn",</v>
      </c>
    </row>
    <row r="308" spans="1:2" ht="18">
      <c r="A308" s="13" t="s">
        <v>307</v>
      </c>
      <c r="B308" t="str">
        <f t="shared" si="4"/>
        <v>"p0.xingqizuhe.com",</v>
      </c>
    </row>
    <row r="309" spans="1:2" ht="18">
      <c r="A309" s="13" t="s">
        <v>308</v>
      </c>
      <c r="B309" t="str">
        <f t="shared" si="4"/>
        <v>"s0.xingqizuhe.com",</v>
      </c>
    </row>
    <row r="310" spans="1:2" ht="18">
      <c r="A310" s="13" t="s">
        <v>309</v>
      </c>
      <c r="B310" t="str">
        <f t="shared" si="4"/>
        <v>"cdn.bdwsw.zhanchenggame.com",</v>
      </c>
    </row>
    <row r="311" spans="1:2" ht="18">
      <c r="A311" s="13" t="s">
        <v>310</v>
      </c>
      <c r="B311" t="str">
        <f t="shared" si="4"/>
        <v>"popu.16768.com",</v>
      </c>
    </row>
    <row r="312" spans="1:2" ht="18">
      <c r="A312" s="13" t="s">
        <v>311</v>
      </c>
      <c r="B312" t="str">
        <f t="shared" si="4"/>
        <v>"img.16768.com",</v>
      </c>
    </row>
    <row r="313" spans="1:2" ht="18">
      <c r="A313" s="13" t="s">
        <v>312</v>
      </c>
      <c r="B313" t="str">
        <f t="shared" si="4"/>
        <v>"s1.xy.16768.com",</v>
      </c>
    </row>
    <row r="314" spans="1:2" ht="18">
      <c r="A314" s="13" t="s">
        <v>313</v>
      </c>
      <c r="B314" t="str">
        <f t="shared" si="4"/>
        <v>"cs.mfa.gov.cn",</v>
      </c>
    </row>
    <row r="315" spans="1:2" ht="18">
      <c r="A315" s="13" t="s">
        <v>314</v>
      </c>
      <c r="B315" t="str">
        <f t="shared" si="4"/>
        <v>"www.mfa.gov.cn",</v>
      </c>
    </row>
    <row r="316" spans="1:2" ht="18">
      <c r="A316" s="13" t="s">
        <v>315</v>
      </c>
      <c r="B316" t="str">
        <f t="shared" si="4"/>
        <v>"vancouverembassy.fmprc.gov.cn",</v>
      </c>
    </row>
    <row r="317" spans="1:2" ht="18">
      <c r="A317" s="13" t="s">
        <v>316</v>
      </c>
      <c r="B317" t="str">
        <f t="shared" si="4"/>
        <v>"us.fmprc.gov.cn",</v>
      </c>
    </row>
    <row r="318" spans="1:2" ht="18">
      <c r="A318" s="13" t="s">
        <v>317</v>
      </c>
      <c r="B318" t="str">
        <f t="shared" si="4"/>
        <v>"usembassy.fmprc.gov.cn",</v>
      </c>
    </row>
    <row r="319" spans="1:2" ht="18">
      <c r="A319" s="13" t="s">
        <v>318</v>
      </c>
      <c r="B319" t="str">
        <f t="shared" si="4"/>
        <v>"un.fmprc.gov.cn",</v>
      </c>
    </row>
    <row r="320" spans="1:2" ht="18">
      <c r="A320" s="13" t="s">
        <v>319</v>
      </c>
      <c r="B320" t="str">
        <f t="shared" si="4"/>
        <v>"margaretchan.fmprc.gov.cn",</v>
      </c>
    </row>
    <row r="321" spans="1:2" ht="18">
      <c r="A321" s="13" t="s">
        <v>320</v>
      </c>
      <c r="B321" t="str">
        <f t="shared" ref="B321:B384" si="5">""""&amp;A321&amp;""","</f>
        <v>"asean-chinasummit.fmprc.gov.cn",</v>
      </c>
    </row>
    <row r="322" spans="1:2" ht="18">
      <c r="A322" s="13" t="s">
        <v>321</v>
      </c>
      <c r="B322" t="str">
        <f t="shared" si="5"/>
        <v>"www1.fmprc.gov.cn",</v>
      </c>
    </row>
    <row r="323" spans="1:2" ht="18">
      <c r="A323" s="13" t="s">
        <v>322</v>
      </c>
      <c r="B323" t="str">
        <f t="shared" si="5"/>
        <v>"www3.fmprc.gov.cn",</v>
      </c>
    </row>
    <row r="324" spans="1:2" ht="18">
      <c r="A324" s="13" t="s">
        <v>323</v>
      </c>
      <c r="B324" t="str">
        <f t="shared" si="5"/>
        <v>"cs.fmprc.gov.cn",</v>
      </c>
    </row>
    <row r="325" spans="1:2" ht="18">
      <c r="A325" s="13" t="s">
        <v>324</v>
      </c>
      <c r="B325" t="str">
        <f t="shared" si="5"/>
        <v>"pdap.fmprc.gov.cn",</v>
      </c>
    </row>
    <row r="326" spans="1:2" ht="18">
      <c r="A326" s="13" t="s">
        <v>325</v>
      </c>
      <c r="B326" t="str">
        <f t="shared" si="5"/>
        <v>"fpag.fmprc.gov.cn",</v>
      </c>
    </row>
    <row r="327" spans="1:2" ht="18">
      <c r="A327" s="13" t="s">
        <v>326</v>
      </c>
      <c r="B327" t="str">
        <f t="shared" si="5"/>
        <v>"www.fmprc.gov.cn",</v>
      </c>
    </row>
    <row r="328" spans="1:2" ht="18">
      <c r="A328" s="13" t="s">
        <v>327</v>
      </c>
      <c r="B328" t="str">
        <f t="shared" si="5"/>
        <v>"www.focac.org",</v>
      </c>
    </row>
    <row r="329" spans="1:2" ht="18">
      <c r="A329" s="13" t="s">
        <v>328</v>
      </c>
      <c r="B329" t="str">
        <f t="shared" si="5"/>
        <v>"cja40.fmprc.gov.cn",</v>
      </c>
    </row>
    <row r="330" spans="1:2" ht="18">
      <c r="A330" s="13" t="s">
        <v>329</v>
      </c>
      <c r="B330" t="str">
        <f t="shared" si="5"/>
        <v>"embassy-saudi.fmprc.gov.cn",</v>
      </c>
    </row>
    <row r="331" spans="1:2" ht="18">
      <c r="A331" s="13" t="s">
        <v>330</v>
      </c>
      <c r="B331" t="str">
        <f t="shared" si="5"/>
        <v>"embassy-saudiarabia.fmprc.gov.cn",</v>
      </c>
    </row>
    <row r="332" spans="1:2" ht="18">
      <c r="A332" s="13" t="s">
        <v>331</v>
      </c>
      <c r="B332" t="str">
        <f t="shared" si="5"/>
        <v>"embassy-thailand.fmprc.gov.cn",</v>
      </c>
    </row>
    <row r="333" spans="1:2" ht="18">
      <c r="A333" s="13" t="s">
        <v>332</v>
      </c>
      <c r="B333" t="str">
        <f t="shared" si="5"/>
        <v>"embassy-tajikistan.fmprc.gov.cn",</v>
      </c>
    </row>
    <row r="334" spans="1:2" ht="18">
      <c r="A334" s="13" t="s">
        <v>333</v>
      </c>
      <c r="B334" t="str">
        <f t="shared" si="5"/>
        <v>"embassy-uk.fmprc.gov.cn",</v>
      </c>
    </row>
    <row r="335" spans="1:2" ht="18">
      <c r="A335" s="13" t="s">
        <v>334</v>
      </c>
      <c r="B335" t="str">
        <f t="shared" si="5"/>
        <v>"embassy-turkey.fmprc.gov.cn",</v>
      </c>
    </row>
    <row r="336" spans="1:2" ht="18">
      <c r="A336" s="13" t="s">
        <v>335</v>
      </c>
      <c r="B336" t="str">
        <f t="shared" si="5"/>
        <v>"embassy-zimbabwe.fmprc.gov.cn",</v>
      </c>
    </row>
    <row r="337" spans="1:2" ht="18">
      <c r="A337" s="13" t="s">
        <v>336</v>
      </c>
      <c r="B337" t="str">
        <f t="shared" si="5"/>
        <v>"embassy-uzbekstan.fmprc.gov.cn",</v>
      </c>
    </row>
    <row r="338" spans="1:2" ht="18">
      <c r="A338" s="13" t="s">
        <v>337</v>
      </c>
      <c r="B338" t="str">
        <f t="shared" si="5"/>
        <v>"genevamissiontoun.fmprc.gov.cn",</v>
      </c>
    </row>
    <row r="339" spans="1:2" ht="18">
      <c r="A339" s="13" t="s">
        <v>338</v>
      </c>
      <c r="B339" t="str">
        <f t="shared" si="5"/>
        <v>"francembassy.fmprc.gov.cn",</v>
      </c>
    </row>
    <row r="340" spans="1:2" ht="18">
      <c r="A340" s="13" t="s">
        <v>339</v>
      </c>
      <c r="B340" t="str">
        <f t="shared" si="5"/>
        <v>"icelandembassy.fmprc.gov.cn",</v>
      </c>
    </row>
    <row r="341" spans="1:2" ht="18">
      <c r="A341" s="13" t="s">
        <v>340</v>
      </c>
      <c r="B341" t="str">
        <f t="shared" si="5"/>
        <v>"germanyembassy.fmprc.gov.cn",</v>
      </c>
    </row>
    <row r="342" spans="1:2" ht="18">
      <c r="A342" s="13" t="s">
        <v>341</v>
      </c>
      <c r="B342" t="str">
        <f t="shared" si="5"/>
        <v>"indonesiaembassy.fmprc.gov.cn",</v>
      </c>
    </row>
    <row r="343" spans="1:2" ht="18">
      <c r="A343" s="13" t="s">
        <v>342</v>
      </c>
      <c r="B343" t="str">
        <f t="shared" si="5"/>
        <v>"indiaembassy.fmprc.gov.cn",</v>
      </c>
    </row>
    <row r="344" spans="1:2" ht="18">
      <c r="A344" s="13" t="s">
        <v>343</v>
      </c>
      <c r="B344" t="str">
        <f t="shared" si="5"/>
        <v>"japanembassy.fmprc.gov.cn",</v>
      </c>
    </row>
    <row r="345" spans="1:2" ht="18">
      <c r="A345" s="13" t="s">
        <v>344</v>
      </c>
      <c r="B345" t="str">
        <f t="shared" si="5"/>
        <v>"ipc.fmprc.gov.cn",</v>
      </c>
    </row>
    <row r="346" spans="1:2" ht="18">
      <c r="A346" s="13" t="s">
        <v>345</v>
      </c>
      <c r="B346" t="str">
        <f t="shared" si="5"/>
        <v>"mission-vienna.fmprc.gov.cn",</v>
      </c>
    </row>
    <row r="347" spans="1:2" ht="18">
      <c r="A347" s="13" t="s">
        <v>346</v>
      </c>
      <c r="B347" t="str">
        <f t="shared" si="5"/>
        <v>"mexicoemb.fmprc.gov.cn",</v>
      </c>
    </row>
    <row r="348" spans="1:2" ht="18">
      <c r="A348" s="13" t="s">
        <v>347</v>
      </c>
      <c r="B348" t="str">
        <f t="shared" si="5"/>
        <v>"new.fmprc.gov.cn",</v>
      </c>
    </row>
    <row r="349" spans="1:2" ht="18">
      <c r="A349" s="13" t="s">
        <v>348</v>
      </c>
      <c r="B349" t="str">
        <f t="shared" si="5"/>
        <v>"newyork.fmprc.gov.cn",</v>
      </c>
    </row>
    <row r="350" spans="1:2" ht="18">
      <c r="A350" s="13" t="s">
        <v>349</v>
      </c>
      <c r="B350" t="str">
        <f t="shared" si="5"/>
        <v>"newzealandemb.fmprc.gov.cn",</v>
      </c>
    </row>
    <row r="351" spans="1:2" ht="18">
      <c r="A351" s="13" t="s">
        <v>350</v>
      </c>
      <c r="B351" t="str">
        <f t="shared" si="5"/>
        <v>"norwayemb.fmprc.gov.cn",</v>
      </c>
    </row>
    <row r="352" spans="1:2" ht="18">
      <c r="A352" s="13" t="s">
        <v>351</v>
      </c>
      <c r="B352" t="str">
        <f t="shared" si="5"/>
        <v>"office-macau.fmprc.gov.cn",</v>
      </c>
    </row>
    <row r="353" spans="1:2" ht="18">
      <c r="A353" s="13" t="s">
        <v>352</v>
      </c>
      <c r="B353" t="str">
        <f t="shared" si="5"/>
        <v>"polandemb.fmprc.gov.cn",</v>
      </c>
    </row>
    <row r="354" spans="1:2" ht="18">
      <c r="A354" s="13" t="s">
        <v>353</v>
      </c>
      <c r="B354" t="str">
        <f t="shared" si="5"/>
        <v>"prc-embassy-thailand.fmprc.gov.cn",</v>
      </c>
    </row>
    <row r="355" spans="1:2" ht="18">
      <c r="A355" s="13" t="s">
        <v>354</v>
      </c>
      <c r="B355" t="str">
        <f t="shared" si="5"/>
        <v>"rioconsl.fmprc.gov.cn",</v>
      </c>
    </row>
    <row r="356" spans="1:2" ht="18">
      <c r="A356" s="13" t="s">
        <v>355</v>
      </c>
      <c r="B356" t="str">
        <f t="shared" si="5"/>
        <v>"rokembassy.fmprc.gov.cn",</v>
      </c>
    </row>
    <row r="357" spans="1:2" ht="18">
      <c r="A357" s="13" t="s">
        <v>356</v>
      </c>
      <c r="B357" t="str">
        <f t="shared" si="5"/>
        <v>"russiaembassy.fmprc.gov.cn",</v>
      </c>
    </row>
    <row r="358" spans="1:2" ht="18">
      <c r="A358" s="13" t="s">
        <v>357</v>
      </c>
      <c r="B358" t="str">
        <f t="shared" si="5"/>
        <v>"singaporeembassy.fmprc.gov.cn",</v>
      </c>
    </row>
    <row r="359" spans="1:2" ht="18">
      <c r="A359" s="13" t="s">
        <v>358</v>
      </c>
      <c r="B359" t="str">
        <f t="shared" si="5"/>
        <v>"southafricaembassy.fmprc.gov.cn",</v>
      </c>
    </row>
    <row r="360" spans="1:2" ht="18">
      <c r="A360" s="13" t="s">
        <v>359</v>
      </c>
      <c r="B360" t="str">
        <f t="shared" si="5"/>
        <v>"spainembassy.fmprc.gov.cn",</v>
      </c>
    </row>
    <row r="361" spans="1:2" ht="18">
      <c r="A361" s="13" t="s">
        <v>360</v>
      </c>
      <c r="B361" t="str">
        <f t="shared" si="5"/>
        <v>"swedenembassy.fmprc.gov.cn",</v>
      </c>
    </row>
    <row r="362" spans="1:2" ht="18">
      <c r="A362" s="13" t="s">
        <v>361</v>
      </c>
      <c r="B362" t="str">
        <f t="shared" si="5"/>
        <v>"switzerlandemb.fmprc.gov.cn",</v>
      </c>
    </row>
    <row r="363" spans="1:2" ht="18">
      <c r="A363" s="13" t="s">
        <v>362</v>
      </c>
      <c r="B363" t="str">
        <f t="shared" si="5"/>
        <v>"sydneyconsulate.fmprc.gov.cn",</v>
      </c>
    </row>
    <row r="364" spans="1:2" ht="18">
      <c r="A364" s="13" t="s">
        <v>363</v>
      </c>
      <c r="B364" t="str">
        <f t="shared" si="5"/>
        <v>"embassy-brazil.fmprc.gov.cn",</v>
      </c>
    </row>
    <row r="365" spans="1:2" ht="18">
      <c r="A365" s="13" t="s">
        <v>364</v>
      </c>
      <c r="B365" t="str">
        <f t="shared" si="5"/>
        <v>"egyptemb.fmprc.gov.cn",</v>
      </c>
    </row>
    <row r="366" spans="1:2" ht="18">
      <c r="A366" s="13" t="s">
        <v>365</v>
      </c>
      <c r="B366" t="str">
        <f t="shared" si="5"/>
        <v>"czechembassy.fmprc.gov.cn",</v>
      </c>
    </row>
    <row r="367" spans="1:2" ht="18">
      <c r="A367" s="13" t="s">
        <v>366</v>
      </c>
      <c r="B367" t="str">
        <f t="shared" si="5"/>
        <v>"consulate-toronto.fmprc.gov.cn",</v>
      </c>
    </row>
    <row r="368" spans="1:2" ht="18">
      <c r="A368" s="13" t="s">
        <v>367</v>
      </c>
      <c r="B368" t="str">
        <f t="shared" si="5"/>
        <v>"consulate-strasbourg.fmprc.gov.cn",</v>
      </c>
    </row>
    <row r="369" spans="1:2" ht="18">
      <c r="A369" s="13" t="s">
        <v>368</v>
      </c>
      <c r="B369" t="str">
        <f t="shared" si="5"/>
        <v>"consulate-sf.fmprc.gov.cn",</v>
      </c>
    </row>
    <row r="370" spans="1:2" ht="18">
      <c r="A370" s="13" t="s">
        <v>369</v>
      </c>
      <c r="B370" t="str">
        <f t="shared" si="5"/>
        <v>"consulate-sanfrancisco.fmprc.gov.cn",</v>
      </c>
    </row>
    <row r="371" spans="1:2" ht="18">
      <c r="A371" s="13" t="s">
        <v>370</v>
      </c>
      <c r="B371" t="str">
        <f t="shared" si="5"/>
        <v>"consulate-milano.fmprc.gov.cn",</v>
      </c>
    </row>
    <row r="372" spans="1:2" ht="18">
      <c r="A372" s="13" t="s">
        <v>371</v>
      </c>
      <c r="B372" t="str">
        <f t="shared" si="5"/>
        <v>"embassy-ireland.fmprc.gov.cn",</v>
      </c>
    </row>
    <row r="373" spans="1:2" ht="18">
      <c r="A373" s="13" t="s">
        <v>372</v>
      </c>
      <c r="B373" t="str">
        <f t="shared" si="5"/>
        <v>"embassy-iran.fmprc.gov.cn",</v>
      </c>
    </row>
    <row r="374" spans="1:2" ht="18">
      <c r="A374" s="13" t="s">
        <v>373</v>
      </c>
      <c r="B374" t="str">
        <f t="shared" si="5"/>
        <v>"embassy-hungary.fmprc.gov.cn",</v>
      </c>
    </row>
    <row r="375" spans="1:2" ht="18">
      <c r="A375" s="13" t="s">
        <v>374</v>
      </c>
      <c r="B375" t="str">
        <f t="shared" si="5"/>
        <v>"embassy-finland.fmprc.gov.cn",</v>
      </c>
    </row>
    <row r="376" spans="1:2" ht="18">
      <c r="A376" s="13" t="s">
        <v>375</v>
      </c>
      <c r="B376" t="str">
        <f t="shared" si="5"/>
        <v>"embassy-ethiopia.fmprc.gov.cn",</v>
      </c>
    </row>
    <row r="377" spans="1:2" ht="18">
      <c r="A377" s="13" t="s">
        <v>376</v>
      </c>
      <c r="B377" t="str">
        <f t="shared" si="5"/>
        <v>"embassy-estonia.fmprc.gov.cn",</v>
      </c>
    </row>
    <row r="378" spans="1:2" ht="18">
      <c r="A378" s="13" t="s">
        <v>377</v>
      </c>
      <c r="B378" t="str">
        <f t="shared" si="5"/>
        <v>"embassy-denmark.fmprc.gov.cn",</v>
      </c>
    </row>
    <row r="379" spans="1:2" ht="18">
      <c r="A379" s="13" t="s">
        <v>378</v>
      </c>
      <c r="B379" t="str">
        <f t="shared" si="5"/>
        <v>"embassy-bulgaria.fmprc.gov.cn",</v>
      </c>
    </row>
    <row r="380" spans="1:2" ht="18">
      <c r="A380" s="13" t="s">
        <v>379</v>
      </c>
      <c r="B380" t="str">
        <f t="shared" si="5"/>
        <v>"ci.chineseembassy.org",</v>
      </c>
    </row>
    <row r="381" spans="1:2" ht="18">
      <c r="A381" s="13" t="s">
        <v>380</v>
      </c>
      <c r="B381" t="str">
        <f t="shared" si="5"/>
        <v>"embassy-papuanewguinea.fmprc.gov.cn",</v>
      </c>
    </row>
    <row r="382" spans="1:2" ht="18">
      <c r="A382" s="13" t="s">
        <v>381</v>
      </c>
      <c r="B382" t="str">
        <f t="shared" si="5"/>
        <v>"escap.chineseembassy.org",</v>
      </c>
    </row>
    <row r="383" spans="1:2" ht="18">
      <c r="A383" s="13" t="s">
        <v>382</v>
      </c>
      <c r="B383" t="str">
        <f t="shared" si="5"/>
        <v>"embassy-peru.fmprc.gov.cn",</v>
      </c>
    </row>
    <row r="384" spans="1:2" ht="18">
      <c r="A384" s="13" t="s">
        <v>383</v>
      </c>
      <c r="B384" t="str">
        <f t="shared" si="5"/>
        <v>"af.chineseembassy.org",</v>
      </c>
    </row>
    <row r="385" spans="1:2" ht="18">
      <c r="A385" s="13" t="s">
        <v>384</v>
      </c>
      <c r="B385" t="str">
        <f t="shared" ref="B385:B448" si="6">""""&amp;A385&amp;""","</f>
        <v>"embassy-mauritius.fmprc.gov.cn",</v>
      </c>
    </row>
    <row r="386" spans="1:2" ht="18">
      <c r="A386" s="13" t="s">
        <v>385</v>
      </c>
      <c r="B386" t="str">
        <f t="shared" si="6"/>
        <v>"ss.chineseembassy.org",</v>
      </c>
    </row>
    <row r="387" spans="1:2" ht="18">
      <c r="A387" s="13" t="s">
        <v>386</v>
      </c>
      <c r="B387" t="str">
        <f t="shared" si="6"/>
        <v>"embassy-neitherlands.fmprc.gov.cn",</v>
      </c>
    </row>
    <row r="388" spans="1:2" ht="18">
      <c r="A388" s="13" t="s">
        <v>387</v>
      </c>
      <c r="B388" t="str">
        <f t="shared" si="6"/>
        <v>"embassy-lithuania.fmprc.gov.cn",</v>
      </c>
    </row>
    <row r="389" spans="1:2" ht="18">
      <c r="A389" s="13" t="s">
        <v>388</v>
      </c>
      <c r="B389" t="str">
        <f t="shared" si="6"/>
        <v>"ba.chineseembassy.org",</v>
      </c>
    </row>
    <row r="390" spans="1:2" ht="18">
      <c r="A390" s="13" t="s">
        <v>389</v>
      </c>
      <c r="B390" t="str">
        <f t="shared" si="6"/>
        <v>"embassy-malta.fmprc.gov.cn",</v>
      </c>
    </row>
    <row r="391" spans="1:2" ht="18">
      <c r="A391" s="13" t="s">
        <v>390</v>
      </c>
      <c r="B391" t="str">
        <f t="shared" si="6"/>
        <v>"ga.chineseembassy.org",</v>
      </c>
    </row>
    <row r="392" spans="1:2" ht="18">
      <c r="A392" s="13" t="s">
        <v>391</v>
      </c>
      <c r="B392" t="str">
        <f t="shared" si="6"/>
        <v>"embassy-israel.fmprc.gov.cn",</v>
      </c>
    </row>
    <row r="393" spans="1:2" ht="18">
      <c r="A393" s="13" t="s">
        <v>392</v>
      </c>
      <c r="B393" t="str">
        <f t="shared" si="6"/>
        <v>"sd.chineseembassy.org",</v>
      </c>
    </row>
    <row r="394" spans="1:2" ht="18">
      <c r="A394" s="13" t="s">
        <v>393</v>
      </c>
      <c r="B394" t="str">
        <f t="shared" si="6"/>
        <v>"embassy-kuwait.fmprc.gov.cn",</v>
      </c>
    </row>
    <row r="395" spans="1:2" ht="18">
      <c r="A395" s="13" t="s">
        <v>394</v>
      </c>
      <c r="B395" t="str">
        <f t="shared" si="6"/>
        <v>"gq.chineseembassy.org",</v>
      </c>
    </row>
    <row r="396" spans="1:2" ht="18">
      <c r="A396" s="13" t="s">
        <v>395</v>
      </c>
      <c r="B396" t="str">
        <f t="shared" si="6"/>
        <v>"embassy-romania.fmprc.gov.cn",</v>
      </c>
    </row>
    <row r="397" spans="1:2" ht="18">
      <c r="A397" s="13" t="s">
        <v>396</v>
      </c>
      <c r="B397" t="str">
        <f t="shared" si="6"/>
        <v>"china-isa.jm.chineseembassy.org",</v>
      </c>
    </row>
    <row r="398" spans="1:2" ht="18">
      <c r="A398" s="13" t="s">
        <v>397</v>
      </c>
      <c r="B398" t="str">
        <f t="shared" si="6"/>
        <v>"to.chineseembassy.org",</v>
      </c>
    </row>
    <row r="399" spans="1:2" ht="18">
      <c r="A399" s="13" t="s">
        <v>398</v>
      </c>
      <c r="B399" t="str">
        <f t="shared" si="6"/>
        <v>"embassy-philippines.fmprc.gov.cn",</v>
      </c>
    </row>
    <row r="400" spans="1:2" ht="18">
      <c r="A400" s="13" t="s">
        <v>399</v>
      </c>
      <c r="B400" t="str">
        <f t="shared" si="6"/>
        <v>"embassy-portugal.fmprc.gov.cn",</v>
      </c>
    </row>
    <row r="401" spans="1:2" ht="18">
      <c r="A401" s="13" t="s">
        <v>400</v>
      </c>
      <c r="B401" t="str">
        <f t="shared" si="6"/>
        <v>"www.chinesemission-vienna.at",</v>
      </c>
    </row>
    <row r="402" spans="1:2" ht="18">
      <c r="A402" s="13" t="s">
        <v>401</v>
      </c>
      <c r="B402" t="str">
        <f t="shared" si="6"/>
        <v>"www.chn-consulate-fukuoka.or.jp",</v>
      </c>
    </row>
    <row r="403" spans="1:2" ht="18">
      <c r="A403" s="13" t="s">
        <v>402</v>
      </c>
      <c r="B403" t="str">
        <f t="shared" si="6"/>
        <v>"www.embajadachina.org.pe",</v>
      </c>
    </row>
    <row r="404" spans="1:2" ht="18">
      <c r="A404" s="13" t="s">
        <v>403</v>
      </c>
      <c r="B404" t="str">
        <f t="shared" si="6"/>
        <v>"www.fmcoprc.gov.hk",</v>
      </c>
    </row>
    <row r="405" spans="1:2" ht="18">
      <c r="A405" s="13" t="s">
        <v>404</v>
      </c>
      <c r="B405" t="str">
        <f t="shared" si="6"/>
        <v>"www.escap.chinamission.org.cn",</v>
      </c>
    </row>
    <row r="406" spans="1:2" ht="18">
      <c r="A406" s="13" t="s">
        <v>405</v>
      </c>
      <c r="B406" t="str">
        <f t="shared" si="6"/>
        <v>"lyon.consulatchine.org",</v>
      </c>
    </row>
    <row r="407" spans="1:2" ht="18">
      <c r="A407" s="13" t="s">
        <v>406</v>
      </c>
      <c r="B407" t="str">
        <f t="shared" si="6"/>
        <v>"belgiumembassy.fmprc.gov.cn",</v>
      </c>
    </row>
    <row r="408" spans="1:2" ht="18">
      <c r="A408" s="13" t="s">
        <v>407</v>
      </c>
      <c r="B408" t="str">
        <f t="shared" si="6"/>
        <v>"brazilembassy.fmprc.gov.cn",</v>
      </c>
    </row>
    <row r="409" spans="1:2" ht="18">
      <c r="A409" s="13" t="s">
        <v>408</v>
      </c>
      <c r="B409" t="str">
        <f t="shared" si="6"/>
        <v>"ca.fmprc.gov.cn",</v>
      </c>
    </row>
    <row r="410" spans="1:2" ht="18">
      <c r="A410" s="13" t="s">
        <v>409</v>
      </c>
      <c r="B410" t="str">
        <f t="shared" si="6"/>
        <v>"consulate-auckland.fmprc.gov.cn",</v>
      </c>
    </row>
    <row r="411" spans="1:2" ht="18">
      <c r="A411" s="13" t="s">
        <v>410</v>
      </c>
      <c r="B411" t="str">
        <f t="shared" si="6"/>
        <v>"www.fmcoprc.gov.mo",</v>
      </c>
    </row>
    <row r="412" spans="1:2" ht="18">
      <c r="A412" s="13" t="s">
        <v>411</v>
      </c>
      <c r="B412" t="str">
        <f t="shared" si="6"/>
        <v>"australiaembassy.fmprc.gov.cn",</v>
      </c>
    </row>
    <row r="413" spans="1:2" ht="18">
      <c r="A413" s="13" t="s">
        <v>412</v>
      </c>
      <c r="B413" t="str">
        <f t="shared" si="6"/>
        <v>"austriaembassy.fmprc.gov.cn",</v>
      </c>
    </row>
    <row r="414" spans="1:2" ht="18">
      <c r="A414" s="13" t="s">
        <v>413</v>
      </c>
      <c r="B414" t="str">
        <f t="shared" si="6"/>
        <v>"belgiumemb.fmprc.gov.cn",</v>
      </c>
    </row>
    <row r="415" spans="1:2" ht="18">
      <c r="A415" s="13" t="s">
        <v>414</v>
      </c>
      <c r="B415" t="str">
        <f t="shared" si="6"/>
        <v>"mrqsgn.resources.eazifun.com",</v>
      </c>
    </row>
    <row r="416" spans="1:2" ht="18">
      <c r="A416" s="13" t="s">
        <v>415</v>
      </c>
      <c r="B416" t="str">
        <f t="shared" si="6"/>
        <v>"mp2.yokacdn.com",</v>
      </c>
    </row>
    <row r="417" spans="1:2" ht="18">
      <c r="A417" s="13" t="s">
        <v>416</v>
      </c>
      <c r="B417" t="str">
        <f t="shared" si="6"/>
        <v>"mp1.yokacdn.com",</v>
      </c>
    </row>
    <row r="418" spans="1:2" ht="18">
      <c r="A418" s="13" t="s">
        <v>417</v>
      </c>
      <c r="B418" t="str">
        <f t="shared" si="6"/>
        <v>"mouse.mydrivers.com",</v>
      </c>
    </row>
    <row r="419" spans="1:2" ht="18">
      <c r="A419" s="13" t="s">
        <v>418</v>
      </c>
      <c r="B419" t="str">
        <f t="shared" si="6"/>
        <v>"money.jfinfo.com",</v>
      </c>
    </row>
    <row r="420" spans="1:2" ht="18">
      <c r="A420" s="13" t="s">
        <v>419</v>
      </c>
      <c r="B420" t="str">
        <f t="shared" si="6"/>
        <v>"mmtws.brtn.cn",</v>
      </c>
    </row>
    <row r="421" spans="1:2" ht="18">
      <c r="A421" s="13" t="s">
        <v>420</v>
      </c>
      <c r="B421" t="str">
        <f t="shared" si="6"/>
        <v>"mj2.yokacdn.com",</v>
      </c>
    </row>
    <row r="422" spans="1:2" ht="18">
      <c r="A422" s="13" t="s">
        <v>421</v>
      </c>
      <c r="B422" t="str">
        <f t="shared" si="6"/>
        <v>"mj1.yokacdn.com",</v>
      </c>
    </row>
    <row r="423" spans="1:2" ht="18">
      <c r="A423" s="13" t="s">
        <v>422</v>
      </c>
      <c r="B423" t="str">
        <f t="shared" si="6"/>
        <v>"mil.brtn.cn",</v>
      </c>
    </row>
    <row r="424" spans="1:2" ht="18">
      <c r="A424" s="13" t="s">
        <v>423</v>
      </c>
      <c r="B424" t="str">
        <f t="shared" si="6"/>
        <v>"memory.mydrivers.com",</v>
      </c>
    </row>
    <row r="425" spans="1:2" ht="18">
      <c r="A425" s="13" t="s">
        <v>424</v>
      </c>
      <c r="B425" t="str">
        <f t="shared" si="6"/>
        <v>"media.teeqee.com",</v>
      </c>
    </row>
    <row r="426" spans="1:2" ht="18">
      <c r="A426" s="13" t="s">
        <v>425</v>
      </c>
      <c r="B426" t="str">
        <f t="shared" si="6"/>
        <v>"media.bcloud.brtn.cn",</v>
      </c>
    </row>
    <row r="427" spans="1:2" ht="18">
      <c r="A427" s="13" t="s">
        <v>426</v>
      </c>
      <c r="B427" t="str">
        <f t="shared" si="6"/>
        <v>"mb.mydrivers.com",</v>
      </c>
    </row>
    <row r="428" spans="1:2" ht="18">
      <c r="A428" s="13" t="s">
        <v>427</v>
      </c>
      <c r="B428" t="str">
        <f t="shared" si="6"/>
        <v>"mb.lmmob.com",</v>
      </c>
    </row>
    <row r="429" spans="1:2" ht="18">
      <c r="A429" s="13" t="s">
        <v>428</v>
      </c>
      <c r="B429" t="str">
        <f t="shared" si="6"/>
        <v>"market.jfinfo.com",</v>
      </c>
    </row>
    <row r="430" spans="1:2" ht="18">
      <c r="A430" s="13" t="s">
        <v>429</v>
      </c>
      <c r="B430" t="str">
        <f t="shared" si="6"/>
        <v>"map.brtn.cn",</v>
      </c>
    </row>
    <row r="431" spans="1:2" ht="18">
      <c r="A431" s="13" t="s">
        <v>430</v>
      </c>
      <c r="B431" t="str">
        <f t="shared" si="6"/>
        <v>"mall.91jjjk.cn",</v>
      </c>
    </row>
    <row r="432" spans="1:2" ht="18">
      <c r="A432" s="13" t="s">
        <v>431</v>
      </c>
      <c r="B432" t="str">
        <f t="shared" si="6"/>
        <v>"dag.fmprc.gov.cn",</v>
      </c>
    </row>
    <row r="433" spans="1:2" ht="18">
      <c r="A433" s="13" t="s">
        <v>432</v>
      </c>
      <c r="B433" t="str">
        <f t="shared" si="6"/>
        <v>"consulate-la.fmprc.gov.cn",</v>
      </c>
    </row>
    <row r="434" spans="1:2" ht="18">
      <c r="A434" s="13" t="s">
        <v>433</v>
      </c>
      <c r="B434" t="str">
        <f t="shared" si="6"/>
        <v>"consulate-losangeles.fmprc.gov.cn",</v>
      </c>
    </row>
    <row r="435" spans="1:2" ht="18">
      <c r="A435" s="13" t="s">
        <v>434</v>
      </c>
      <c r="B435" t="str">
        <f t="shared" si="6"/>
        <v>"consulate-melbourne.fmprc.gov.cn",</v>
      </c>
    </row>
    <row r="436" spans="1:2" ht="18">
      <c r="A436" s="13" t="s">
        <v>435</v>
      </c>
      <c r="B436" t="str">
        <f t="shared" si="6"/>
        <v>"consulate-chicago.fmprc.gov.cn",</v>
      </c>
    </row>
    <row r="437" spans="1:2" ht="18">
      <c r="A437" s="13" t="s">
        <v>436</v>
      </c>
      <c r="B437" t="str">
        <f t="shared" si="6"/>
        <v>"consulate-fukuoka.fmprc.gov.cn",</v>
      </c>
    </row>
    <row r="438" spans="1:2" ht="18">
      <c r="A438" s="13" t="s">
        <v>437</v>
      </c>
      <c r="B438" t="str">
        <f t="shared" si="6"/>
        <v>"consulate-houston.fmprc.gov.cn",</v>
      </c>
    </row>
    <row r="439" spans="1:2" ht="18">
      <c r="A439" s="13" t="s">
        <v>438</v>
      </c>
      <c r="B439" t="str">
        <f t="shared" si="6"/>
        <v>"consulate-khabarovsk.fmprc.gov.cn",</v>
      </c>
    </row>
    <row r="440" spans="1:2" ht="18">
      <c r="A440" s="13" t="s">
        <v>439</v>
      </c>
      <c r="B440" t="str">
        <f t="shared" si="6"/>
        <v>"me.chineseembassy.org",</v>
      </c>
    </row>
    <row r="441" spans="1:2" ht="18">
      <c r="A441" s="13" t="s">
        <v>440</v>
      </c>
      <c r="B441" t="str">
        <f t="shared" si="6"/>
        <v>"pe.chineseembassy.org",</v>
      </c>
    </row>
    <row r="442" spans="1:2" ht="18">
      <c r="A442" s="13" t="s">
        <v>441</v>
      </c>
      <c r="B442" t="str">
        <f t="shared" si="6"/>
        <v>"gn.chineseembassy.org",</v>
      </c>
    </row>
    <row r="443" spans="1:2" ht="18">
      <c r="A443" s="13" t="s">
        <v>442</v>
      </c>
      <c r="B443" t="str">
        <f t="shared" si="6"/>
        <v>"fm.chineseembassy.org",</v>
      </c>
    </row>
    <row r="444" spans="1:2" ht="18">
      <c r="A444" s="13" t="s">
        <v>443</v>
      </c>
      <c r="B444" t="str">
        <f t="shared" si="6"/>
        <v>"gw.chineseembassy.org",</v>
      </c>
    </row>
    <row r="445" spans="1:2" ht="18">
      <c r="A445" s="13" t="s">
        <v>444</v>
      </c>
      <c r="B445" t="str">
        <f t="shared" si="6"/>
        <v>"mn.chineseembassy.org",</v>
      </c>
    </row>
    <row r="446" spans="1:2" ht="18">
      <c r="A446" s="13" t="s">
        <v>445</v>
      </c>
      <c r="B446" t="str">
        <f t="shared" si="6"/>
        <v>"ca.chineseembassy.org",</v>
      </c>
    </row>
    <row r="447" spans="1:2" ht="18">
      <c r="A447" s="13" t="s">
        <v>446</v>
      </c>
      <c r="B447" t="str">
        <f t="shared" si="6"/>
        <v>"bd.chineseembassy.org",</v>
      </c>
    </row>
    <row r="448" spans="1:2" ht="18">
      <c r="A448" s="13" t="s">
        <v>447</v>
      </c>
      <c r="B448" t="str">
        <f t="shared" si="6"/>
        <v>"mu.chineseembassy.org",</v>
      </c>
    </row>
    <row r="449" spans="1:2" ht="18">
      <c r="A449" s="13" t="s">
        <v>448</v>
      </c>
      <c r="B449" t="str">
        <f t="shared" ref="B449:B512" si="7">""""&amp;A449&amp;""","</f>
        <v>"mr.chineseembassy.org",</v>
      </c>
    </row>
    <row r="450" spans="1:2" ht="18">
      <c r="A450" s="13" t="s">
        <v>449</v>
      </c>
      <c r="B450" t="str">
        <f t="shared" si="7"/>
        <v>"ml.chineseembassy.org",</v>
      </c>
    </row>
    <row r="451" spans="1:2" ht="18">
      <c r="A451" s="13" t="s">
        <v>450</v>
      </c>
      <c r="B451" t="str">
        <f t="shared" si="7"/>
        <v>"nl.chineseembassy.org",</v>
      </c>
    </row>
    <row r="452" spans="1:2" ht="18">
      <c r="A452" s="13" t="s">
        <v>451</v>
      </c>
      <c r="B452" t="str">
        <f t="shared" si="7"/>
        <v>"mk.chineseembassy.org",</v>
      </c>
    </row>
    <row r="453" spans="1:2" ht="18">
      <c r="A453" s="13" t="s">
        <v>452</v>
      </c>
      <c r="B453" t="str">
        <f t="shared" si="7"/>
        <v>"mw.chineseembassy.org",</v>
      </c>
    </row>
    <row r="454" spans="1:2" ht="18">
      <c r="A454" s="13" t="s">
        <v>453</v>
      </c>
      <c r="B454" t="str">
        <f t="shared" si="7"/>
        <v>"my.chineseembassy.org",</v>
      </c>
    </row>
    <row r="455" spans="1:2" ht="18">
      <c r="A455" s="13" t="s">
        <v>454</v>
      </c>
      <c r="B455" t="str">
        <f t="shared" si="7"/>
        <v>"mg.chineseembassy.org",</v>
      </c>
    </row>
    <row r="456" spans="1:2" ht="18">
      <c r="A456" s="13" t="s">
        <v>455</v>
      </c>
      <c r="B456" t="str">
        <f t="shared" si="7"/>
        <v>"mt.chineseembassy.org",</v>
      </c>
    </row>
    <row r="457" spans="1:2" ht="18">
      <c r="A457" s="13" t="s">
        <v>456</v>
      </c>
      <c r="B457" t="str">
        <f t="shared" si="7"/>
        <v>"lu.chineseembassy.org",</v>
      </c>
    </row>
    <row r="458" spans="1:2" ht="18">
      <c r="A458" s="13" t="s">
        <v>457</v>
      </c>
      <c r="B458" t="str">
        <f t="shared" si="7"/>
        <v>"ro.chineseembassy.org",</v>
      </c>
    </row>
    <row r="459" spans="1:2" ht="18">
      <c r="A459" s="13" t="s">
        <v>458</v>
      </c>
      <c r="B459" t="str">
        <f t="shared" si="7"/>
        <v>"lr.chineseembassy.org",</v>
      </c>
    </row>
    <row r="460" spans="1:2" ht="18">
      <c r="A460" s="13" t="s">
        <v>459</v>
      </c>
      <c r="B460" t="str">
        <f t="shared" si="7"/>
        <v>"ly.chineseembassy.org",</v>
      </c>
    </row>
    <row r="461" spans="1:2" ht="18">
      <c r="A461" s="13" t="s">
        <v>460</v>
      </c>
      <c r="B461" t="str">
        <f t="shared" si="7"/>
        <v>"la.chineseembassy.org",</v>
      </c>
    </row>
    <row r="462" spans="1:2" ht="18">
      <c r="A462" s="13" t="s">
        <v>461</v>
      </c>
      <c r="B462" t="str">
        <f t="shared" si="7"/>
        <v>"ls.chineseembassy.org",</v>
      </c>
    </row>
    <row r="463" spans="1:2" ht="18">
      <c r="A463" s="13" t="s">
        <v>462</v>
      </c>
      <c r="B463" t="str">
        <f t="shared" si="7"/>
        <v>"lt.chineseembassy.org",</v>
      </c>
    </row>
    <row r="464" spans="1:2" ht="18">
      <c r="A464" s="13" t="s">
        <v>463</v>
      </c>
      <c r="B464" t="str">
        <f t="shared" si="7"/>
        <v>"lb.chineseembassy.org",</v>
      </c>
    </row>
    <row r="465" spans="1:2" ht="18">
      <c r="A465" s="13" t="s">
        <v>464</v>
      </c>
      <c r="B465" t="str">
        <f t="shared" si="7"/>
        <v>"ke.chineseembassy.org",</v>
      </c>
    </row>
    <row r="466" spans="1:2" ht="18">
      <c r="A466" s="13" t="s">
        <v>465</v>
      </c>
      <c r="B466" t="str">
        <f t="shared" si="7"/>
        <v>"hr.chineseembassy.org",</v>
      </c>
    </row>
    <row r="467" spans="1:2" ht="18">
      <c r="A467" s="13" t="s">
        <v>466</v>
      </c>
      <c r="B467" t="str">
        <f t="shared" si="7"/>
        <v>"pt.chineseembassy.org",</v>
      </c>
    </row>
    <row r="468" spans="1:2" ht="18">
      <c r="A468" s="13" t="s">
        <v>467</v>
      </c>
      <c r="B468" t="str">
        <f t="shared" si="7"/>
        <v>"lv.chineseembassy.org",</v>
      </c>
    </row>
    <row r="469" spans="1:2" ht="18">
      <c r="A469" s="13" t="s">
        <v>468</v>
      </c>
      <c r="B469" t="str">
        <f t="shared" si="7"/>
        <v>"no.chineseembassy.org",</v>
      </c>
    </row>
    <row r="470" spans="1:2" ht="18">
      <c r="A470" s="13" t="s">
        <v>469</v>
      </c>
      <c r="B470" t="str">
        <f t="shared" si="7"/>
        <v>"rw.chineseembassy.org",</v>
      </c>
    </row>
    <row r="471" spans="1:2" ht="18">
      <c r="A471" s="13" t="s">
        <v>470</v>
      </c>
      <c r="B471" t="str">
        <f t="shared" si="7"/>
        <v>"ng.chineseembassy.org",</v>
      </c>
    </row>
    <row r="472" spans="1:2" ht="18">
      <c r="A472" s="13" t="s">
        <v>471</v>
      </c>
      <c r="B472" t="str">
        <f t="shared" si="7"/>
        <v>"zw.chineseembassy.org",</v>
      </c>
    </row>
    <row r="473" spans="1:2" ht="18">
      <c r="A473" s="13" t="s">
        <v>472</v>
      </c>
      <c r="B473" t="str">
        <f t="shared" si="7"/>
        <v>"np.chineseembassy.org",</v>
      </c>
    </row>
    <row r="474" spans="1:2" ht="18">
      <c r="A474" s="13" t="s">
        <v>473</v>
      </c>
      <c r="B474" t="str">
        <f t="shared" si="7"/>
        <v>"cz.chineseembassy.org",</v>
      </c>
    </row>
    <row r="475" spans="1:2" ht="18">
      <c r="A475" s="13" t="s">
        <v>474</v>
      </c>
      <c r="B475" t="str">
        <f t="shared" si="7"/>
        <v>"za.chineseembassy.org",</v>
      </c>
    </row>
    <row r="476" spans="1:2" ht="18">
      <c r="A476" s="13" t="s">
        <v>475</v>
      </c>
      <c r="B476" t="str">
        <f t="shared" si="7"/>
        <v>"kw.chineseembassy.org",</v>
      </c>
    </row>
    <row r="477" spans="1:2" ht="18">
      <c r="A477" s="13" t="s">
        <v>476</v>
      </c>
      <c r="B477" t="str">
        <f t="shared" si="7"/>
        <v>"na.chineseembassy.org",</v>
      </c>
    </row>
    <row r="478" spans="1:2" ht="18">
      <c r="A478" s="13" t="s">
        <v>477</v>
      </c>
      <c r="B478" t="str">
        <f t="shared" si="7"/>
        <v>"qa.chineseembassy.org",</v>
      </c>
    </row>
    <row r="479" spans="1:2" ht="18">
      <c r="A479" s="13" t="s">
        <v>478</v>
      </c>
      <c r="B479" t="str">
        <f t="shared" si="7"/>
        <v>"mx.chineseembassy.org",</v>
      </c>
    </row>
    <row r="480" spans="1:2" ht="18">
      <c r="A480" s="13" t="s">
        <v>479</v>
      </c>
      <c r="B480" t="str">
        <f t="shared" si="7"/>
        <v>"gh.chineseembassy.org",</v>
      </c>
    </row>
    <row r="481" spans="1:2" ht="18">
      <c r="A481" s="13" t="s">
        <v>480</v>
      </c>
      <c r="B481" t="str">
        <f t="shared" si="7"/>
        <v>"mz.chineseembassy.org",</v>
      </c>
    </row>
    <row r="482" spans="1:2" ht="18">
      <c r="A482" s="13" t="s">
        <v>481</v>
      </c>
      <c r="B482" t="str">
        <f t="shared" si="7"/>
        <v>"kh.chineseembassy.org",</v>
      </c>
    </row>
    <row r="483" spans="1:2" ht="18">
      <c r="A483" s="13" t="s">
        <v>482</v>
      </c>
      <c r="B483" t="str">
        <f t="shared" si="7"/>
        <v>"ma.chineseembassy.org",</v>
      </c>
    </row>
    <row r="484" spans="1:2" ht="18">
      <c r="A484" s="13" t="s">
        <v>483</v>
      </c>
      <c r="B484" t="str">
        <f t="shared" si="7"/>
        <v>"kg.chineseembassy.org",</v>
      </c>
    </row>
    <row r="485" spans="1:2" ht="18">
      <c r="A485" s="13" t="s">
        <v>484</v>
      </c>
      <c r="B485" t="str">
        <f t="shared" si="7"/>
        <v>"md.chineseembassy.org",</v>
      </c>
    </row>
    <row r="486" spans="1:2" ht="18">
      <c r="A486" s="13" t="s">
        <v>485</v>
      </c>
      <c r="B486" t="str">
        <f t="shared" si="7"/>
        <v>"dj.chineseembassy.org",</v>
      </c>
    </row>
    <row r="487" spans="1:2" ht="18">
      <c r="A487" s="13" t="s">
        <v>486</v>
      </c>
      <c r="B487" t="str">
        <f t="shared" si="7"/>
        <v>"mm.chineseembassy.org",</v>
      </c>
    </row>
    <row r="488" spans="1:2" ht="18">
      <c r="A488" s="13" t="s">
        <v>487</v>
      </c>
      <c r="B488" t="str">
        <f t="shared" si="7"/>
        <v>"ne.chineseembassy.org",</v>
      </c>
    </row>
    <row r="489" spans="1:2" ht="18">
      <c r="A489" s="13" t="s">
        <v>488</v>
      </c>
      <c r="B489" t="str">
        <f t="shared" si="7"/>
        <v>"er.chineseembassy.org",</v>
      </c>
    </row>
    <row r="490" spans="1:2" ht="18">
      <c r="A490" s="13" t="s">
        <v>489</v>
      </c>
      <c r="B490" t="str">
        <f t="shared" si="7"/>
        <v>"td.chineseembassy.org",</v>
      </c>
    </row>
    <row r="491" spans="1:2" ht="18">
      <c r="A491" s="13" t="s">
        <v>490</v>
      </c>
      <c r="B491" t="str">
        <f t="shared" si="7"/>
        <v>"cl.chineseembassy.org",</v>
      </c>
    </row>
    <row r="492" spans="1:2" ht="18">
      <c r="A492" s="13" t="s">
        <v>491</v>
      </c>
      <c r="B492" t="str">
        <f t="shared" si="7"/>
        <v>"bo.chineseembassy.org",</v>
      </c>
    </row>
    <row r="493" spans="1:2" ht="18">
      <c r="A493" s="13" t="s">
        <v>492</v>
      </c>
      <c r="B493" t="str">
        <f t="shared" si="7"/>
        <v>"it.chineseembassy.org",</v>
      </c>
    </row>
    <row r="494" spans="1:2" ht="18">
      <c r="A494" s="13" t="s">
        <v>493</v>
      </c>
      <c r="B494" t="str">
        <f t="shared" si="7"/>
        <v>"id.chineseembassy.org",</v>
      </c>
    </row>
    <row r="495" spans="1:2" ht="18">
      <c r="A495" s="13" t="s">
        <v>494</v>
      </c>
      <c r="B495" t="str">
        <f t="shared" si="7"/>
        <v>"il.chineseembassy.org",</v>
      </c>
    </row>
    <row r="496" spans="1:2" ht="18">
      <c r="A496" s="13" t="s">
        <v>495</v>
      </c>
      <c r="B496" t="str">
        <f t="shared" si="7"/>
        <v>"in.chineseembassy.org",</v>
      </c>
    </row>
    <row r="497" spans="1:2" ht="18">
      <c r="A497" s="13" t="s">
        <v>496</v>
      </c>
      <c r="B497" t="str">
        <f t="shared" si="7"/>
        <v>"vn.chineseembassy.org",</v>
      </c>
    </row>
    <row r="498" spans="1:2" ht="18">
      <c r="A498" s="13" t="s">
        <v>497</v>
      </c>
      <c r="B498" t="str">
        <f t="shared" si="7"/>
        <v>"zm.chineseembassy.org",</v>
      </c>
    </row>
    <row r="499" spans="1:2" ht="18">
      <c r="A499" s="13" t="s">
        <v>498</v>
      </c>
      <c r="B499" t="str">
        <f t="shared" si="7"/>
        <v>"uk.chineseembassy.org",</v>
      </c>
    </row>
    <row r="500" spans="1:2" ht="18">
      <c r="A500" s="13" t="s">
        <v>499</v>
      </c>
      <c r="B500" t="str">
        <f t="shared" si="7"/>
        <v>"jo.chineseembassy.org",</v>
      </c>
    </row>
    <row r="501" spans="1:2" ht="18">
      <c r="A501" s="13" t="s">
        <v>500</v>
      </c>
      <c r="B501" t="str">
        <f t="shared" si="7"/>
        <v>"rs.chineseembassy.org",</v>
      </c>
    </row>
    <row r="502" spans="1:2" ht="18">
      <c r="A502" s="13" t="s">
        <v>501</v>
      </c>
      <c r="B502" t="str">
        <f t="shared" si="7"/>
        <v>"sa.chineseembassy.org",</v>
      </c>
    </row>
    <row r="503" spans="1:2" ht="18">
      <c r="A503" s="13" t="s">
        <v>502</v>
      </c>
      <c r="B503" t="str">
        <f t="shared" si="7"/>
        <v>"ch.chineseembassy.org",</v>
      </c>
    </row>
    <row r="504" spans="1:2" ht="18">
      <c r="A504" s="13" t="s">
        <v>503</v>
      </c>
      <c r="B504" t="str">
        <f t="shared" si="7"/>
        <v>"se.chineseembassy.org",</v>
      </c>
    </row>
    <row r="505" spans="1:2" ht="18">
      <c r="A505" s="13" t="s">
        <v>504</v>
      </c>
      <c r="B505" t="str">
        <f t="shared" si="7"/>
        <v>"jp.chineseembassy.org",</v>
      </c>
    </row>
    <row r="506" spans="1:2" ht="18">
      <c r="A506" s="13" t="s">
        <v>505</v>
      </c>
      <c r="B506" t="str">
        <f t="shared" si="7"/>
        <v>"tj.chineseembassy.org",</v>
      </c>
    </row>
    <row r="507" spans="1:2" ht="18">
      <c r="A507" s="13" t="s">
        <v>506</v>
      </c>
      <c r="B507" t="str">
        <f t="shared" si="7"/>
        <v>"th.chineseembassy.org",</v>
      </c>
    </row>
    <row r="508" spans="1:2" ht="18">
      <c r="A508" s="13" t="s">
        <v>507</v>
      </c>
      <c r="B508" t="str">
        <f t="shared" si="7"/>
        <v>"tz.chineseembassy.org",</v>
      </c>
    </row>
    <row r="509" spans="1:2" ht="18">
      <c r="A509" s="13" t="s">
        <v>508</v>
      </c>
      <c r="B509" t="str">
        <f t="shared" si="7"/>
        <v>"tt.chineseembassy.org",</v>
      </c>
    </row>
    <row r="510" spans="1:2" ht="18">
      <c r="A510" s="13" t="s">
        <v>509</v>
      </c>
      <c r="B510" t="str">
        <f t="shared" si="7"/>
        <v>"tr.chineseembassy.org",</v>
      </c>
    </row>
    <row r="511" spans="1:2" ht="18">
      <c r="A511" s="13" t="s">
        <v>510</v>
      </c>
      <c r="B511" t="str">
        <f t="shared" si="7"/>
        <v>"tm.chineseembassy.org",</v>
      </c>
    </row>
    <row r="512" spans="1:2" ht="18">
      <c r="A512" s="13" t="s">
        <v>511</v>
      </c>
      <c r="B512" t="str">
        <f t="shared" si="7"/>
        <v>"tn.chineseembassy.org",</v>
      </c>
    </row>
    <row r="513" spans="1:2" ht="18">
      <c r="A513" s="13" t="s">
        <v>512</v>
      </c>
      <c r="B513" t="str">
        <f t="shared" ref="B513:B576" si="8">""""&amp;A513&amp;""","</f>
        <v>"vu.chineseembassy.org",</v>
      </c>
    </row>
    <row r="514" spans="1:2" ht="18">
      <c r="A514" s="13" t="s">
        <v>513</v>
      </c>
      <c r="B514" t="str">
        <f t="shared" si="8"/>
        <v>"sl.chineseembassy.org",</v>
      </c>
    </row>
    <row r="515" spans="1:2" ht="18">
      <c r="A515" s="13" t="s">
        <v>514</v>
      </c>
      <c r="B515" t="str">
        <f t="shared" si="8"/>
        <v>"sn.chineseembassy.org",</v>
      </c>
    </row>
    <row r="516" spans="1:2" ht="18">
      <c r="A516" s="13" t="s">
        <v>515</v>
      </c>
      <c r="B516" t="str">
        <f t="shared" si="8"/>
        <v>"cy.chineseembassy.org",</v>
      </c>
    </row>
    <row r="517" spans="1:2" ht="18">
      <c r="A517" s="13" t="s">
        <v>516</v>
      </c>
      <c r="B517" t="str">
        <f t="shared" si="8"/>
        <v>"sc.chineseembassy.org",</v>
      </c>
    </row>
    <row r="518" spans="1:2" ht="18">
      <c r="A518" s="13" t="s">
        <v>517</v>
      </c>
      <c r="B518" t="str">
        <f t="shared" si="8"/>
        <v>"lk.chineseembassy.org",</v>
      </c>
    </row>
    <row r="519" spans="1:2" ht="18">
      <c r="A519" s="13" t="s">
        <v>518</v>
      </c>
      <c r="B519" t="str">
        <f t="shared" si="8"/>
        <v>"sk.chineseembassy.org",</v>
      </c>
    </row>
    <row r="520" spans="1:2" ht="18">
      <c r="A520" s="13" t="s">
        <v>519</v>
      </c>
      <c r="B520" t="str">
        <f t="shared" si="8"/>
        <v>"si.chineseembassy.org",</v>
      </c>
    </row>
    <row r="521" spans="1:2" ht="18">
      <c r="A521" s="13" t="s">
        <v>520</v>
      </c>
      <c r="B521" t="str">
        <f t="shared" si="8"/>
        <v>"sr.chineseembassy.org",</v>
      </c>
    </row>
    <row r="522" spans="1:2" ht="18">
      <c r="A522" s="13" t="s">
        <v>521</v>
      </c>
      <c r="B522" t="str">
        <f t="shared" si="8"/>
        <v>"nz.chineseembassy.org",</v>
      </c>
    </row>
    <row r="523" spans="1:2" ht="18">
      <c r="A523" s="13" t="s">
        <v>522</v>
      </c>
      <c r="B523" t="str">
        <f t="shared" si="8"/>
        <v>"sg.chineseembassy.org",</v>
      </c>
    </row>
    <row r="524" spans="1:2" ht="18">
      <c r="A524" s="13" t="s">
        <v>523</v>
      </c>
      <c r="B524" t="str">
        <f t="shared" si="8"/>
        <v>"sy.chineseembassy.org",</v>
      </c>
    </row>
    <row r="525" spans="1:2" ht="18">
      <c r="A525" s="13" t="s">
        <v>524</v>
      </c>
      <c r="B525" t="str">
        <f t="shared" si="8"/>
        <v>"hu.chineseembassy.org",</v>
      </c>
    </row>
    <row r="526" spans="1:2" ht="18">
      <c r="A526" s="13" t="s">
        <v>525</v>
      </c>
      <c r="B526" t="str">
        <f t="shared" si="8"/>
        <v>"am.chineseembassy.org",</v>
      </c>
    </row>
    <row r="527" spans="1:2" ht="18">
      <c r="A527" s="13" t="s">
        <v>526</v>
      </c>
      <c r="B527" t="str">
        <f t="shared" si="8"/>
        <v>"jm.chineseembassy.org",</v>
      </c>
    </row>
    <row r="528" spans="1:2" ht="18">
      <c r="A528" s="13" t="s">
        <v>527</v>
      </c>
      <c r="B528" t="str">
        <f t="shared" si="8"/>
        <v>"ir.chineseembassy.org",</v>
      </c>
    </row>
    <row r="529" spans="1:2" ht="18">
      <c r="A529" s="13" t="s">
        <v>528</v>
      </c>
      <c r="B529" t="str">
        <f t="shared" si="8"/>
        <v>"ye.chineseembassy.org",</v>
      </c>
    </row>
    <row r="530" spans="1:2" ht="18">
      <c r="A530" s="13" t="s">
        <v>529</v>
      </c>
      <c r="B530" t="str">
        <f t="shared" si="8"/>
        <v>"bn.chineseembassy.org",</v>
      </c>
    </row>
    <row r="531" spans="1:2" ht="18">
      <c r="A531" s="13" t="s">
        <v>530</v>
      </c>
      <c r="B531" t="str">
        <f t="shared" si="8"/>
        <v>"ve.chineseembassy.org",</v>
      </c>
    </row>
    <row r="532" spans="1:2" ht="18">
      <c r="A532" s="13" t="s">
        <v>531</v>
      </c>
      <c r="B532" t="str">
        <f t="shared" si="8"/>
        <v>"ua.chineseembassy.org",</v>
      </c>
    </row>
    <row r="533" spans="1:2" ht="18">
      <c r="A533" s="13" t="s">
        <v>532</v>
      </c>
      <c r="B533" t="str">
        <f t="shared" si="8"/>
        <v>"ug.chineseembassy.org",</v>
      </c>
    </row>
    <row r="534" spans="1:2" ht="18">
      <c r="A534" s="13" t="s">
        <v>533</v>
      </c>
      <c r="B534" t="str">
        <f t="shared" si="8"/>
        <v>"uz.chineseembassy.org",</v>
      </c>
    </row>
    <row r="535" spans="1:2" ht="18">
      <c r="A535" s="13" t="s">
        <v>534</v>
      </c>
      <c r="B535" t="str">
        <f t="shared" si="8"/>
        <v>"uy.chineseembassy.org",</v>
      </c>
    </row>
    <row r="536" spans="1:2" ht="18">
      <c r="A536" s="13" t="s">
        <v>535</v>
      </c>
      <c r="B536" t="str">
        <f t="shared" si="8"/>
        <v>"gr.chineseembassy.org",</v>
      </c>
    </row>
    <row r="537" spans="1:2" ht="18">
      <c r="A537" s="13" t="s">
        <v>536</v>
      </c>
      <c r="B537" t="str">
        <f t="shared" si="8"/>
        <v>"es.chineseembassy.org",</v>
      </c>
    </row>
    <row r="538" spans="1:2" ht="18">
      <c r="A538" s="13" t="s">
        <v>537</v>
      </c>
      <c r="B538" t="str">
        <f t="shared" si="8"/>
        <v>"bw.chineseembassy.org",</v>
      </c>
    </row>
    <row r="539" spans="1:2" ht="18">
      <c r="A539" s="13" t="s">
        <v>538</v>
      </c>
      <c r="B539" t="str">
        <f t="shared" si="8"/>
        <v>"pl.chineseembassy.org",</v>
      </c>
    </row>
    <row r="540" spans="1:2" ht="18">
      <c r="A540" s="13" t="s">
        <v>539</v>
      </c>
      <c r="B540" t="str">
        <f t="shared" si="8"/>
        <v>"bi.chineseembassy.org",</v>
      </c>
    </row>
    <row r="541" spans="1:2" ht="18">
      <c r="A541" s="13" t="s">
        <v>540</v>
      </c>
      <c r="B541" t="str">
        <f t="shared" si="8"/>
        <v>"kp.chineseembassy.org",</v>
      </c>
    </row>
    <row r="542" spans="1:2" ht="18">
      <c r="A542" s="13" t="s">
        <v>541</v>
      </c>
      <c r="B542" t="str">
        <f t="shared" si="8"/>
        <v>"dk.chineseembassy.org",</v>
      </c>
    </row>
    <row r="543" spans="1:2" ht="18">
      <c r="A543" s="13" t="s">
        <v>542</v>
      </c>
      <c r="B543" t="str">
        <f t="shared" si="8"/>
        <v>"de.chineseembassy.org",</v>
      </c>
    </row>
    <row r="544" spans="1:2" ht="18">
      <c r="A544" s="13" t="s">
        <v>543</v>
      </c>
      <c r="B544" t="str">
        <f t="shared" si="8"/>
        <v>"tl.chineseembassy.org",</v>
      </c>
    </row>
    <row r="545" spans="1:2" ht="18">
      <c r="A545" s="13" t="s">
        <v>544</v>
      </c>
      <c r="B545" t="str">
        <f t="shared" si="8"/>
        <v>"tg.chineseembassy.org",</v>
      </c>
    </row>
    <row r="546" spans="1:2" ht="18">
      <c r="A546" s="13" t="s">
        <v>545</v>
      </c>
      <c r="B546" t="str">
        <f t="shared" si="8"/>
        <v>"dm.chineseembassy.org",</v>
      </c>
    </row>
    <row r="547" spans="1:2" ht="18">
      <c r="A547" s="13" t="s">
        <v>546</v>
      </c>
      <c r="B547" t="str">
        <f t="shared" si="8"/>
        <v>"ec.chineseembassy.org",</v>
      </c>
    </row>
    <row r="548" spans="1:2" ht="18">
      <c r="A548" s="13" t="s">
        <v>547</v>
      </c>
      <c r="B548" t="str">
        <f t="shared" si="8"/>
        <v>"fr.chineseembassy.org",</v>
      </c>
    </row>
    <row r="549" spans="1:2" ht="18">
      <c r="A549" s="13" t="s">
        <v>548</v>
      </c>
      <c r="B549" t="str">
        <f t="shared" si="8"/>
        <v>"ph.chineseembassy.org",</v>
      </c>
    </row>
    <row r="550" spans="1:2" ht="18">
      <c r="A550" s="13" t="s">
        <v>549</v>
      </c>
      <c r="B550" t="str">
        <f t="shared" si="8"/>
        <v>"fj.chineseembassy.org",</v>
      </c>
    </row>
    <row r="551" spans="1:2" ht="18">
      <c r="A551" s="13" t="s">
        <v>550</v>
      </c>
      <c r="B551" t="str">
        <f t="shared" si="8"/>
        <v>"fi.chineseembassy.org",</v>
      </c>
    </row>
    <row r="552" spans="1:2" ht="18">
      <c r="A552" s="13" t="s">
        <v>551</v>
      </c>
      <c r="B552" t="str">
        <f t="shared" si="8"/>
        <v>"cg.chineseembassy.org",</v>
      </c>
    </row>
    <row r="553" spans="1:2" ht="18">
      <c r="A553" s="13" t="s">
        <v>552</v>
      </c>
      <c r="B553" t="str">
        <f t="shared" si="8"/>
        <v>"cd.chineseembassy.org",</v>
      </c>
    </row>
    <row r="554" spans="1:2" ht="18">
      <c r="A554" s="13" t="s">
        <v>553</v>
      </c>
      <c r="B554" t="str">
        <f t="shared" si="8"/>
        <v>"ao.chineseembassy.org",</v>
      </c>
    </row>
    <row r="555" spans="1:2" ht="18">
      <c r="A555" s="13" t="s">
        <v>554</v>
      </c>
      <c r="B555" t="str">
        <f t="shared" si="8"/>
        <v>"ee.chineseembassy.org",</v>
      </c>
    </row>
    <row r="556" spans="1:2" ht="18">
      <c r="A556" s="13" t="s">
        <v>555</v>
      </c>
      <c r="B556" t="str">
        <f t="shared" si="8"/>
        <v>"at.chineseembassy.org",</v>
      </c>
    </row>
    <row r="557" spans="1:2" ht="18">
      <c r="A557" s="13" t="s">
        <v>556</v>
      </c>
      <c r="B557" t="str">
        <f t="shared" si="8"/>
        <v>"ag.chineseembassy.org",</v>
      </c>
    </row>
    <row r="558" spans="1:2" ht="18">
      <c r="A558" s="13" t="s">
        <v>557</v>
      </c>
      <c r="B558" t="str">
        <f t="shared" si="8"/>
        <v>"bb.chineseembassy.org",</v>
      </c>
    </row>
    <row r="559" spans="1:2" ht="18">
      <c r="A559" s="13" t="s">
        <v>558</v>
      </c>
      <c r="B559" t="str">
        <f t="shared" si="8"/>
        <v>"au.chineseembassy.org",</v>
      </c>
    </row>
    <row r="560" spans="1:2" ht="18">
      <c r="A560" s="13" t="s">
        <v>559</v>
      </c>
      <c r="B560" t="str">
        <f t="shared" si="8"/>
        <v>"bh.chineseembassy.org",</v>
      </c>
    </row>
    <row r="561" spans="1:2" ht="18">
      <c r="A561" s="13" t="s">
        <v>560</v>
      </c>
      <c r="B561" t="str">
        <f t="shared" si="8"/>
        <v>"pg.chineseembassy.org",</v>
      </c>
    </row>
    <row r="562" spans="1:2" ht="18">
      <c r="A562" s="13" t="s">
        <v>561</v>
      </c>
      <c r="B562" t="str">
        <f t="shared" si="8"/>
        <v>"pk.chineseembassy.org",</v>
      </c>
    </row>
    <row r="563" spans="1:2" ht="18">
      <c r="A563" s="13" t="s">
        <v>562</v>
      </c>
      <c r="B563" t="str">
        <f t="shared" si="8"/>
        <v>"bs.chineseembassy.org",</v>
      </c>
    </row>
    <row r="564" spans="1:2" ht="18">
      <c r="A564" s="13" t="s">
        <v>563</v>
      </c>
      <c r="B564" t="str">
        <f t="shared" si="8"/>
        <v>"by.chineseembassy.org",</v>
      </c>
    </row>
    <row r="565" spans="1:2" ht="18">
      <c r="A565" s="13" t="s">
        <v>564</v>
      </c>
      <c r="B565" t="str">
        <f t="shared" si="8"/>
        <v>"br.chineseembassy.org",</v>
      </c>
    </row>
    <row r="566" spans="1:2" ht="18">
      <c r="A566" s="13" t="s">
        <v>565</v>
      </c>
      <c r="B566" t="str">
        <f t="shared" si="8"/>
        <v>"bj.chineseembassy.org",</v>
      </c>
    </row>
    <row r="567" spans="1:2" ht="18">
      <c r="A567" s="13" t="s">
        <v>566</v>
      </c>
      <c r="B567" t="str">
        <f t="shared" si="8"/>
        <v>"bg.chineseembassy.org",</v>
      </c>
    </row>
    <row r="568" spans="1:2" ht="18">
      <c r="A568" s="13" t="s">
        <v>567</v>
      </c>
      <c r="B568" t="str">
        <f t="shared" si="8"/>
        <v>"is.chineseembassy.org",</v>
      </c>
    </row>
    <row r="569" spans="1:2" ht="18">
      <c r="A569" s="13" t="s">
        <v>568</v>
      </c>
      <c r="B569" t="str">
        <f t="shared" si="8"/>
        <v>"be.chineseembassy.org",</v>
      </c>
    </row>
    <row r="570" spans="1:2" ht="18">
      <c r="A570" s="13" t="s">
        <v>569</v>
      </c>
      <c r="B570" t="str">
        <f t="shared" si="8"/>
        <v>"ru.chineseembassy.org",</v>
      </c>
    </row>
    <row r="571" spans="1:2" ht="18">
      <c r="A571" s="13" t="s">
        <v>570</v>
      </c>
      <c r="B571" t="str">
        <f t="shared" si="8"/>
        <v>"al.chineseembassy.org",</v>
      </c>
    </row>
    <row r="572" spans="1:2" ht="18">
      <c r="A572" s="13" t="s">
        <v>571</v>
      </c>
      <c r="B572" t="str">
        <f t="shared" si="8"/>
        <v>"gy.chineseembassy.org",</v>
      </c>
    </row>
    <row r="573" spans="1:2" ht="18">
      <c r="A573" s="13" t="s">
        <v>572</v>
      </c>
      <c r="B573" t="str">
        <f t="shared" si="8"/>
        <v>"ae.chineseembassy.org",</v>
      </c>
    </row>
    <row r="574" spans="1:2" ht="18">
      <c r="A574" s="13" t="s">
        <v>573</v>
      </c>
      <c r="B574" t="str">
        <f t="shared" si="8"/>
        <v>"kz.chineseembassy.org",</v>
      </c>
    </row>
    <row r="575" spans="1:2" ht="18">
      <c r="A575" s="13" t="s">
        <v>574</v>
      </c>
      <c r="B575" t="str">
        <f t="shared" si="8"/>
        <v>"om.chineseembassy.org",</v>
      </c>
    </row>
    <row r="576" spans="1:2" ht="18">
      <c r="A576" s="13" t="s">
        <v>575</v>
      </c>
      <c r="B576" t="str">
        <f t="shared" si="8"/>
        <v>"kr.chineseembassy.org",</v>
      </c>
    </row>
    <row r="577" spans="1:2" ht="18">
      <c r="A577" s="13" t="s">
        <v>576</v>
      </c>
      <c r="B577" t="str">
        <f t="shared" ref="B577:B640" si="9">""""&amp;A577&amp;""","</f>
        <v>"dz.chineseembassy.org",</v>
      </c>
    </row>
    <row r="578" spans="1:2" ht="18">
      <c r="A578" s="13" t="s">
        <v>577</v>
      </c>
      <c r="B578" t="str">
        <f t="shared" si="9"/>
        <v>"ar.chineseembassy.org",</v>
      </c>
    </row>
    <row r="579" spans="1:2" ht="18">
      <c r="A579" s="13" t="s">
        <v>578</v>
      </c>
      <c r="B579" t="str">
        <f t="shared" si="9"/>
        <v>"ge.chineseembassy.org",</v>
      </c>
    </row>
    <row r="580" spans="1:2" ht="18">
      <c r="A580" s="13" t="s">
        <v>579</v>
      </c>
      <c r="B580" t="str">
        <f t="shared" si="9"/>
        <v>"et.chineseembassy.org",</v>
      </c>
    </row>
    <row r="581" spans="1:2" ht="18">
      <c r="A581" s="13" t="s">
        <v>580</v>
      </c>
      <c r="B581" t="str">
        <f t="shared" si="9"/>
        <v>"gd.chineseembassy.org",</v>
      </c>
    </row>
    <row r="582" spans="1:2" ht="18">
      <c r="A582" s="13" t="s">
        <v>581</v>
      </c>
      <c r="B582" t="str">
        <f t="shared" si="9"/>
        <v>"ie.chineseembassy.org",</v>
      </c>
    </row>
    <row r="583" spans="1:2" ht="18">
      <c r="A583" s="13" t="s">
        <v>582</v>
      </c>
      <c r="B583" t="str">
        <f t="shared" si="9"/>
        <v>"cr.chineseembassy.org",</v>
      </c>
    </row>
    <row r="584" spans="1:2" ht="18">
      <c r="A584" s="13" t="s">
        <v>583</v>
      </c>
      <c r="B584" t="str">
        <f t="shared" si="9"/>
        <v>"az.chineseembassy.org",</v>
      </c>
    </row>
    <row r="585" spans="1:2" ht="18">
      <c r="A585" s="13" t="s">
        <v>584</v>
      </c>
      <c r="B585" t="str">
        <f t="shared" si="9"/>
        <v>"co.chineseembassy.org",</v>
      </c>
    </row>
    <row r="586" spans="1:2" ht="18">
      <c r="A586" s="13" t="s">
        <v>585</v>
      </c>
      <c r="B586" t="str">
        <f t="shared" si="9"/>
        <v>"eg.chineseembassy.org",</v>
      </c>
    </row>
    <row r="587" spans="1:2" ht="18">
      <c r="A587" s="13" t="s">
        <v>586</v>
      </c>
      <c r="B587" t="str">
        <f t="shared" si="9"/>
        <v>"songkhla.chineseconsulate.org",</v>
      </c>
    </row>
    <row r="588" spans="1:2" ht="18">
      <c r="A588" s="13" t="s">
        <v>587</v>
      </c>
      <c r="B588" t="str">
        <f t="shared" si="9"/>
        <v>"zurich.chineseconsulate.org",</v>
      </c>
    </row>
    <row r="589" spans="1:2" ht="18">
      <c r="A589" s="13" t="s">
        <v>588</v>
      </c>
      <c r="B589" t="str">
        <f t="shared" si="9"/>
        <v>"surabaya.chineseconsulate.org",</v>
      </c>
    </row>
    <row r="590" spans="1:2" ht="18">
      <c r="A590" s="13" t="s">
        <v>589</v>
      </c>
      <c r="B590" t="str">
        <f t="shared" si="9"/>
        <v>"strasbourg.chineseconsulate.org",</v>
      </c>
    </row>
    <row r="591" spans="1:2" ht="18">
      <c r="A591" s="13" t="s">
        <v>590</v>
      </c>
      <c r="B591" t="str">
        <f t="shared" si="9"/>
        <v>"saopaulo.chineseconsulate.org",</v>
      </c>
    </row>
    <row r="592" spans="1:2" ht="18">
      <c r="A592" s="13" t="s">
        <v>591</v>
      </c>
      <c r="B592" t="str">
        <f t="shared" si="9"/>
        <v>"saint-petersburg.chineseconsulate.org",</v>
      </c>
    </row>
    <row r="593" spans="1:2" ht="18">
      <c r="A593" s="13" t="s">
        <v>592</v>
      </c>
      <c r="B593" t="str">
        <f t="shared" si="9"/>
        <v>"stpetersburg.chineseconsulate.org",</v>
      </c>
    </row>
    <row r="594" spans="1:2" ht="18">
      <c r="A594" s="13" t="s">
        <v>593</v>
      </c>
      <c r="B594" t="str">
        <f t="shared" si="9"/>
        <v>"reunion-sdn.chineseconsulate.org",</v>
      </c>
    </row>
    <row r="595" spans="1:2" ht="18">
      <c r="A595" s="13" t="s">
        <v>594</v>
      </c>
      <c r="B595" t="str">
        <f t="shared" si="9"/>
        <v>"houston.chineseconsulate.org",</v>
      </c>
    </row>
    <row r="596" spans="1:2" ht="18">
      <c r="A596" s="13" t="s">
        <v>595</v>
      </c>
      <c r="B596" t="str">
        <f t="shared" si="9"/>
        <v>"ekaterinburg.chineseconsulate.org",</v>
      </c>
    </row>
    <row r="597" spans="1:2" ht="18">
      <c r="A597" s="13" t="s">
        <v>596</v>
      </c>
      <c r="B597" t="str">
        <f t="shared" si="9"/>
        <v>"irkutsk.chineseconsulate.org",</v>
      </c>
    </row>
    <row r="598" spans="1:2" ht="18">
      <c r="A598" s="13" t="s">
        <v>597</v>
      </c>
      <c r="B598" t="str">
        <f t="shared" si="9"/>
        <v>"istanbul.chineseconsulate.org",</v>
      </c>
    </row>
    <row r="599" spans="1:2" ht="18">
      <c r="A599" s="13" t="s">
        <v>598</v>
      </c>
      <c r="B599" t="str">
        <f t="shared" si="9"/>
        <v>"cebu.chineseconsulate.org",</v>
      </c>
    </row>
    <row r="600" spans="1:2" ht="18">
      <c r="A600" s="13" t="s">
        <v>599</v>
      </c>
      <c r="B600" t="str">
        <f t="shared" si="9"/>
        <v>"vancouver.chineseconsulate.org",</v>
      </c>
    </row>
    <row r="601" spans="1:2" ht="18">
      <c r="A601" s="13" t="s">
        <v>600</v>
      </c>
      <c r="B601" t="str">
        <f t="shared" si="9"/>
        <v>"sydney.chineseconsulate.org",</v>
      </c>
    </row>
    <row r="602" spans="1:2" ht="18">
      <c r="A602" s="13" t="s">
        <v>601</v>
      </c>
      <c r="B602" t="str">
        <f t="shared" si="9"/>
        <v>"niigata.chineseconsulate.org",</v>
      </c>
    </row>
    <row r="603" spans="1:2" ht="18">
      <c r="A603" s="13" t="s">
        <v>602</v>
      </c>
      <c r="B603" t="str">
        <f t="shared" si="9"/>
        <v>"losangeles.chineseconsulate.org",</v>
      </c>
    </row>
    <row r="604" spans="1:2" ht="18">
      <c r="A604" s="13" t="s">
        <v>603</v>
      </c>
      <c r="B604" t="str">
        <f t="shared" si="9"/>
        <v>"riodejaneiro.chineseconsulate.org",</v>
      </c>
    </row>
    <row r="605" spans="1:2" ht="18">
      <c r="A605" s="13" t="s">
        <v>604</v>
      </c>
      <c r="B605" t="str">
        <f t="shared" si="9"/>
        <v>"manchester.chineseconsulate.org",</v>
      </c>
    </row>
    <row r="606" spans="1:2" ht="18">
      <c r="A606" s="13" t="s">
        <v>605</v>
      </c>
      <c r="B606" t="str">
        <f t="shared" si="9"/>
        <v>"marseille.chineseconsulate.org",</v>
      </c>
    </row>
    <row r="607" spans="1:2" ht="18">
      <c r="A607" s="13" t="s">
        <v>606</v>
      </c>
      <c r="B607" t="str">
        <f t="shared" si="9"/>
        <v>"lagos.chineseconsulate.org",</v>
      </c>
    </row>
    <row r="608" spans="1:2" ht="18">
      <c r="A608" s="13" t="s">
        <v>607</v>
      </c>
      <c r="B608" t="str">
        <f t="shared" si="9"/>
        <v>"lyon.chineseconsulate.org",</v>
      </c>
    </row>
    <row r="609" spans="1:2" ht="18">
      <c r="A609" s="13" t="s">
        <v>608</v>
      </c>
      <c r="B609" t="str">
        <f t="shared" si="9"/>
        <v>"laoag.chineseconsulate.org",</v>
      </c>
    </row>
    <row r="610" spans="1:2" ht="18">
      <c r="A610" s="13" t="s">
        <v>609</v>
      </c>
      <c r="B610" t="str">
        <f t="shared" si="9"/>
        <v>"munich.chineseconsulate.org",</v>
      </c>
    </row>
    <row r="611" spans="1:2" ht="18">
      <c r="A611" s="13" t="s">
        <v>610</v>
      </c>
      <c r="B611" t="str">
        <f t="shared" si="9"/>
        <v>"melbourne.chineseconsulate.org",</v>
      </c>
    </row>
    <row r="612" spans="1:2" ht="18">
      <c r="A612" s="13" t="s">
        <v>611</v>
      </c>
      <c r="B612" t="str">
        <f t="shared" si="9"/>
        <v>"chiangmai.chineseconsulate.org",</v>
      </c>
    </row>
    <row r="613" spans="1:2" ht="18">
      <c r="A613" s="13" t="s">
        <v>612</v>
      </c>
      <c r="B613" t="str">
        <f t="shared" si="9"/>
        <v>"newyork.chineseconsulate.org",</v>
      </c>
    </row>
    <row r="614" spans="1:2" ht="18">
      <c r="A614" s="13" t="s">
        <v>613</v>
      </c>
      <c r="B614" t="str">
        <f t="shared" si="9"/>
        <v>"mumbai.chineseconsulate.org",</v>
      </c>
    </row>
    <row r="615" spans="1:2" ht="18">
      <c r="A615" s="13" t="s">
        <v>614</v>
      </c>
      <c r="B615" t="str">
        <f t="shared" si="9"/>
        <v>"m2.yihaodianimg.com",</v>
      </c>
    </row>
    <row r="616" spans="1:2" ht="18">
      <c r="A616" s="13" t="s">
        <v>615</v>
      </c>
      <c r="B616" t="str">
        <f t="shared" si="9"/>
        <v>"m.popcap.com.cn",</v>
      </c>
    </row>
    <row r="617" spans="1:2" ht="18">
      <c r="A617" s="13" t="s">
        <v>616</v>
      </c>
      <c r="B617" t="str">
        <f t="shared" si="9"/>
        <v>"m.piaget.cn",</v>
      </c>
    </row>
    <row r="618" spans="1:2" ht="18">
      <c r="A618" s="13" t="s">
        <v>617</v>
      </c>
      <c r="B618" t="str">
        <f t="shared" si="9"/>
        <v>"m.bbs.brtn.cn",</v>
      </c>
    </row>
    <row r="619" spans="1:2" ht="18">
      <c r="A619" s="13" t="s">
        <v>618</v>
      </c>
      <c r="B619" t="str">
        <f t="shared" si="9"/>
        <v>"m.2144.cn",</v>
      </c>
    </row>
    <row r="620" spans="1:2" ht="18">
      <c r="A620" s="13" t="s">
        <v>619</v>
      </c>
      <c r="B620" t="str">
        <f t="shared" si="9"/>
        <v>"lx.xdcdn.net",</v>
      </c>
    </row>
    <row r="621" spans="1:2" ht="18">
      <c r="A621" s="13" t="s">
        <v>620</v>
      </c>
      <c r="B621" t="str">
        <f t="shared" si="9"/>
        <v>"lx.cdn.hoolaigames.com",</v>
      </c>
    </row>
    <row r="622" spans="1:2" ht="18">
      <c r="A622" s="13" t="s">
        <v>621</v>
      </c>
      <c r="B622" t="str">
        <f t="shared" si="9"/>
        <v>"luxury.yokamen.cn",</v>
      </c>
    </row>
    <row r="623" spans="1:2" ht="18">
      <c r="A623" s="13" t="s">
        <v>622</v>
      </c>
      <c r="B623" t="str">
        <f t="shared" si="9"/>
        <v>"lol.5sha.com",</v>
      </c>
    </row>
    <row r="624" spans="1:2" ht="18">
      <c r="A624" s="13" t="s">
        <v>623</v>
      </c>
      <c r="B624" t="str">
        <f t="shared" si="9"/>
        <v>"live.brtn.chinacache.net",</v>
      </c>
    </row>
    <row r="625" spans="1:2" ht="18">
      <c r="A625" s="13" t="s">
        <v>624</v>
      </c>
      <c r="B625" t="str">
        <f t="shared" si="9"/>
        <v>"life.yokamen.cn",</v>
      </c>
    </row>
    <row r="626" spans="1:2" ht="18">
      <c r="A626" s="13" t="s">
        <v>625</v>
      </c>
      <c r="B626" t="str">
        <f t="shared" si="9"/>
        <v>"life.brtn.cn",</v>
      </c>
    </row>
    <row r="627" spans="1:2" ht="18">
      <c r="A627" s="13" t="s">
        <v>626</v>
      </c>
      <c r="B627" t="str">
        <f t="shared" si="9"/>
        <v>"legal.brtn.cn",</v>
      </c>
    </row>
    <row r="628" spans="1:2" ht="18">
      <c r="A628" s="13" t="s">
        <v>627</v>
      </c>
      <c r="B628" t="str">
        <f t="shared" si="9"/>
        <v>"lead.soperson.com",</v>
      </c>
    </row>
    <row r="629" spans="1:2" ht="18">
      <c r="A629" s="13" t="s">
        <v>628</v>
      </c>
      <c r="B629" t="str">
        <f t="shared" si="9"/>
        <v>"lcd.mydrivers.com",</v>
      </c>
    </row>
    <row r="630" spans="1:2" ht="18">
      <c r="A630" s="13" t="s">
        <v>629</v>
      </c>
      <c r="B630" t="str">
        <f t="shared" si="9"/>
        <v>"mandalay.chineseconsulate.org",</v>
      </c>
    </row>
    <row r="631" spans="1:2" ht="18">
      <c r="A631" s="13" t="s">
        <v>630</v>
      </c>
      <c r="B631" t="str">
        <f t="shared" si="9"/>
        <v>"nagoya.chineseconsulate.org",</v>
      </c>
    </row>
    <row r="632" spans="1:2" ht="18">
      <c r="A632" s="13" t="s">
        <v>631</v>
      </c>
      <c r="B632" t="str">
        <f t="shared" si="9"/>
        <v>"milano.chineseconsulate.org",</v>
      </c>
    </row>
    <row r="633" spans="1:2" ht="18">
      <c r="A633" s="13" t="s">
        <v>632</v>
      </c>
      <c r="B633" t="str">
        <f t="shared" si="9"/>
        <v>"www.chinese-embassy.org.za",</v>
      </c>
    </row>
    <row r="634" spans="1:2" ht="18">
      <c r="A634" s="13" t="s">
        <v>633</v>
      </c>
      <c r="B634" t="str">
        <f t="shared" si="9"/>
        <v>"us.chineseembassy.org",</v>
      </c>
    </row>
    <row r="635" spans="1:2" ht="18">
      <c r="A635" s="13" t="s">
        <v>634</v>
      </c>
      <c r="B635" t="str">
        <f t="shared" si="9"/>
        <v>"www.chinese-embassy.no",</v>
      </c>
    </row>
    <row r="636" spans="1:2" ht="18">
      <c r="A636" s="13" t="s">
        <v>635</v>
      </c>
      <c r="B636" t="str">
        <f t="shared" si="9"/>
        <v>"www.chinese-embassy.org.uk",</v>
      </c>
    </row>
    <row r="637" spans="1:2" ht="18">
      <c r="A637" s="13" t="s">
        <v>636</v>
      </c>
      <c r="B637" t="str">
        <f t="shared" si="9"/>
        <v>"juba.chineseconsulate.org",</v>
      </c>
    </row>
    <row r="638" spans="1:2" ht="18">
      <c r="A638" s="13" t="s">
        <v>637</v>
      </c>
      <c r="B638" t="str">
        <f t="shared" si="9"/>
        <v>"chicago.chineseconsulate.org",</v>
      </c>
    </row>
    <row r="639" spans="1:2" ht="18">
      <c r="A639" s="13" t="s">
        <v>638</v>
      </c>
      <c r="B639" t="str">
        <f t="shared" si="9"/>
        <v>"sapporo.chineseconsulate.org",</v>
      </c>
    </row>
    <row r="640" spans="1:2" ht="18">
      <c r="A640" s="13" t="s">
        <v>639</v>
      </c>
      <c r="B640" t="str">
        <f t="shared" si="9"/>
        <v>"johannesburg.chineseconsulate.org",</v>
      </c>
    </row>
    <row r="641" spans="1:2" ht="18">
      <c r="A641" s="13" t="s">
        <v>640</v>
      </c>
      <c r="B641" t="str">
        <f t="shared" ref="B641:B704" si="10">""""&amp;A641&amp;""","</f>
        <v>"medan.chineseconsulate.org",</v>
      </c>
    </row>
    <row r="642" spans="1:2" ht="18">
      <c r="A642" s="13" t="s">
        <v>641</v>
      </c>
      <c r="B642" t="str">
        <f t="shared" si="10"/>
        <v>"constanta.chineseconsulate.org",</v>
      </c>
    </row>
    <row r="643" spans="1:2" ht="18">
      <c r="A643" s="13" t="s">
        <v>642</v>
      </c>
      <c r="B643" t="str">
        <f t="shared" si="10"/>
        <v>"firenze.chineseconsulate.org",</v>
      </c>
    </row>
    <row r="644" spans="1:2" ht="18">
      <c r="A644" s="13" t="s">
        <v>643</v>
      </c>
      <c r="B644" t="str">
        <f t="shared" si="10"/>
        <v>"barranquilla.chineseconsulate.org",</v>
      </c>
    </row>
    <row r="645" spans="1:2" ht="18">
      <c r="A645" s="13" t="s">
        <v>644</v>
      </c>
      <c r="B645" t="str">
        <f t="shared" si="10"/>
        <v>"montreal.chineseconsulate.org",</v>
      </c>
    </row>
    <row r="646" spans="1:2" ht="18">
      <c r="A646" s="13" t="s">
        <v>645</v>
      </c>
      <c r="B646" t="str">
        <f t="shared" si="10"/>
        <v>"kuching.chineseconsulate.org",</v>
      </c>
    </row>
    <row r="647" spans="1:2" ht="18">
      <c r="A647" s="13" t="s">
        <v>646</v>
      </c>
      <c r="B647" t="str">
        <f t="shared" si="10"/>
        <v>"guayaquil.chineseconsulate.org",</v>
      </c>
    </row>
    <row r="648" spans="1:2" ht="18">
      <c r="A648" s="13" t="s">
        <v>647</v>
      </c>
      <c r="B648" t="str">
        <f t="shared" si="10"/>
        <v>"iquique.chineseconsulate.org",</v>
      </c>
    </row>
    <row r="649" spans="1:2" ht="18">
      <c r="A649" s="13" t="s">
        <v>648</v>
      </c>
      <c r="B649" t="str">
        <f t="shared" si="10"/>
        <v>"alexandria.chineseconsulate.org",</v>
      </c>
    </row>
    <row r="650" spans="1:2" ht="18">
      <c r="A650" s="13" t="s">
        <v>649</v>
      </c>
      <c r="B650" t="str">
        <f t="shared" si="10"/>
        <v>"odessa.chineseconsulate.org",</v>
      </c>
    </row>
    <row r="651" spans="1:2" ht="18">
      <c r="A651" s="13" t="s">
        <v>650</v>
      </c>
      <c r="B651" t="str">
        <f t="shared" si="10"/>
        <v>"christchurch.chineseconsulate.org",</v>
      </c>
    </row>
    <row r="652" spans="1:2" ht="18">
      <c r="A652" s="13" t="s">
        <v>651</v>
      </c>
      <c r="B652" t="str">
        <f t="shared" si="10"/>
        <v>"www.chinamission.be",</v>
      </c>
    </row>
    <row r="653" spans="1:2" ht="18">
      <c r="A653" s="13" t="s">
        <v>652</v>
      </c>
      <c r="B653" t="str">
        <f t="shared" si="10"/>
        <v>"www.chinaembassy.se",</v>
      </c>
    </row>
    <row r="654" spans="1:2" ht="18">
      <c r="A654" s="13" t="s">
        <v>653</v>
      </c>
      <c r="B654" t="str">
        <f t="shared" si="10"/>
        <v>"www.chinaembassy-fi.org",</v>
      </c>
    </row>
    <row r="655" spans="1:2" ht="18">
      <c r="A655" s="13" t="s">
        <v>654</v>
      </c>
      <c r="B655" t="str">
        <f t="shared" si="10"/>
        <v>"www.chinaembassy-org.be",</v>
      </c>
    </row>
    <row r="656" spans="1:2" ht="18">
      <c r="A656" s="13" t="s">
        <v>655</v>
      </c>
      <c r="B656" t="str">
        <f t="shared" si="10"/>
        <v>"sd.china-embassy.org",</v>
      </c>
    </row>
    <row r="657" spans="1:2" ht="18">
      <c r="A657" s="13" t="s">
        <v>656</v>
      </c>
      <c r="B657" t="str">
        <f t="shared" si="10"/>
        <v>"ga.china-embassy.org",</v>
      </c>
    </row>
    <row r="658" spans="1:2" ht="18">
      <c r="A658" s="13" t="s">
        <v>657</v>
      </c>
      <c r="B658" t="str">
        <f t="shared" si="10"/>
        <v>"ba.china-embassy.org",</v>
      </c>
    </row>
    <row r="659" spans="1:2" ht="18">
      <c r="A659" s="13" t="s">
        <v>658</v>
      </c>
      <c r="B659" t="str">
        <f t="shared" si="10"/>
        <v>"www.chinaembassy.org.zw",</v>
      </c>
    </row>
    <row r="660" spans="1:2" ht="18">
      <c r="A660" s="13" t="s">
        <v>659</v>
      </c>
      <c r="B660" t="str">
        <f t="shared" si="10"/>
        <v>"khabarovsk.chineseconsulate.org",</v>
      </c>
    </row>
    <row r="661" spans="1:2" ht="18">
      <c r="A661" s="13" t="s">
        <v>660</v>
      </c>
      <c r="B661" t="str">
        <f t="shared" si="10"/>
        <v>"hamburg.chineseconsulate.org",</v>
      </c>
    </row>
    <row r="662" spans="1:2" ht="18">
      <c r="A662" s="13" t="s">
        <v>661</v>
      </c>
      <c r="B662" t="str">
        <f t="shared" si="10"/>
        <v>"gothenburg.chineseconsulate.org",</v>
      </c>
    </row>
    <row r="663" spans="1:2" ht="18">
      <c r="A663" s="13" t="s">
        <v>662</v>
      </c>
      <c r="B663" t="str">
        <f t="shared" si="10"/>
        <v>"gwangju.chineseconsulate.org",</v>
      </c>
    </row>
    <row r="664" spans="1:2" ht="18">
      <c r="A664" s="13" t="s">
        <v>663</v>
      </c>
      <c r="B664" t="str">
        <f t="shared" si="10"/>
        <v>"fukuoka.chineseconsulate.org",</v>
      </c>
    </row>
    <row r="665" spans="1:2" ht="18">
      <c r="A665" s="13" t="s">
        <v>664</v>
      </c>
      <c r="B665" t="str">
        <f t="shared" si="10"/>
        <v>"busan.chineseconsulate.org",</v>
      </c>
    </row>
    <row r="666" spans="1:2" ht="18">
      <c r="A666" s="13" t="s">
        <v>665</v>
      </c>
      <c r="B666" t="str">
        <f t="shared" si="10"/>
        <v>"toronto.chineseconsulate.org",</v>
      </c>
    </row>
    <row r="667" spans="1:2" ht="18">
      <c r="A667" s="13" t="s">
        <v>666</v>
      </c>
      <c r="B667" t="str">
        <f t="shared" si="10"/>
        <v>"frankfurt.chineseconsulate.org",</v>
      </c>
    </row>
    <row r="668" spans="1:2" ht="18">
      <c r="A668" s="13" t="s">
        <v>667</v>
      </c>
      <c r="B668" t="str">
        <f t="shared" si="10"/>
        <v>"karachi.chineseconsulate.org",</v>
      </c>
    </row>
    <row r="669" spans="1:2" ht="18">
      <c r="A669" s="13" t="s">
        <v>668</v>
      </c>
      <c r="B669" t="str">
        <f t="shared" si="10"/>
        <v>"capetown.chineseconsulate.org",</v>
      </c>
    </row>
    <row r="670" spans="1:2" ht="18">
      <c r="A670" s="13" t="s">
        <v>669</v>
      </c>
      <c r="B670" t="str">
        <f t="shared" si="10"/>
        <v>"sanfrancisco.chineseconsulate.org",</v>
      </c>
    </row>
    <row r="671" spans="1:2" ht="18">
      <c r="A671" s="13" t="s">
        <v>670</v>
      </c>
      <c r="B671" t="str">
        <f t="shared" si="10"/>
        <v>"calgary.chineseconsulate.org",</v>
      </c>
    </row>
    <row r="672" spans="1:2" ht="18">
      <c r="A672" s="13" t="s">
        <v>671</v>
      </c>
      <c r="B672" t="str">
        <f t="shared" si="10"/>
        <v>"jeddah.chineseconsulate.org",</v>
      </c>
    </row>
    <row r="673" spans="1:2" ht="18">
      <c r="A673" s="13" t="s">
        <v>672</v>
      </c>
      <c r="B673" t="str">
        <f t="shared" si="10"/>
        <v>"kolkata.chineseconsulate.org",</v>
      </c>
    </row>
    <row r="674" spans="1:2" ht="18">
      <c r="A674" s="13" t="s">
        <v>673</v>
      </c>
      <c r="B674" t="str">
        <f t="shared" si="10"/>
        <v>"auckland.chineseconsulate.org",</v>
      </c>
    </row>
    <row r="675" spans="1:2" ht="18">
      <c r="A675" s="13" t="s">
        <v>674</v>
      </c>
      <c r="B675" t="str">
        <f t="shared" si="10"/>
        <v>"edinburgh.chineseconsulate.org",</v>
      </c>
    </row>
    <row r="676" spans="1:2" ht="18">
      <c r="A676" s="13" t="s">
        <v>675</v>
      </c>
      <c r="B676" t="str">
        <f t="shared" si="10"/>
        <v>"almaty.chineseconsulate.org",</v>
      </c>
    </row>
    <row r="677" spans="1:2" ht="18">
      <c r="A677" s="13" t="s">
        <v>676</v>
      </c>
      <c r="B677" t="str">
        <f t="shared" si="10"/>
        <v>"zanzibar.chineseconsulate.org",</v>
      </c>
    </row>
    <row r="678" spans="1:2" ht="18">
      <c r="A678" s="13" t="s">
        <v>677</v>
      </c>
      <c r="B678" t="str">
        <f t="shared" si="10"/>
        <v>"www.china-un.org",</v>
      </c>
    </row>
    <row r="679" spans="1:2" ht="18">
      <c r="A679" s="13" t="s">
        <v>678</v>
      </c>
      <c r="B679" t="str">
        <f t="shared" si="10"/>
        <v>"www.china-un.ch",</v>
      </c>
    </row>
    <row r="680" spans="1:2" ht="18">
      <c r="A680" s="13" t="s">
        <v>679</v>
      </c>
      <c r="B680" t="str">
        <f t="shared" si="10"/>
        <v>"tijuana.chineseconsulate.org",</v>
      </c>
    </row>
    <row r="681" spans="1:2" ht="18">
      <c r="A681" s="13" t="s">
        <v>680</v>
      </c>
      <c r="B681" t="str">
        <f t="shared" si="10"/>
        <v>"durban.chineseconsulate.org",</v>
      </c>
    </row>
    <row r="682" spans="1:2" ht="18">
      <c r="A682" s="13" t="s">
        <v>681</v>
      </c>
      <c r="B682" t="str">
        <f t="shared" si="10"/>
        <v>"dubai.chineseconsulate.org",</v>
      </c>
    </row>
    <row r="683" spans="1:2" ht="18">
      <c r="A683" s="13" t="s">
        <v>682</v>
      </c>
      <c r="B683" t="str">
        <f t="shared" si="10"/>
        <v>"osaka.chineseconsulate.org",</v>
      </c>
    </row>
    <row r="684" spans="1:2" ht="18">
      <c r="A684" s="13" t="s">
        <v>683</v>
      </c>
      <c r="B684" t="str">
        <f t="shared" si="10"/>
        <v>"nagasaki.chineseconsulate.org",</v>
      </c>
    </row>
    <row r="685" spans="1:2" ht="18">
      <c r="A685" s="13" t="s">
        <v>684</v>
      </c>
      <c r="B685" t="str">
        <f t="shared" si="10"/>
        <v>"brisbane.chineseconsulate.org",</v>
      </c>
    </row>
    <row r="686" spans="1:2" ht="18">
      <c r="A686" s="13" t="s">
        <v>685</v>
      </c>
      <c r="B686" t="str">
        <f t="shared" si="10"/>
        <v>"perth.chineseconsulate.org",</v>
      </c>
    </row>
    <row r="687" spans="1:2" ht="18">
      <c r="A687" s="13" t="s">
        <v>686</v>
      </c>
      <c r="B687" t="str">
        <f t="shared" si="10"/>
        <v>"barcelona.chineseconsulate.org",</v>
      </c>
    </row>
    <row r="688" spans="1:2" ht="18">
      <c r="A688" s="13" t="s">
        <v>687</v>
      </c>
      <c r="B688" t="str">
        <f t="shared" si="10"/>
        <v>"tm.china-embassy.org",</v>
      </c>
    </row>
    <row r="689" spans="1:2" ht="18">
      <c r="A689" s="13" t="s">
        <v>688</v>
      </c>
      <c r="B689" t="str">
        <f t="shared" si="10"/>
        <v>"tr.china-embassy.org",</v>
      </c>
    </row>
    <row r="690" spans="1:2" ht="18">
      <c r="A690" s="13" t="s">
        <v>689</v>
      </c>
      <c r="B690" t="str">
        <f t="shared" si="10"/>
        <v>"vu.china-embassy.org",</v>
      </c>
    </row>
    <row r="691" spans="1:2" ht="18">
      <c r="A691" s="13" t="s">
        <v>690</v>
      </c>
      <c r="B691" t="str">
        <f t="shared" si="10"/>
        <v>"tn.china-embassy.org",</v>
      </c>
    </row>
    <row r="692" spans="1:2" ht="18">
      <c r="A692" s="13" t="s">
        <v>691</v>
      </c>
      <c r="B692" t="str">
        <f t="shared" si="10"/>
        <v>"th.china-embassy.org",</v>
      </c>
    </row>
    <row r="693" spans="1:2" ht="18">
      <c r="A693" s="13" t="s">
        <v>692</v>
      </c>
      <c r="B693" t="str">
        <f t="shared" si="10"/>
        <v>"tj.china-embassy.org",</v>
      </c>
    </row>
    <row r="694" spans="1:2" ht="18">
      <c r="A694" s="13" t="s">
        <v>693</v>
      </c>
      <c r="B694" t="str">
        <f t="shared" si="10"/>
        <v>"tt.china-embassy.org",</v>
      </c>
    </row>
    <row r="695" spans="1:2" ht="18">
      <c r="A695" s="13" t="s">
        <v>694</v>
      </c>
      <c r="B695" t="str">
        <f t="shared" si="10"/>
        <v>"tz.china-embassy.org",</v>
      </c>
    </row>
    <row r="696" spans="1:2" ht="18">
      <c r="A696" s="13" t="s">
        <v>695</v>
      </c>
      <c r="B696" t="str">
        <f t="shared" si="10"/>
        <v>"sk.china-embassy.org",</v>
      </c>
    </row>
    <row r="697" spans="1:2" ht="18">
      <c r="A697" s="13" t="s">
        <v>696</v>
      </c>
      <c r="B697" t="str">
        <f t="shared" si="10"/>
        <v>"lk.china-embassy.org",</v>
      </c>
    </row>
    <row r="698" spans="1:2" ht="18">
      <c r="A698" s="13" t="s">
        <v>697</v>
      </c>
      <c r="B698" t="str">
        <f t="shared" si="10"/>
        <v>"sr.china-embassy.org",</v>
      </c>
    </row>
    <row r="699" spans="1:2" ht="18">
      <c r="A699" s="13" t="s">
        <v>698</v>
      </c>
      <c r="B699" t="str">
        <f t="shared" si="10"/>
        <v>"si.china-embassy.org",</v>
      </c>
    </row>
    <row r="700" spans="1:2" ht="18">
      <c r="A700" s="13" t="s">
        <v>699</v>
      </c>
      <c r="B700" t="str">
        <f t="shared" si="10"/>
        <v>"sn.china-embassy.org",</v>
      </c>
    </row>
    <row r="701" spans="1:2" ht="18">
      <c r="A701" s="13" t="s">
        <v>700</v>
      </c>
      <c r="B701" t="str">
        <f t="shared" si="10"/>
        <v>"sl.china-embassy.org",</v>
      </c>
    </row>
    <row r="702" spans="1:2" ht="18">
      <c r="A702" s="13" t="s">
        <v>701</v>
      </c>
      <c r="B702" t="str">
        <f t="shared" si="10"/>
        <v>"sc.china-embassy.org",</v>
      </c>
    </row>
    <row r="703" spans="1:2" ht="18">
      <c r="A703" s="13" t="s">
        <v>702</v>
      </c>
      <c r="B703" t="str">
        <f t="shared" si="10"/>
        <v>"cy.china-embassy.org",</v>
      </c>
    </row>
    <row r="704" spans="1:2" ht="18">
      <c r="A704" s="13" t="s">
        <v>703</v>
      </c>
      <c r="B704" t="str">
        <f t="shared" si="10"/>
        <v>"se.china-embassy.org",</v>
      </c>
    </row>
    <row r="705" spans="1:2" ht="18">
      <c r="A705" s="13" t="s">
        <v>704</v>
      </c>
      <c r="B705" t="str">
        <f t="shared" ref="B705:B768" si="11">""""&amp;A705&amp;""","</f>
        <v>"ch.china-embassy.org",</v>
      </c>
    </row>
    <row r="706" spans="1:2" ht="18">
      <c r="A706" s="13" t="s">
        <v>705</v>
      </c>
      <c r="B706" t="str">
        <f t="shared" si="11"/>
        <v>"sa.china-embassy.org",</v>
      </c>
    </row>
    <row r="707" spans="1:2" ht="18">
      <c r="A707" s="13" t="s">
        <v>706</v>
      </c>
      <c r="B707" t="str">
        <f t="shared" si="11"/>
        <v>"rs.china-embassy.org",</v>
      </c>
    </row>
    <row r="708" spans="1:2" ht="18">
      <c r="A708" s="13" t="s">
        <v>707</v>
      </c>
      <c r="B708" t="str">
        <f t="shared" si="11"/>
        <v>"ss.china-embassy.org",</v>
      </c>
    </row>
    <row r="709" spans="1:2" ht="18">
      <c r="A709" s="13" t="s">
        <v>708</v>
      </c>
      <c r="B709" t="str">
        <f t="shared" si="11"/>
        <v>"af.china-embassy.org",</v>
      </c>
    </row>
    <row r="710" spans="1:2" ht="18">
      <c r="A710" s="13" t="s">
        <v>709</v>
      </c>
      <c r="B710" t="str">
        <f t="shared" si="11"/>
        <v>"escap.china-embassy.org",</v>
      </c>
    </row>
    <row r="711" spans="1:2" ht="18">
      <c r="A711" s="13" t="s">
        <v>710</v>
      </c>
      <c r="B711" t="str">
        <f t="shared" si="11"/>
        <v>"ci.china-embassy.org",</v>
      </c>
    </row>
    <row r="712" spans="1:2" ht="18">
      <c r="A712" s="13" t="s">
        <v>711</v>
      </c>
      <c r="B712" t="str">
        <f t="shared" si="11"/>
        <v>"er.china-embassy.org",</v>
      </c>
    </row>
    <row r="713" spans="1:2" ht="18">
      <c r="A713" s="13" t="s">
        <v>712</v>
      </c>
      <c r="B713" t="str">
        <f t="shared" si="11"/>
        <v>"ne.china-embassy.org",</v>
      </c>
    </row>
    <row r="714" spans="1:2" ht="18">
      <c r="A714" s="13" t="s">
        <v>713</v>
      </c>
      <c r="B714" t="str">
        <f t="shared" si="11"/>
        <v>"cl.china-embassy.org",</v>
      </c>
    </row>
    <row r="715" spans="1:2" ht="18">
      <c r="A715" s="13" t="s">
        <v>714</v>
      </c>
      <c r="B715" t="str">
        <f t="shared" si="11"/>
        <v>"td.china-embassy.org",</v>
      </c>
    </row>
    <row r="716" spans="1:2" ht="18">
      <c r="A716" s="13" t="s">
        <v>715</v>
      </c>
      <c r="B716" t="str">
        <f t="shared" si="11"/>
        <v>"gq.china-embassy.org",</v>
      </c>
    </row>
    <row r="717" spans="1:2" ht="18">
      <c r="A717" s="13" t="s">
        <v>716</v>
      </c>
      <c r="B717" t="str">
        <f t="shared" si="11"/>
        <v>"china-isa.jm.china-embassy.org",</v>
      </c>
    </row>
    <row r="718" spans="1:2" ht="18">
      <c r="A718" s="13" t="s">
        <v>717</v>
      </c>
      <c r="B718" t="str">
        <f t="shared" si="11"/>
        <v>"to.china-embassy.org",</v>
      </c>
    </row>
    <row r="719" spans="1:2" ht="18">
      <c r="A719" s="13" t="s">
        <v>718</v>
      </c>
      <c r="B719" t="str">
        <f t="shared" si="11"/>
        <v>"bo.china-embassy.org",</v>
      </c>
    </row>
    <row r="720" spans="1:2" ht="18">
      <c r="A720" s="13" t="s">
        <v>719</v>
      </c>
      <c r="B720" t="str">
        <f t="shared" si="11"/>
        <v>"id.china-embassy.org",</v>
      </c>
    </row>
    <row r="721" spans="1:2" ht="18">
      <c r="A721" s="13" t="s">
        <v>720</v>
      </c>
      <c r="B721" t="str">
        <f t="shared" si="11"/>
        <v>"it.china-embassy.org",</v>
      </c>
    </row>
    <row r="722" spans="1:2" ht="18">
      <c r="A722" s="13" t="s">
        <v>721</v>
      </c>
      <c r="B722" t="str">
        <f t="shared" si="11"/>
        <v>"in.china-embassy.org",</v>
      </c>
    </row>
    <row r="723" spans="1:2" ht="18">
      <c r="A723" s="13" t="s">
        <v>722</v>
      </c>
      <c r="B723" t="str">
        <f t="shared" si="11"/>
        <v>"il.china-embassy.org",</v>
      </c>
    </row>
    <row r="724" spans="1:2" ht="18">
      <c r="A724" s="13" t="s">
        <v>723</v>
      </c>
      <c r="B724" t="str">
        <f t="shared" si="11"/>
        <v>"zm.china-embassy.org",</v>
      </c>
    </row>
    <row r="725" spans="1:2" ht="18">
      <c r="A725" s="13" t="s">
        <v>724</v>
      </c>
      <c r="B725" t="str">
        <f t="shared" si="11"/>
        <v>"vn.china-embassy.org",</v>
      </c>
    </row>
    <row r="726" spans="1:2" ht="18">
      <c r="A726" s="13" t="s">
        <v>725</v>
      </c>
      <c r="B726" t="str">
        <f t="shared" si="11"/>
        <v>"jo.china-embassy.org",</v>
      </c>
    </row>
    <row r="727" spans="1:2" ht="18">
      <c r="A727" s="13" t="s">
        <v>726</v>
      </c>
      <c r="B727" t="str">
        <f t="shared" si="11"/>
        <v>"uk.china-embassy.org",</v>
      </c>
    </row>
    <row r="728" spans="1:2" ht="18">
      <c r="A728" s="13" t="s">
        <v>727</v>
      </c>
      <c r="B728" t="str">
        <f t="shared" si="11"/>
        <v>"hu.china-embassy.org",</v>
      </c>
    </row>
    <row r="729" spans="1:2" ht="18">
      <c r="A729" s="13" t="s">
        <v>728</v>
      </c>
      <c r="B729" t="str">
        <f t="shared" si="11"/>
        <v>"sy.china-embassy.org",</v>
      </c>
    </row>
    <row r="730" spans="1:2" ht="18">
      <c r="A730" s="13" t="s">
        <v>729</v>
      </c>
      <c r="B730" t="str">
        <f t="shared" si="11"/>
        <v>"sg.china-embassy.org",</v>
      </c>
    </row>
    <row r="731" spans="1:2" ht="18">
      <c r="A731" s="13" t="s">
        <v>730</v>
      </c>
      <c r="B731" t="str">
        <f t="shared" si="11"/>
        <v>"nz.china-embassy.org",</v>
      </c>
    </row>
    <row r="732" spans="1:2" ht="18">
      <c r="A732" s="13" t="s">
        <v>731</v>
      </c>
      <c r="B732" t="str">
        <f t="shared" si="11"/>
        <v>"ye.china-embassy.org",</v>
      </c>
    </row>
    <row r="733" spans="1:2" ht="18">
      <c r="A733" s="13" t="s">
        <v>732</v>
      </c>
      <c r="B733" t="str">
        <f t="shared" si="11"/>
        <v>"ir.china-embassy.org",</v>
      </c>
    </row>
    <row r="734" spans="1:2" ht="18">
      <c r="A734" s="13" t="s">
        <v>733</v>
      </c>
      <c r="B734" t="str">
        <f t="shared" si="11"/>
        <v>"jm.china-embassy.org",</v>
      </c>
    </row>
    <row r="735" spans="1:2" ht="18">
      <c r="A735" s="13" t="s">
        <v>734</v>
      </c>
      <c r="B735" t="str">
        <f t="shared" si="11"/>
        <v>"am.china-embassy.org",</v>
      </c>
    </row>
    <row r="736" spans="1:2" ht="18">
      <c r="A736" s="13" t="s">
        <v>735</v>
      </c>
      <c r="B736" t="str">
        <f t="shared" si="11"/>
        <v>"ug.china-embassy.org",</v>
      </c>
    </row>
    <row r="737" spans="1:2" ht="18">
      <c r="A737" s="13" t="s">
        <v>736</v>
      </c>
      <c r="B737" t="str">
        <f t="shared" si="11"/>
        <v>"ua.china-embassy.org",</v>
      </c>
    </row>
    <row r="738" spans="1:2" ht="18">
      <c r="A738" s="13" t="s">
        <v>737</v>
      </c>
      <c r="B738" t="str">
        <f t="shared" si="11"/>
        <v>"ve.china-embassy.org",</v>
      </c>
    </row>
    <row r="739" spans="1:2" ht="18">
      <c r="A739" s="13" t="s">
        <v>738</v>
      </c>
      <c r="B739" t="str">
        <f t="shared" si="11"/>
        <v>"bn.china-embassy.org",</v>
      </c>
    </row>
    <row r="740" spans="1:2" ht="18">
      <c r="A740" s="13" t="s">
        <v>739</v>
      </c>
      <c r="B740" t="str">
        <f t="shared" si="11"/>
        <v>"es.china-embassy.org",</v>
      </c>
    </row>
    <row r="741" spans="1:2" ht="18">
      <c r="A741" s="13" t="s">
        <v>740</v>
      </c>
      <c r="B741" t="str">
        <f t="shared" si="11"/>
        <v>"gr.china-embassy.org",</v>
      </c>
    </row>
    <row r="742" spans="1:2" ht="18">
      <c r="A742" s="13" t="s">
        <v>741</v>
      </c>
      <c r="B742" t="str">
        <f t="shared" si="11"/>
        <v>"uy.china-embassy.org",</v>
      </c>
    </row>
    <row r="743" spans="1:2" ht="18">
      <c r="A743" s="13" t="s">
        <v>742</v>
      </c>
      <c r="B743" t="str">
        <f t="shared" si="11"/>
        <v>"uz.china-embassy.org",</v>
      </c>
    </row>
    <row r="744" spans="1:2" ht="18">
      <c r="A744" s="13" t="s">
        <v>743</v>
      </c>
      <c r="B744" t="str">
        <f t="shared" si="11"/>
        <v>"mt.china-embassy.org",</v>
      </c>
    </row>
    <row r="745" spans="1:2" ht="18">
      <c r="A745" s="13" t="s">
        <v>744</v>
      </c>
      <c r="B745" t="str">
        <f t="shared" si="11"/>
        <v>"mg.china-embassy.org",</v>
      </c>
    </row>
    <row r="746" spans="1:2" ht="18">
      <c r="A746" s="13" t="s">
        <v>745</v>
      </c>
      <c r="B746" t="str">
        <f t="shared" si="11"/>
        <v>"ro.china-embassy.org",</v>
      </c>
    </row>
    <row r="747" spans="1:2" ht="18">
      <c r="A747" s="13" t="s">
        <v>746</v>
      </c>
      <c r="B747" t="str">
        <f t="shared" si="11"/>
        <v>"lu.china-embassy.org",</v>
      </c>
    </row>
    <row r="748" spans="1:2" ht="18">
      <c r="A748" s="13" t="s">
        <v>747</v>
      </c>
      <c r="B748" t="str">
        <f t="shared" si="11"/>
        <v>"ly.china-embassy.org",</v>
      </c>
    </row>
    <row r="749" spans="1:2" ht="18">
      <c r="A749" s="13" t="s">
        <v>748</v>
      </c>
      <c r="B749" t="str">
        <f t="shared" si="11"/>
        <v>"lr.china-embassy.org",</v>
      </c>
    </row>
    <row r="750" spans="1:2" ht="18">
      <c r="A750" s="13" t="s">
        <v>749</v>
      </c>
      <c r="B750" t="str">
        <f t="shared" si="11"/>
        <v>"lt.china-embassy.org",</v>
      </c>
    </row>
    <row r="751" spans="1:2" ht="18">
      <c r="A751" s="13" t="s">
        <v>750</v>
      </c>
      <c r="B751" t="str">
        <f t="shared" si="11"/>
        <v>"lb.china-embassy.org",</v>
      </c>
    </row>
    <row r="752" spans="1:2" ht="18">
      <c r="A752" s="13" t="s">
        <v>751</v>
      </c>
      <c r="B752" t="str">
        <f t="shared" si="11"/>
        <v>"bd.china-embassy.org",</v>
      </c>
    </row>
    <row r="753" spans="1:2" ht="18">
      <c r="A753" s="13" t="s">
        <v>752</v>
      </c>
      <c r="B753" t="str">
        <f t="shared" si="11"/>
        <v>"mn.china-embassy.org",</v>
      </c>
    </row>
    <row r="754" spans="1:2" ht="18">
      <c r="A754" s="13" t="s">
        <v>753</v>
      </c>
      <c r="B754" t="str">
        <f t="shared" si="11"/>
        <v>"mr.china-embassy.org",</v>
      </c>
    </row>
    <row r="755" spans="1:2" ht="18">
      <c r="A755" s="13" t="s">
        <v>754</v>
      </c>
      <c r="B755" t="str">
        <f t="shared" si="11"/>
        <v>"mu.china-embassy.org",</v>
      </c>
    </row>
    <row r="756" spans="1:2" ht="18">
      <c r="A756" s="13" t="s">
        <v>755</v>
      </c>
      <c r="B756" t="str">
        <f t="shared" si="11"/>
        <v>"mk.china-embassy.org",</v>
      </c>
    </row>
    <row r="757" spans="1:2" ht="18">
      <c r="A757" s="13" t="s">
        <v>756</v>
      </c>
      <c r="B757" t="str">
        <f t="shared" si="11"/>
        <v>"ml.china-embassy.org",</v>
      </c>
    </row>
    <row r="758" spans="1:2" ht="18">
      <c r="A758" s="13" t="s">
        <v>757</v>
      </c>
      <c r="B758" t="str">
        <f t="shared" si="11"/>
        <v>"my.china-embassy.org",</v>
      </c>
    </row>
    <row r="759" spans="1:2" ht="18">
      <c r="A759" s="13" t="s">
        <v>758</v>
      </c>
      <c r="B759" t="str">
        <f t="shared" si="11"/>
        <v>"mw.china-embassy.org",</v>
      </c>
    </row>
    <row r="760" spans="1:2" ht="18">
      <c r="A760" s="13" t="s">
        <v>759</v>
      </c>
      <c r="B760" t="str">
        <f t="shared" si="11"/>
        <v>"dj.china-embassy.org",</v>
      </c>
    </row>
    <row r="761" spans="1:2" ht="18">
      <c r="A761" s="13" t="s">
        <v>760</v>
      </c>
      <c r="B761" t="str">
        <f t="shared" si="11"/>
        <v>"mx.china-embassy.org",</v>
      </c>
    </row>
    <row r="762" spans="1:2" ht="18">
      <c r="A762" s="13" t="s">
        <v>761</v>
      </c>
      <c r="B762" t="str">
        <f t="shared" si="11"/>
        <v>"kg.china-embassy.org",</v>
      </c>
    </row>
    <row r="763" spans="1:2" ht="18">
      <c r="A763" s="13" t="s">
        <v>762</v>
      </c>
      <c r="B763" t="str">
        <f t="shared" si="11"/>
        <v>"na.china-embassy.org",</v>
      </c>
    </row>
    <row r="764" spans="1:2" ht="18">
      <c r="A764" s="13" t="s">
        <v>763</v>
      </c>
      <c r="B764" t="str">
        <f t="shared" si="11"/>
        <v>"cz.china-embassy.org",</v>
      </c>
    </row>
    <row r="765" spans="1:2" ht="18">
      <c r="A765" s="13" t="s">
        <v>764</v>
      </c>
      <c r="B765" t="str">
        <f t="shared" si="11"/>
        <v>"ma.china-embassy.org",</v>
      </c>
    </row>
    <row r="766" spans="1:2" ht="18">
      <c r="A766" s="13" t="s">
        <v>765</v>
      </c>
      <c r="B766" t="str">
        <f t="shared" si="11"/>
        <v>"zw.china-embassy.org",</v>
      </c>
    </row>
    <row r="767" spans="1:2" ht="18">
      <c r="A767" s="13" t="s">
        <v>766</v>
      </c>
      <c r="B767" t="str">
        <f t="shared" si="11"/>
        <v>"mz.china-embassy.org",</v>
      </c>
    </row>
    <row r="768" spans="1:2" ht="18">
      <c r="A768" s="13" t="s">
        <v>767</v>
      </c>
      <c r="B768" t="str">
        <f t="shared" si="11"/>
        <v>"mm.china-embassy.org",</v>
      </c>
    </row>
    <row r="769" spans="1:2" ht="18">
      <c r="A769" s="13" t="s">
        <v>768</v>
      </c>
      <c r="B769" t="str">
        <f t="shared" ref="B769:B832" si="12">""""&amp;A769&amp;""","</f>
        <v>"md.china-embassy.org",</v>
      </c>
    </row>
    <row r="770" spans="1:2" ht="18">
      <c r="A770" s="13" t="s">
        <v>769</v>
      </c>
      <c r="B770" t="str">
        <f t="shared" si="12"/>
        <v>"pe.china-embassy.org",</v>
      </c>
    </row>
    <row r="771" spans="1:2" ht="18">
      <c r="A771" s="13" t="s">
        <v>770</v>
      </c>
      <c r="B771" t="str">
        <f t="shared" si="12"/>
        <v>"fm.china-embassy.org",</v>
      </c>
    </row>
    <row r="772" spans="1:2" ht="18">
      <c r="A772" s="13" t="s">
        <v>771</v>
      </c>
      <c r="B772" t="str">
        <f t="shared" si="12"/>
        <v>"rw.china-embassy.org",</v>
      </c>
    </row>
    <row r="773" spans="1:2" ht="18">
      <c r="A773" s="13" t="s">
        <v>772</v>
      </c>
      <c r="B773" t="str">
        <f t="shared" si="12"/>
        <v>"lv.china-embassy.org",</v>
      </c>
    </row>
    <row r="774" spans="1:2" ht="18">
      <c r="A774" s="13" t="s">
        <v>773</v>
      </c>
      <c r="B774" t="str">
        <f t="shared" si="12"/>
        <v>"ls.china-embassy.org",</v>
      </c>
    </row>
    <row r="775" spans="1:2" ht="18">
      <c r="A775" s="13" t="s">
        <v>774</v>
      </c>
      <c r="B775" t="str">
        <f t="shared" si="12"/>
        <v>"pt.china-embassy.org",</v>
      </c>
    </row>
    <row r="776" spans="1:2" ht="18">
      <c r="A776" s="13" t="s">
        <v>775</v>
      </c>
      <c r="B776" t="str">
        <f t="shared" si="12"/>
        <v>"la.china-embassy.org",</v>
      </c>
    </row>
    <row r="777" spans="1:2" ht="18">
      <c r="A777" s="13" t="s">
        <v>776</v>
      </c>
      <c r="B777" t="str">
        <f t="shared" si="12"/>
        <v>"jp.china-embassy.org",</v>
      </c>
    </row>
    <row r="778" spans="1:2" ht="18">
      <c r="A778" s="13" t="s">
        <v>777</v>
      </c>
      <c r="B778" t="str">
        <f t="shared" si="12"/>
        <v>"qa.china-embassy.org",</v>
      </c>
    </row>
    <row r="779" spans="1:2" ht="18">
      <c r="A779" s="13" t="s">
        <v>778</v>
      </c>
      <c r="B779" t="str">
        <f t="shared" si="12"/>
        <v>"ng.china-embassy.org",</v>
      </c>
    </row>
    <row r="780" spans="1:2" ht="18">
      <c r="A780" s="13" t="s">
        <v>779</v>
      </c>
      <c r="B780" t="str">
        <f t="shared" si="12"/>
        <v>"kw.china-embassy.org",</v>
      </c>
    </row>
    <row r="781" spans="1:2" ht="18">
      <c r="A781" s="13" t="s">
        <v>780</v>
      </c>
      <c r="B781" t="str">
        <f t="shared" si="12"/>
        <v>"no.china-embassy.org",</v>
      </c>
    </row>
    <row r="782" spans="1:2" ht="18">
      <c r="A782" s="13" t="s">
        <v>781</v>
      </c>
      <c r="B782" t="str">
        <f t="shared" si="12"/>
        <v>"hr.china-embassy.org",</v>
      </c>
    </row>
    <row r="783" spans="1:2" ht="18">
      <c r="A783" s="13" t="s">
        <v>782</v>
      </c>
      <c r="B783" t="str">
        <f t="shared" si="12"/>
        <v>"za.china-embassy.org",</v>
      </c>
    </row>
    <row r="784" spans="1:2" ht="18">
      <c r="A784" s="13" t="s">
        <v>783</v>
      </c>
      <c r="B784" t="str">
        <f t="shared" si="12"/>
        <v>"ke.china-embassy.org",</v>
      </c>
    </row>
    <row r="785" spans="1:2" ht="18">
      <c r="A785" s="13" t="s">
        <v>784</v>
      </c>
      <c r="B785" t="str">
        <f t="shared" si="12"/>
        <v>"np.china-embassy.org",</v>
      </c>
    </row>
    <row r="786" spans="1:2" ht="18">
      <c r="A786" s="13" t="s">
        <v>785</v>
      </c>
      <c r="B786" t="str">
        <f t="shared" si="12"/>
        <v>"sydney.china-consulate.org",</v>
      </c>
    </row>
    <row r="787" spans="1:2" ht="18">
      <c r="A787" s="13" t="s">
        <v>786</v>
      </c>
      <c r="B787" t="str">
        <f t="shared" si="12"/>
        <v>"niigata.china-consulate.org",</v>
      </c>
    </row>
    <row r="788" spans="1:2" ht="18">
      <c r="A788" s="13" t="s">
        <v>787</v>
      </c>
      <c r="B788" t="str">
        <f t="shared" si="12"/>
        <v>"houston.china-consulate.org",</v>
      </c>
    </row>
    <row r="789" spans="1:2" ht="18">
      <c r="A789" s="13" t="s">
        <v>788</v>
      </c>
      <c r="B789" t="str">
        <f t="shared" si="12"/>
        <v>"ekaterinburg.china-consulate.org",</v>
      </c>
    </row>
    <row r="790" spans="1:2" ht="18">
      <c r="A790" s="13" t="s">
        <v>789</v>
      </c>
      <c r="B790" t="str">
        <f t="shared" si="12"/>
        <v>"surabaya.china-consulate.org",</v>
      </c>
    </row>
    <row r="791" spans="1:2" ht="18">
      <c r="A791" s="13" t="s">
        <v>790</v>
      </c>
      <c r="B791" t="str">
        <f t="shared" si="12"/>
        <v>"strasbourg.china-consulate.org",</v>
      </c>
    </row>
    <row r="792" spans="1:2" ht="18">
      <c r="A792" s="13" t="s">
        <v>791</v>
      </c>
      <c r="B792" t="str">
        <f t="shared" si="12"/>
        <v>"cebu.china-consulate.org",</v>
      </c>
    </row>
    <row r="793" spans="1:2" ht="18">
      <c r="A793" s="13" t="s">
        <v>792</v>
      </c>
      <c r="B793" t="str">
        <f t="shared" si="12"/>
        <v>"vancouver.china-consulate.org",</v>
      </c>
    </row>
    <row r="794" spans="1:2" ht="18">
      <c r="A794" s="13" t="s">
        <v>793</v>
      </c>
      <c r="B794" t="str">
        <f t="shared" si="12"/>
        <v>"stpetersburg.china-consulate.org",</v>
      </c>
    </row>
    <row r="795" spans="1:2" ht="18">
      <c r="A795" s="13" t="s">
        <v>794</v>
      </c>
      <c r="B795" t="str">
        <f t="shared" si="12"/>
        <v>"reunion-sdn.china-consulate.org",</v>
      </c>
    </row>
    <row r="796" spans="1:2" ht="18">
      <c r="A796" s="13" t="s">
        <v>795</v>
      </c>
      <c r="B796" t="str">
        <f t="shared" si="12"/>
        <v>"songkhla.china-consulate.org",</v>
      </c>
    </row>
    <row r="797" spans="1:2" ht="18">
      <c r="A797" s="13" t="s">
        <v>796</v>
      </c>
      <c r="B797" t="str">
        <f t="shared" si="12"/>
        <v>"zurich.china-consulate.org",</v>
      </c>
    </row>
    <row r="798" spans="1:2" ht="18">
      <c r="A798" s="13" t="s">
        <v>797</v>
      </c>
      <c r="B798" t="str">
        <f t="shared" si="12"/>
        <v>"saopaulo.china-consulate.org",</v>
      </c>
    </row>
    <row r="799" spans="1:2" ht="18">
      <c r="A799" s="13" t="s">
        <v>798</v>
      </c>
      <c r="B799" t="str">
        <f t="shared" si="12"/>
        <v>"saint-petersburg.china-consulate.org",</v>
      </c>
    </row>
    <row r="800" spans="1:2" ht="18">
      <c r="A800" s="13" t="s">
        <v>799</v>
      </c>
      <c r="B800" t="str">
        <f t="shared" si="12"/>
        <v>"montreal.china-consulate.org",</v>
      </c>
    </row>
    <row r="801" spans="1:2" ht="18">
      <c r="A801" s="13" t="s">
        <v>800</v>
      </c>
      <c r="B801" t="str">
        <f t="shared" si="12"/>
        <v>"kuching.china-consulate.org",</v>
      </c>
    </row>
    <row r="802" spans="1:2" ht="18">
      <c r="A802" s="13" t="s">
        <v>801</v>
      </c>
      <c r="B802" t="str">
        <f t="shared" si="12"/>
        <v>"odessa.china-consulate.org",</v>
      </c>
    </row>
    <row r="803" spans="1:2" ht="18">
      <c r="A803" s="13" t="s">
        <v>802</v>
      </c>
      <c r="B803" t="str">
        <f t="shared" si="12"/>
        <v>"christchurch.china-consulate.org",</v>
      </c>
    </row>
    <row r="804" spans="1:2" ht="18">
      <c r="A804" s="13" t="s">
        <v>803</v>
      </c>
      <c r="B804" t="str">
        <f t="shared" si="12"/>
        <v>"medan.china-consulate.org",</v>
      </c>
    </row>
    <row r="805" spans="1:2" ht="18">
      <c r="A805" s="13" t="s">
        <v>804</v>
      </c>
      <c r="B805" t="str">
        <f t="shared" si="12"/>
        <v>"constanta.china-consulate.org",</v>
      </c>
    </row>
    <row r="806" spans="1:2" ht="18">
      <c r="A806" s="13" t="s">
        <v>805</v>
      </c>
      <c r="B806" t="str">
        <f t="shared" si="12"/>
        <v>"guayaquil.china-consulate.org",</v>
      </c>
    </row>
    <row r="807" spans="1:2" ht="18">
      <c r="A807" s="13" t="s">
        <v>806</v>
      </c>
      <c r="B807" t="str">
        <f t="shared" si="12"/>
        <v>"iquique.china-consulate.org",</v>
      </c>
    </row>
    <row r="808" spans="1:2" ht="18">
      <c r="A808" s="13" t="s">
        <v>807</v>
      </c>
      <c r="B808" t="str">
        <f t="shared" si="12"/>
        <v>"juba.china-consulate.org",</v>
      </c>
    </row>
    <row r="809" spans="1:2" ht="18">
      <c r="A809" s="13" t="s">
        <v>808</v>
      </c>
      <c r="B809" t="str">
        <f t="shared" si="12"/>
        <v>"chicago.china-consulate.org",</v>
      </c>
    </row>
    <row r="810" spans="1:2" ht="18">
      <c r="A810" s="13" t="s">
        <v>809</v>
      </c>
      <c r="B810" t="str">
        <f t="shared" si="12"/>
        <v>"kaoyan.eol.cn",</v>
      </c>
    </row>
    <row r="811" spans="1:2" ht="18">
      <c r="A811" s="13" t="s">
        <v>810</v>
      </c>
      <c r="B811" t="str">
        <f t="shared" si="12"/>
        <v>"jzsc2.res.ts100.com",</v>
      </c>
    </row>
    <row r="812" spans="1:2" ht="18">
      <c r="A812" s="13" t="s">
        <v>811</v>
      </c>
      <c r="B812" t="str">
        <f t="shared" si="12"/>
        <v>"jzsc1.res.ts100.com",</v>
      </c>
    </row>
    <row r="813" spans="1:2" ht="18">
      <c r="A813" s="13" t="s">
        <v>812</v>
      </c>
      <c r="B813" t="str">
        <f t="shared" si="12"/>
        <v>"jxy.cdn.51wan.com",</v>
      </c>
    </row>
    <row r="814" spans="1:2" ht="18">
      <c r="A814" s="13" t="s">
        <v>813</v>
      </c>
      <c r="B814" t="str">
        <f t="shared" si="12"/>
        <v>"jxf.thfund.com.cn",</v>
      </c>
    </row>
    <row r="815" spans="1:2" ht="18">
      <c r="A815" s="13" t="s">
        <v>814</v>
      </c>
      <c r="B815" t="str">
        <f t="shared" si="12"/>
        <v>"jscn.xingyun.cn",</v>
      </c>
    </row>
    <row r="816" spans="1:2" ht="18">
      <c r="A816" s="13" t="s">
        <v>815</v>
      </c>
      <c r="B816" t="str">
        <f t="shared" si="12"/>
        <v>"js01.exam8.com",</v>
      </c>
    </row>
    <row r="817" spans="1:2" ht="18">
      <c r="A817" s="13" t="s">
        <v>816</v>
      </c>
      <c r="B817" t="str">
        <f t="shared" si="12"/>
        <v>"jr.ddqqdd.com",</v>
      </c>
    </row>
    <row r="818" spans="1:2" ht="18">
      <c r="A818" s="13" t="s">
        <v>817</v>
      </c>
      <c r="B818" t="str">
        <f t="shared" si="12"/>
        <v>"jp.exam8.com",</v>
      </c>
    </row>
    <row r="819" spans="1:2" ht="18">
      <c r="A819" s="13" t="s">
        <v>818</v>
      </c>
      <c r="B819" t="str">
        <f t="shared" si="12"/>
        <v>"jl.lottery.gov.cn",</v>
      </c>
    </row>
    <row r="820" spans="1:2" ht="18">
      <c r="A820" s="13" t="s">
        <v>819</v>
      </c>
      <c r="B820" t="str">
        <f t="shared" si="12"/>
        <v>"jkdj.brtn.cn",</v>
      </c>
    </row>
    <row r="821" spans="1:2" ht="18">
      <c r="A821" s="13" t="s">
        <v>820</v>
      </c>
      <c r="B821" t="str">
        <f t="shared" si="12"/>
        <v>"jijiao.eol.cn",</v>
      </c>
    </row>
    <row r="822" spans="1:2" ht="18">
      <c r="A822" s="13" t="s">
        <v>821</v>
      </c>
      <c r="B822" t="str">
        <f t="shared" si="12"/>
        <v>"jic.qingguo.com",</v>
      </c>
    </row>
    <row r="823" spans="1:2" ht="18">
      <c r="A823" s="13" t="s">
        <v>822</v>
      </c>
      <c r="B823" t="str">
        <f t="shared" si="12"/>
        <v>"jic.gexing.com",</v>
      </c>
    </row>
    <row r="824" spans="1:2" ht="18">
      <c r="A824" s="13" t="s">
        <v>823</v>
      </c>
      <c r="B824" t="str">
        <f t="shared" si="12"/>
        <v>"jhwz.res.ts100.com",</v>
      </c>
    </row>
    <row r="825" spans="1:2" ht="18">
      <c r="A825" s="13" t="s">
        <v>824</v>
      </c>
      <c r="B825" t="str">
        <f t="shared" si="12"/>
        <v>"jh.178tc1.ts100.com",</v>
      </c>
    </row>
    <row r="826" spans="1:2" ht="18">
      <c r="A826" s="13" t="s">
        <v>825</v>
      </c>
      <c r="B826" t="str">
        <f t="shared" si="12"/>
        <v>"jebe.xnimg.cn",</v>
      </c>
    </row>
    <row r="827" spans="1:2" ht="18">
      <c r="A827" s="13" t="s">
        <v>826</v>
      </c>
      <c r="B827" t="str">
        <f t="shared" si="12"/>
        <v>"j2.yokacdn.com",</v>
      </c>
    </row>
    <row r="828" spans="1:2" ht="18">
      <c r="A828" s="13" t="s">
        <v>827</v>
      </c>
      <c r="B828" t="str">
        <f t="shared" si="12"/>
        <v>"j1.yokacdn.com",</v>
      </c>
    </row>
    <row r="829" spans="1:2" ht="18">
      <c r="A829" s="13" t="s">
        <v>828</v>
      </c>
      <c r="B829" t="str">
        <f t="shared" si="12"/>
        <v>"itpx.eol.cn",</v>
      </c>
    </row>
    <row r="830" spans="1:2" ht="18">
      <c r="A830" s="13" t="s">
        <v>829</v>
      </c>
      <c r="B830" t="str">
        <f t="shared" si="12"/>
        <v>"iptv.brtn.cn",</v>
      </c>
    </row>
    <row r="831" spans="1:2" ht="18">
      <c r="A831" s="13" t="s">
        <v>830</v>
      </c>
      <c r="B831" t="str">
        <f t="shared" si="12"/>
        <v>"imgwap.gmw.cn",</v>
      </c>
    </row>
    <row r="832" spans="1:2" ht="18">
      <c r="A832" s="13" t="s">
        <v>831</v>
      </c>
      <c r="B832" t="str">
        <f t="shared" si="12"/>
        <v>"imgtest4.pconline.com.cn",</v>
      </c>
    </row>
    <row r="833" spans="1:2" ht="18">
      <c r="A833" s="13" t="s">
        <v>832</v>
      </c>
      <c r="B833" t="str">
        <f t="shared" ref="B833:B896" si="13">""""&amp;A833&amp;""","</f>
        <v>"imgcs.gmw.cn",</v>
      </c>
    </row>
    <row r="834" spans="1:2" ht="18">
      <c r="A834" s="13" t="s">
        <v>833</v>
      </c>
      <c r="B834" t="str">
        <f t="shared" si="13"/>
        <v>"imgcn.xingyun.cn",</v>
      </c>
    </row>
    <row r="835" spans="1:2" ht="18">
      <c r="A835" s="13" t="s">
        <v>834</v>
      </c>
      <c r="B835" t="str">
        <f t="shared" si="13"/>
        <v>"imgcache.vikduo.com",</v>
      </c>
    </row>
    <row r="836" spans="1:2" ht="18">
      <c r="A836" s="13" t="s">
        <v>835</v>
      </c>
      <c r="B836" t="str">
        <f t="shared" si="13"/>
        <v>"img50.exam8.com",</v>
      </c>
    </row>
    <row r="837" spans="1:2" ht="18">
      <c r="A837" s="13" t="s">
        <v>836</v>
      </c>
      <c r="B837" t="str">
        <f t="shared" si="13"/>
        <v>"img5.126.net",</v>
      </c>
    </row>
    <row r="838" spans="1:2" ht="18">
      <c r="A838" s="13" t="s">
        <v>837</v>
      </c>
      <c r="B838" t="str">
        <f t="shared" si="13"/>
        <v>"img3.17k.com",</v>
      </c>
    </row>
    <row r="839" spans="1:2" ht="18">
      <c r="A839" s="13" t="s">
        <v>838</v>
      </c>
      <c r="B839" t="str">
        <f t="shared" si="13"/>
        <v>"firenze.china-consulate.org",</v>
      </c>
    </row>
    <row r="840" spans="1:2" ht="18">
      <c r="A840" s="13" t="s">
        <v>839</v>
      </c>
      <c r="B840" t="str">
        <f t="shared" si="13"/>
        <v>"barranquilla.china-consulate.org",</v>
      </c>
    </row>
    <row r="841" spans="1:2" ht="18">
      <c r="A841" s="13" t="s">
        <v>840</v>
      </c>
      <c r="B841" t="str">
        <f t="shared" si="13"/>
        <v>"istanbul.china-consulate.org",</v>
      </c>
    </row>
    <row r="842" spans="1:2" ht="18">
      <c r="A842" s="13" t="s">
        <v>841</v>
      </c>
      <c r="B842" t="str">
        <f t="shared" si="13"/>
        <v>"irkutsk.china-consulate.org",</v>
      </c>
    </row>
    <row r="843" spans="1:2" ht="18">
      <c r="A843" s="13" t="s">
        <v>842</v>
      </c>
      <c r="B843" t="str">
        <f t="shared" si="13"/>
        <v>"sapporo.china-consulate.org",</v>
      </c>
    </row>
    <row r="844" spans="1:2" ht="18">
      <c r="A844" s="13" t="s">
        <v>843</v>
      </c>
      <c r="B844" t="str">
        <f t="shared" si="13"/>
        <v>"johannesburg.china-consulate.org",</v>
      </c>
    </row>
    <row r="845" spans="1:2" ht="18">
      <c r="A845" s="13" t="s">
        <v>844</v>
      </c>
      <c r="B845" t="str">
        <f t="shared" si="13"/>
        <v>"www.chinaembassy.ee",</v>
      </c>
    </row>
    <row r="846" spans="1:2" ht="18">
      <c r="A846" s="13" t="s">
        <v>845</v>
      </c>
      <c r="B846" t="str">
        <f t="shared" si="13"/>
        <v>"www.chinaembassy.hu",</v>
      </c>
    </row>
    <row r="847" spans="1:2" ht="18">
      <c r="A847" s="13" t="s">
        <v>846</v>
      </c>
      <c r="B847" t="str">
        <f t="shared" si="13"/>
        <v>"www.chinaembassy.cz",</v>
      </c>
    </row>
    <row r="848" spans="1:2" ht="18">
      <c r="A848" s="13" t="s">
        <v>847</v>
      </c>
      <c r="B848" t="str">
        <f t="shared" si="13"/>
        <v>"www.chinaembassy.bg",</v>
      </c>
    </row>
    <row r="849" spans="1:2" ht="18">
      <c r="A849" s="13" t="s">
        <v>848</v>
      </c>
      <c r="B849" t="str">
        <f t="shared" si="13"/>
        <v>"www.chinaemb.or.kr",</v>
      </c>
    </row>
    <row r="850" spans="1:2" ht="18">
      <c r="A850" s="13" t="s">
        <v>849</v>
      </c>
      <c r="B850" t="str">
        <f t="shared" si="13"/>
        <v>"www.chinaembassy.at",</v>
      </c>
    </row>
    <row r="851" spans="1:2" ht="18">
      <c r="A851" s="13" t="s">
        <v>850</v>
      </c>
      <c r="B851" t="str">
        <f t="shared" si="13"/>
        <v>"sf.chinaconsulatesf.org",</v>
      </c>
    </row>
    <row r="852" spans="1:2" ht="18">
      <c r="A852" s="13" t="s">
        <v>851</v>
      </c>
      <c r="B852" t="str">
        <f t="shared" si="13"/>
        <v>"www.chinaconsulatesf.org",</v>
      </c>
    </row>
    <row r="853" spans="1:2" ht="18">
      <c r="A853" s="13" t="s">
        <v>852</v>
      </c>
      <c r="B853" t="str">
        <f t="shared" si="13"/>
        <v>"www.chinaconsulatechicago.org",</v>
      </c>
    </row>
    <row r="854" spans="1:2" ht="18">
      <c r="A854" s="13" t="s">
        <v>853</v>
      </c>
      <c r="B854" t="str">
        <f t="shared" si="13"/>
        <v>"alexandria.china-consulate.org",</v>
      </c>
    </row>
    <row r="855" spans="1:2" ht="18">
      <c r="A855" s="13" t="s">
        <v>854</v>
      </c>
      <c r="B855" t="str">
        <f t="shared" si="13"/>
        <v>"gwangju.china-consulate.org",</v>
      </c>
    </row>
    <row r="856" spans="1:2" ht="18">
      <c r="A856" s="13" t="s">
        <v>855</v>
      </c>
      <c r="B856" t="str">
        <f t="shared" si="13"/>
        <v>"khabarovsk.china-consulate.org",</v>
      </c>
    </row>
    <row r="857" spans="1:2" ht="18">
      <c r="A857" s="13" t="s">
        <v>856</v>
      </c>
      <c r="B857" t="str">
        <f t="shared" si="13"/>
        <v>"busan.china-consulate.org",</v>
      </c>
    </row>
    <row r="858" spans="1:2" ht="18">
      <c r="A858" s="13" t="s">
        <v>857</v>
      </c>
      <c r="B858" t="str">
        <f t="shared" si="13"/>
        <v>"gothenburg.china-consulate.org",</v>
      </c>
    </row>
    <row r="859" spans="1:2" ht="18">
      <c r="A859" s="13" t="s">
        <v>858</v>
      </c>
      <c r="B859" t="str">
        <f t="shared" si="13"/>
        <v>"kolkata.china-consulate.org",</v>
      </c>
    </row>
    <row r="860" spans="1:2" ht="18">
      <c r="A860" s="13" t="s">
        <v>859</v>
      </c>
      <c r="B860" t="str">
        <f t="shared" si="13"/>
        <v>"sanfrancisco.china-consulate.org",</v>
      </c>
    </row>
    <row r="861" spans="1:2" ht="18">
      <c r="A861" s="13" t="s">
        <v>860</v>
      </c>
      <c r="B861" t="str">
        <f t="shared" si="13"/>
        <v>"hamburg.china-consulate.org",</v>
      </c>
    </row>
    <row r="862" spans="1:2" ht="18">
      <c r="A862" s="13" t="s">
        <v>861</v>
      </c>
      <c r="B862" t="str">
        <f t="shared" si="13"/>
        <v>"jeddah.china-consulate.org",</v>
      </c>
    </row>
    <row r="863" spans="1:2" ht="18">
      <c r="A863" s="13" t="s">
        <v>862</v>
      </c>
      <c r="B863" t="str">
        <f t="shared" si="13"/>
        <v>"dubai.china-consulate.org",</v>
      </c>
    </row>
    <row r="864" spans="1:2" ht="18">
      <c r="A864" s="13" t="s">
        <v>863</v>
      </c>
      <c r="B864" t="str">
        <f t="shared" si="13"/>
        <v>"durban.china-consulate.org",</v>
      </c>
    </row>
    <row r="865" spans="1:2" ht="18">
      <c r="A865" s="13" t="s">
        <v>864</v>
      </c>
      <c r="B865" t="str">
        <f t="shared" si="13"/>
        <v>"nagasaki.china-consulate.org",</v>
      </c>
    </row>
    <row r="866" spans="1:2" ht="18">
      <c r="A866" s="13" t="s">
        <v>865</v>
      </c>
      <c r="B866" t="str">
        <f t="shared" si="13"/>
        <v>"osaka.china-consulate.org",</v>
      </c>
    </row>
    <row r="867" spans="1:2" ht="18">
      <c r="A867" s="13" t="s">
        <v>866</v>
      </c>
      <c r="B867" t="str">
        <f t="shared" si="13"/>
        <v>"newyork.china-consulate.org",</v>
      </c>
    </row>
    <row r="868" spans="1:2" ht="18">
      <c r="A868" s="13" t="s">
        <v>867</v>
      </c>
      <c r="B868" t="str">
        <f t="shared" si="13"/>
        <v>"frankfurt.china-consulate.org",</v>
      </c>
    </row>
    <row r="869" spans="1:2" ht="18">
      <c r="A869" s="13" t="s">
        <v>868</v>
      </c>
      <c r="B869" t="str">
        <f t="shared" si="13"/>
        <v>"chiangmai.china-consulate.org",</v>
      </c>
    </row>
    <row r="870" spans="1:2" ht="18">
      <c r="A870" s="13" t="s">
        <v>869</v>
      </c>
      <c r="B870" t="str">
        <f t="shared" si="13"/>
        <v>"fukuoka.china-consulate.org",</v>
      </c>
    </row>
    <row r="871" spans="1:2" ht="18">
      <c r="A871" s="13" t="s">
        <v>870</v>
      </c>
      <c r="B871" t="str">
        <f t="shared" si="13"/>
        <v>"tijuana.china-consulate.org",</v>
      </c>
    </row>
    <row r="872" spans="1:2" ht="18">
      <c r="A872" s="13" t="s">
        <v>871</v>
      </c>
      <c r="B872" t="str">
        <f t="shared" si="13"/>
        <v>"toronto.china-consulate.org",</v>
      </c>
    </row>
    <row r="873" spans="1:2" ht="18">
      <c r="A873" s="13" t="s">
        <v>872</v>
      </c>
      <c r="B873" t="str">
        <f t="shared" si="13"/>
        <v>"zanzibar.china-consulate.org",</v>
      </c>
    </row>
    <row r="874" spans="1:2" ht="18">
      <c r="A874" s="13" t="s">
        <v>873</v>
      </c>
      <c r="B874" t="str">
        <f t="shared" si="13"/>
        <v>"mumbai.china-consulate.org",</v>
      </c>
    </row>
    <row r="875" spans="1:2" ht="18">
      <c r="A875" s="13" t="s">
        <v>874</v>
      </c>
      <c r="B875" t="str">
        <f t="shared" si="13"/>
        <v>"www.chinaconsulate.org.nz",</v>
      </c>
    </row>
    <row r="876" spans="1:2" ht="18">
      <c r="A876" s="13" t="s">
        <v>875</v>
      </c>
      <c r="B876" t="str">
        <f t="shared" si="13"/>
        <v>"mandalay.china-consulate.org",</v>
      </c>
    </row>
    <row r="877" spans="1:2" ht="18">
      <c r="A877" s="13" t="s">
        <v>876</v>
      </c>
      <c r="B877" t="str">
        <f t="shared" si="13"/>
        <v>"edinburgh.china-consulate.org",</v>
      </c>
    </row>
    <row r="878" spans="1:2" ht="18">
      <c r="A878" s="13" t="s">
        <v>877</v>
      </c>
      <c r="B878" t="str">
        <f t="shared" si="13"/>
        <v>"manchester.china-consulate.org",</v>
      </c>
    </row>
    <row r="879" spans="1:2" ht="18">
      <c r="A879" s="13" t="s">
        <v>878</v>
      </c>
      <c r="B879" t="str">
        <f t="shared" si="13"/>
        <v>"almaty.china-consulate.org",</v>
      </c>
    </row>
    <row r="880" spans="1:2" ht="18">
      <c r="A880" s="13" t="s">
        <v>879</v>
      </c>
      <c r="B880" t="str">
        <f t="shared" si="13"/>
        <v>"marseille.china-consulate.org",</v>
      </c>
    </row>
    <row r="881" spans="1:2" ht="18">
      <c r="A881" s="13" t="s">
        <v>880</v>
      </c>
      <c r="B881" t="str">
        <f t="shared" si="13"/>
        <v>"barcelona.china-consulate.org",</v>
      </c>
    </row>
    <row r="882" spans="1:2" ht="18">
      <c r="A882" s="13" t="s">
        <v>881</v>
      </c>
      <c r="B882" t="str">
        <f t="shared" si="13"/>
        <v>"munich.china-consulate.org",</v>
      </c>
    </row>
    <row r="883" spans="1:2" ht="18">
      <c r="A883" s="13" t="s">
        <v>882</v>
      </c>
      <c r="B883" t="str">
        <f t="shared" si="13"/>
        <v>"auckland.china-consulate.org",</v>
      </c>
    </row>
    <row r="884" spans="1:2" ht="18">
      <c r="A884" s="13" t="s">
        <v>883</v>
      </c>
      <c r="B884" t="str">
        <f t="shared" si="13"/>
        <v>"melbourne.china-consulate.org",</v>
      </c>
    </row>
    <row r="885" spans="1:2" ht="18">
      <c r="A885" s="13" t="s">
        <v>884</v>
      </c>
      <c r="B885" t="str">
        <f t="shared" si="13"/>
        <v>"brisbane.china-consulate.org",</v>
      </c>
    </row>
    <row r="886" spans="1:2" ht="18">
      <c r="A886" s="13" t="s">
        <v>885</v>
      </c>
      <c r="B886" t="str">
        <f t="shared" si="13"/>
        <v>"nagoya.china-consulate.org",</v>
      </c>
    </row>
    <row r="887" spans="1:2" ht="18">
      <c r="A887" s="13" t="s">
        <v>886</v>
      </c>
      <c r="B887" t="str">
        <f t="shared" si="13"/>
        <v>"perth.china-consulate.org",</v>
      </c>
    </row>
    <row r="888" spans="1:2" ht="18">
      <c r="A888" s="13" t="s">
        <v>887</v>
      </c>
      <c r="B888" t="str">
        <f t="shared" si="13"/>
        <v>"milano.china-consulate.org",</v>
      </c>
    </row>
    <row r="889" spans="1:2" ht="18">
      <c r="A889" s="13" t="s">
        <v>888</v>
      </c>
      <c r="B889" t="str">
        <f t="shared" si="13"/>
        <v>"lagos.china-consulate.org",</v>
      </c>
    </row>
    <row r="890" spans="1:2" ht="18">
      <c r="A890" s="13" t="s">
        <v>889</v>
      </c>
      <c r="B890" t="str">
        <f t="shared" si="13"/>
        <v>"capetown.china-consulate.org",</v>
      </c>
    </row>
    <row r="891" spans="1:2" ht="18">
      <c r="A891" s="13" t="s">
        <v>890</v>
      </c>
      <c r="B891" t="str">
        <f t="shared" si="13"/>
        <v>"www.cascf.org",</v>
      </c>
    </row>
    <row r="892" spans="1:2" ht="18">
      <c r="A892" s="13" t="s">
        <v>891</v>
      </c>
      <c r="B892" t="str">
        <f t="shared" si="13"/>
        <v>"karachi.china-consulate.org",</v>
      </c>
    </row>
    <row r="893" spans="1:2" ht="18">
      <c r="A893" s="13" t="s">
        <v>892</v>
      </c>
      <c r="B893" t="str">
        <f t="shared" si="13"/>
        <v>"www.ambchine.mu",</v>
      </c>
    </row>
    <row r="894" spans="1:2" ht="18">
      <c r="A894" s="13" t="s">
        <v>893</v>
      </c>
      <c r="B894" t="str">
        <f t="shared" si="13"/>
        <v>"calgary.china-consulate.org",</v>
      </c>
    </row>
    <row r="895" spans="1:2" ht="18">
      <c r="A895" s="13" t="s">
        <v>894</v>
      </c>
      <c r="B895" t="str">
        <f t="shared" si="13"/>
        <v>"www.chinacommercialoffice.org",</v>
      </c>
    </row>
    <row r="896" spans="1:2" ht="18">
      <c r="A896" s="13" t="s">
        <v>895</v>
      </c>
      <c r="B896" t="str">
        <f t="shared" si="13"/>
        <v>"losangeles.china-consulate.org",</v>
      </c>
    </row>
    <row r="897" spans="1:2" ht="18">
      <c r="A897" s="13" t="s">
        <v>896</v>
      </c>
      <c r="B897" t="str">
        <f t="shared" ref="B897:B960" si="14">""""&amp;A897&amp;""","</f>
        <v>"www.china-botschaft.de",</v>
      </c>
    </row>
    <row r="898" spans="1:2" ht="18">
      <c r="A898" s="13" t="s">
        <v>897</v>
      </c>
      <c r="B898" t="str">
        <f t="shared" si="14"/>
        <v>"riodejaneiro.china-consulate.org",</v>
      </c>
    </row>
    <row r="899" spans="1:2" ht="18">
      <c r="A899" s="13" t="s">
        <v>898</v>
      </c>
      <c r="B899" t="str">
        <f t="shared" si="14"/>
        <v>"www.chinaconsulate.khb.ru",</v>
      </c>
    </row>
    <row r="900" spans="1:2" ht="18">
      <c r="A900" s="13" t="s">
        <v>899</v>
      </c>
      <c r="B900" t="str">
        <f t="shared" si="14"/>
        <v>"lyon.china-consulate.org",</v>
      </c>
    </row>
    <row r="901" spans="1:2" ht="18">
      <c r="A901" s="13" t="s">
        <v>900</v>
      </c>
      <c r="B901" t="str">
        <f t="shared" si="14"/>
        <v>"ht.chinacommercialoffice.org",</v>
      </c>
    </row>
    <row r="902" spans="1:2" ht="18">
      <c r="A902" s="13" t="s">
        <v>901</v>
      </c>
      <c r="B902" t="str">
        <f t="shared" si="14"/>
        <v>"laoag.china-consulate.org",</v>
      </c>
    </row>
    <row r="903" spans="1:2" ht="18">
      <c r="A903" s="13" t="s">
        <v>902</v>
      </c>
      <c r="B903" t="str">
        <f t="shared" si="14"/>
        <v>"eg.china-embassy.org",</v>
      </c>
    </row>
    <row r="904" spans="1:2" ht="18">
      <c r="A904" s="13" t="s">
        <v>903</v>
      </c>
      <c r="B904" t="str">
        <f t="shared" si="14"/>
        <v>"az.china-embassy.org",</v>
      </c>
    </row>
    <row r="905" spans="1:2" ht="18">
      <c r="A905" s="13" t="s">
        <v>904</v>
      </c>
      <c r="B905" t="str">
        <f t="shared" si="14"/>
        <v>"om.china-embassy.org",</v>
      </c>
    </row>
    <row r="906" spans="1:2" ht="18">
      <c r="A906" s="13" t="s">
        <v>905</v>
      </c>
      <c r="B906" t="str">
        <f t="shared" si="14"/>
        <v>"ae.china-embassy.org",</v>
      </c>
    </row>
    <row r="907" spans="1:2" ht="18">
      <c r="A907" s="13" t="s">
        <v>906</v>
      </c>
      <c r="B907" t="str">
        <f t="shared" si="14"/>
        <v>"ao.china-embassy.org",</v>
      </c>
    </row>
    <row r="908" spans="1:2" ht="18">
      <c r="A908" s="13" t="s">
        <v>907</v>
      </c>
      <c r="B908" t="str">
        <f t="shared" si="14"/>
        <v>"ee.china-embassy.org",</v>
      </c>
    </row>
    <row r="909" spans="1:2" ht="18">
      <c r="A909" s="13" t="s">
        <v>908</v>
      </c>
      <c r="B909" t="str">
        <f t="shared" si="14"/>
        <v>"ie.china-embassy.org",</v>
      </c>
    </row>
    <row r="910" spans="1:2" ht="18">
      <c r="A910" s="13" t="s">
        <v>909</v>
      </c>
      <c r="B910" t="str">
        <f t="shared" si="14"/>
        <v>"et.china-embassy.org",</v>
      </c>
    </row>
    <row r="911" spans="1:2" ht="18">
      <c r="A911" s="13" t="s">
        <v>910</v>
      </c>
      <c r="B911" t="str">
        <f t="shared" si="14"/>
        <v>"bb.china-embassy.org",</v>
      </c>
    </row>
    <row r="912" spans="1:2" ht="18">
      <c r="A912" s="13" t="s">
        <v>911</v>
      </c>
      <c r="B912" t="str">
        <f t="shared" si="14"/>
        <v>"au.china-embassy.org",</v>
      </c>
    </row>
    <row r="913" spans="1:2" ht="18">
      <c r="A913" s="13" t="s">
        <v>912</v>
      </c>
      <c r="B913" t="str">
        <f t="shared" si="14"/>
        <v>"at.china-embassy.org",</v>
      </c>
    </row>
    <row r="914" spans="1:2" ht="18">
      <c r="A914" s="13" t="s">
        <v>913</v>
      </c>
      <c r="B914" t="str">
        <f t="shared" si="14"/>
        <v>"ag.china-embassy.org",</v>
      </c>
    </row>
    <row r="915" spans="1:2" ht="18">
      <c r="A915" s="13" t="s">
        <v>914</v>
      </c>
      <c r="B915" t="str">
        <f t="shared" si="14"/>
        <v>"pk.china-embassy.org",</v>
      </c>
    </row>
    <row r="916" spans="1:2" ht="18">
      <c r="A916" s="13" t="s">
        <v>915</v>
      </c>
      <c r="B916" t="str">
        <f t="shared" si="14"/>
        <v>"bs.china-embassy.org",</v>
      </c>
    </row>
    <row r="917" spans="1:2" ht="18">
      <c r="A917" s="13" t="s">
        <v>916</v>
      </c>
      <c r="B917" t="str">
        <f t="shared" si="14"/>
        <v>"bh.china-embassy.org",</v>
      </c>
    </row>
    <row r="918" spans="1:2" ht="18">
      <c r="A918" s="13" t="s">
        <v>917</v>
      </c>
      <c r="B918" t="str">
        <f t="shared" si="14"/>
        <v>"pg.china-embassy.org",</v>
      </c>
    </row>
    <row r="919" spans="1:2" ht="18">
      <c r="A919" s="13" t="s">
        <v>918</v>
      </c>
      <c r="B919" t="str">
        <f t="shared" si="14"/>
        <v>"bg.china-embassy.org",</v>
      </c>
    </row>
    <row r="920" spans="1:2" ht="18">
      <c r="A920" s="13" t="s">
        <v>919</v>
      </c>
      <c r="B920" t="str">
        <f t="shared" si="14"/>
        <v>"bj.china-embassy.org",</v>
      </c>
    </row>
    <row r="921" spans="1:2" ht="18">
      <c r="A921" s="13" t="s">
        <v>920</v>
      </c>
      <c r="B921" t="str">
        <f t="shared" si="14"/>
        <v>"br.china-embassy.org",</v>
      </c>
    </row>
    <row r="922" spans="1:2" ht="18">
      <c r="A922" s="13" t="s">
        <v>921</v>
      </c>
      <c r="B922" t="str">
        <f t="shared" si="14"/>
        <v>"by.china-embassy.org",</v>
      </c>
    </row>
    <row r="923" spans="1:2" ht="18">
      <c r="A923" s="13" t="s">
        <v>922</v>
      </c>
      <c r="B923" t="str">
        <f t="shared" si="14"/>
        <v>"bw.china-embassy.org",</v>
      </c>
    </row>
    <row r="924" spans="1:2" ht="18">
      <c r="A924" s="13" t="s">
        <v>923</v>
      </c>
      <c r="B924" t="str">
        <f t="shared" si="14"/>
        <v>"pl.china-embassy.org",</v>
      </c>
    </row>
    <row r="925" spans="1:2" ht="18">
      <c r="A925" s="13" t="s">
        <v>924</v>
      </c>
      <c r="B925" t="str">
        <f t="shared" si="14"/>
        <v>"be.china-embassy.org",</v>
      </c>
    </row>
    <row r="926" spans="1:2" ht="18">
      <c r="A926" s="13" t="s">
        <v>925</v>
      </c>
      <c r="B926" t="str">
        <f t="shared" si="14"/>
        <v>"is.china-embassy.org",</v>
      </c>
    </row>
    <row r="927" spans="1:2" ht="18">
      <c r="A927" s="13" t="s">
        <v>926</v>
      </c>
      <c r="B927" t="str">
        <f t="shared" si="14"/>
        <v>"ru.china-embassy.org",</v>
      </c>
    </row>
    <row r="928" spans="1:2" ht="18">
      <c r="A928" s="13" t="s">
        <v>927</v>
      </c>
      <c r="B928" t="str">
        <f t="shared" si="14"/>
        <v>"us.china-embassy.org",</v>
      </c>
    </row>
    <row r="929" spans="1:2" ht="18">
      <c r="A929" s="13" t="s">
        <v>928</v>
      </c>
      <c r="B929" t="str">
        <f t="shared" si="14"/>
        <v>"al.china-embassy.org",</v>
      </c>
    </row>
    <row r="930" spans="1:2" ht="18">
      <c r="A930" s="13" t="s">
        <v>929</v>
      </c>
      <c r="B930" t="str">
        <f t="shared" si="14"/>
        <v>"dz.china-embassy.org",</v>
      </c>
    </row>
    <row r="931" spans="1:2" ht="18">
      <c r="A931" s="13" t="s">
        <v>930</v>
      </c>
      <c r="B931" t="str">
        <f t="shared" si="14"/>
        <v>"ar.china-embassy.org",</v>
      </c>
    </row>
    <row r="932" spans="1:2" ht="18">
      <c r="A932" s="13" t="s">
        <v>931</v>
      </c>
      <c r="B932" t="str">
        <f t="shared" si="14"/>
        <v>"dk.china-embassy.org",</v>
      </c>
    </row>
    <row r="933" spans="1:2" ht="18">
      <c r="A933" s="13" t="s">
        <v>932</v>
      </c>
      <c r="B933" t="str">
        <f t="shared" si="14"/>
        <v>"de.china-embassy.org",</v>
      </c>
    </row>
    <row r="934" spans="1:2" ht="18">
      <c r="A934" s="13" t="s">
        <v>933</v>
      </c>
      <c r="B934" t="str">
        <f t="shared" si="14"/>
        <v>"bi.china-embassy.org",</v>
      </c>
    </row>
    <row r="935" spans="1:2" ht="18">
      <c r="A935" s="13" t="s">
        <v>934</v>
      </c>
      <c r="B935" t="str">
        <f t="shared" si="14"/>
        <v>"kp.china-embassy.org",</v>
      </c>
    </row>
    <row r="936" spans="1:2" ht="18">
      <c r="A936" s="13" t="s">
        <v>935</v>
      </c>
      <c r="B936" t="str">
        <f t="shared" si="14"/>
        <v>"dm.china-embassy.org",</v>
      </c>
    </row>
    <row r="937" spans="1:2" ht="18">
      <c r="A937" s="13" t="s">
        <v>936</v>
      </c>
      <c r="B937" t="str">
        <f t="shared" si="14"/>
        <v>"ec.china-embassy.org",</v>
      </c>
    </row>
    <row r="938" spans="1:2" ht="18">
      <c r="A938" s="13" t="s">
        <v>937</v>
      </c>
      <c r="B938" t="str">
        <f t="shared" si="14"/>
        <v>"tl.china-embassy.org",</v>
      </c>
    </row>
    <row r="939" spans="1:2" ht="18">
      <c r="A939" s="13" t="s">
        <v>938</v>
      </c>
      <c r="B939" t="str">
        <f t="shared" si="14"/>
        <v>"tg.china-embassy.org",</v>
      </c>
    </row>
    <row r="940" spans="1:2" ht="18">
      <c r="A940" s="13" t="s">
        <v>939</v>
      </c>
      <c r="B940" t="str">
        <f t="shared" si="14"/>
        <v>"cd.china-embassy.org",</v>
      </c>
    </row>
    <row r="941" spans="1:2" ht="18">
      <c r="A941" s="13" t="s">
        <v>940</v>
      </c>
      <c r="B941" t="str">
        <f t="shared" si="14"/>
        <v>"cg.china-embassy.org",</v>
      </c>
    </row>
    <row r="942" spans="1:2" ht="18">
      <c r="A942" s="13" t="s">
        <v>941</v>
      </c>
      <c r="B942" t="str">
        <f t="shared" si="14"/>
        <v>"gd.china-embassy.org",</v>
      </c>
    </row>
    <row r="943" spans="1:2" ht="18">
      <c r="A943" s="13" t="s">
        <v>942</v>
      </c>
      <c r="B943" t="str">
        <f t="shared" si="14"/>
        <v>"ge.china-embassy.org",</v>
      </c>
    </row>
    <row r="944" spans="1:2" ht="18">
      <c r="A944" s="13" t="s">
        <v>943</v>
      </c>
      <c r="B944" t="str">
        <f t="shared" si="14"/>
        <v>"ph.china-embassy.org",</v>
      </c>
    </row>
    <row r="945" spans="1:2" ht="18">
      <c r="A945" s="13" t="s">
        <v>944</v>
      </c>
      <c r="B945" t="str">
        <f t="shared" si="14"/>
        <v>"fr.china-embassy.org",</v>
      </c>
    </row>
    <row r="946" spans="1:2" ht="18">
      <c r="A946" s="13" t="s">
        <v>945</v>
      </c>
      <c r="B946" t="str">
        <f t="shared" si="14"/>
        <v>"fi.china-embassy.org",</v>
      </c>
    </row>
    <row r="947" spans="1:2" ht="18">
      <c r="A947" s="13" t="s">
        <v>946</v>
      </c>
      <c r="B947" t="str">
        <f t="shared" si="14"/>
        <v>"fj.china-embassy.org",</v>
      </c>
    </row>
    <row r="948" spans="1:2" ht="18">
      <c r="A948" s="13" t="s">
        <v>947</v>
      </c>
      <c r="B948" t="str">
        <f t="shared" si="14"/>
        <v>"nl.china-embassy.org",</v>
      </c>
    </row>
    <row r="949" spans="1:2" ht="18">
      <c r="A949" s="13" t="s">
        <v>948</v>
      </c>
      <c r="B949" t="str">
        <f t="shared" si="14"/>
        <v>"kr.china-embassy.org",</v>
      </c>
    </row>
    <row r="950" spans="1:2" ht="18">
      <c r="A950" s="13" t="s">
        <v>949</v>
      </c>
      <c r="B950" t="str">
        <f t="shared" si="14"/>
        <v>"gn.china-embassy.org",</v>
      </c>
    </row>
    <row r="951" spans="1:2" ht="18">
      <c r="A951" s="13" t="s">
        <v>950</v>
      </c>
      <c r="B951" t="str">
        <f t="shared" si="14"/>
        <v>"me.china-embassy.org",</v>
      </c>
    </row>
    <row r="952" spans="1:2" ht="18">
      <c r="A952" s="13" t="s">
        <v>951</v>
      </c>
      <c r="B952" t="str">
        <f t="shared" si="14"/>
        <v>"co.china-embassy.org",</v>
      </c>
    </row>
    <row r="953" spans="1:2" ht="18">
      <c r="A953" s="13" t="s">
        <v>952</v>
      </c>
      <c r="B953" t="str">
        <f t="shared" si="14"/>
        <v>"cr.china-embassy.org",</v>
      </c>
    </row>
    <row r="954" spans="1:2" ht="18">
      <c r="A954" s="13" t="s">
        <v>953</v>
      </c>
      <c r="B954" t="str">
        <f t="shared" si="14"/>
        <v>"kz.china-embassy.org",</v>
      </c>
    </row>
    <row r="955" spans="1:2" ht="18">
      <c r="A955" s="13" t="s">
        <v>954</v>
      </c>
      <c r="B955" t="str">
        <f t="shared" si="14"/>
        <v>"gy.china-embassy.org",</v>
      </c>
    </row>
    <row r="956" spans="1:2" ht="18">
      <c r="A956" s="13" t="s">
        <v>955</v>
      </c>
      <c r="B956" t="str">
        <f t="shared" si="14"/>
        <v>"gw.china-embassy.org",</v>
      </c>
    </row>
    <row r="957" spans="1:2" ht="18">
      <c r="A957" s="13" t="s">
        <v>956</v>
      </c>
      <c r="B957" t="str">
        <f t="shared" si="14"/>
        <v>"ca.china-embassy.org",</v>
      </c>
    </row>
    <row r="958" spans="1:2" ht="18">
      <c r="A958" s="13" t="s">
        <v>957</v>
      </c>
      <c r="B958" t="str">
        <f t="shared" si="14"/>
        <v>"kh.china-embassy.org",</v>
      </c>
    </row>
    <row r="959" spans="1:2" ht="18">
      <c r="A959" s="13" t="s">
        <v>958</v>
      </c>
      <c r="B959" t="str">
        <f t="shared" si="14"/>
        <v>"gh.china-embassy.org",</v>
      </c>
    </row>
    <row r="960" spans="1:2" ht="18">
      <c r="A960" s="13" t="s">
        <v>959</v>
      </c>
      <c r="B960" t="str">
        <f t="shared" si="14"/>
        <v>"www.chinaembassy.or.th",</v>
      </c>
    </row>
    <row r="961" spans="1:2" ht="18">
      <c r="A961" s="13" t="s">
        <v>960</v>
      </c>
      <c r="B961" t="str">
        <f t="shared" ref="B961:B1000" si="15">""""&amp;A961&amp;""","</f>
        <v>"www.china-embassy.or.jp",</v>
      </c>
    </row>
    <row r="962" spans="1:2" ht="18">
      <c r="A962" s="13" t="s">
        <v>961</v>
      </c>
      <c r="B962" t="str">
        <f t="shared" si="15"/>
        <v>"www.chinaembassy.org.nz",</v>
      </c>
    </row>
    <row r="963" spans="1:2" ht="18">
      <c r="A963" s="13" t="s">
        <v>962</v>
      </c>
      <c r="B963" t="str">
        <f t="shared" si="15"/>
        <v>"www.chinaembassy.org.pl",</v>
      </c>
    </row>
    <row r="964" spans="1:2" ht="18">
      <c r="A964" s="13" t="s">
        <v>963</v>
      </c>
      <c r="B964" t="str">
        <f t="shared" si="15"/>
        <v>"www.chinaembassy.org.sa",</v>
      </c>
    </row>
    <row r="965" spans="1:2" ht="18">
      <c r="A965" s="13" t="s">
        <v>964</v>
      </c>
      <c r="B965" t="str">
        <f t="shared" si="15"/>
        <v>"www.chinaembassy.org.ro",</v>
      </c>
    </row>
    <row r="966" spans="1:2" ht="18">
      <c r="A966" s="13" t="s">
        <v>965</v>
      </c>
      <c r="B966" t="str">
        <f t="shared" si="15"/>
        <v>"www.chinaembassy.org.sg",</v>
      </c>
    </row>
    <row r="967" spans="1:2" ht="18">
      <c r="A967" s="13" t="s">
        <v>966</v>
      </c>
      <c r="B967" t="str">
        <f t="shared" si="15"/>
        <v>"www.china-embassy.org",</v>
      </c>
    </row>
    <row r="968" spans="1:2" ht="18">
      <c r="A968" s="13" t="s">
        <v>967</v>
      </c>
      <c r="B968" t="str">
        <f t="shared" si="15"/>
        <v>"www.chinaembassy.lt",</v>
      </c>
    </row>
    <row r="969" spans="1:2" ht="18">
      <c r="A969" s="13" t="s">
        <v>968</v>
      </c>
      <c r="B969" t="str">
        <f t="shared" si="15"/>
        <v>"www.amb-chine.fr",</v>
      </c>
    </row>
    <row r="970" spans="1:2" ht="18">
      <c r="A970" s="13" t="s">
        <v>969</v>
      </c>
      <c r="B970" t="str">
        <f t="shared" si="15"/>
        <v>"cms.js.huanqiu.com",</v>
      </c>
    </row>
    <row r="971" spans="1:2" ht="18">
      <c r="A971" s="13" t="s">
        <v>970</v>
      </c>
      <c r="B971" t="str">
        <f t="shared" si="15"/>
        <v>"cms.css.huanqiu.com",</v>
      </c>
    </row>
    <row r="972" spans="1:2" ht="18">
      <c r="A972" s="13" t="s">
        <v>971</v>
      </c>
      <c r="B972" t="str">
        <f t="shared" si="15"/>
        <v>"cms.images.huanqiu.com",</v>
      </c>
    </row>
    <row r="973" spans="1:2" ht="18">
      <c r="A973" s="13" t="s">
        <v>972</v>
      </c>
      <c r="B973" t="str">
        <f t="shared" si="15"/>
        <v>"baike.js.huanqiu.com",</v>
      </c>
    </row>
    <row r="974" spans="1:2" ht="18">
      <c r="A974" s="13" t="s">
        <v>973</v>
      </c>
      <c r="B974" t="str">
        <f t="shared" si="15"/>
        <v>"baike.css.huanqiu.com",</v>
      </c>
    </row>
    <row r="975" spans="1:2" ht="18">
      <c r="A975" s="13" t="s">
        <v>974</v>
      </c>
      <c r="B975" t="str">
        <f t="shared" si="15"/>
        <v>"baike.images.huanqiu.com",</v>
      </c>
    </row>
    <row r="976" spans="1:2" ht="18">
      <c r="A976" s="13" t="s">
        <v>975</v>
      </c>
      <c r="B976" t="str">
        <f t="shared" si="15"/>
        <v>"*.lvtu5.com",</v>
      </c>
    </row>
    <row r="977" spans="1:2" ht="18">
      <c r="A977" s="13" t="s">
        <v>976</v>
      </c>
      <c r="B977" t="str">
        <f t="shared" si="15"/>
        <v>"image1.admaimai.com",</v>
      </c>
    </row>
    <row r="978" spans="1:2" ht="18">
      <c r="A978" s="13" t="s">
        <v>977</v>
      </c>
      <c r="B978" t="str">
        <f t="shared" si="15"/>
        <v>"www.dfss.com.cn",</v>
      </c>
    </row>
    <row r="979" spans="1:2" ht="18">
      <c r="A979" s="13" t="s">
        <v>978</v>
      </c>
      <c r="B979" t="str">
        <f t="shared" si="15"/>
        <v>"static.9.ujinbi.com",</v>
      </c>
    </row>
    <row r="980" spans="1:2" ht="18">
      <c r="A980" s="13" t="s">
        <v>979</v>
      </c>
      <c r="B980" t="str">
        <f t="shared" si="15"/>
        <v>"images.apec-china.org.cn",</v>
      </c>
    </row>
    <row r="981" spans="1:2" ht="18">
      <c r="A981" s="13" t="s">
        <v>980</v>
      </c>
      <c r="B981" t="str">
        <f t="shared" si="15"/>
        <v>"tantan-cdn.p1.cn",</v>
      </c>
    </row>
    <row r="982" spans="1:2" ht="18">
      <c r="A982" s="13" t="s">
        <v>981</v>
      </c>
      <c r="B982" t="str">
        <f t="shared" si="15"/>
        <v>"xiaoshuo.huanqiu.com",</v>
      </c>
    </row>
    <row r="983" spans="1:2" ht="18">
      <c r="A983" s="13" t="s">
        <v>982</v>
      </c>
      <c r="B983" t="str">
        <f t="shared" si="15"/>
        <v>"p1image.com",</v>
      </c>
    </row>
    <row r="984" spans="1:2" ht="18">
      <c r="A984" s="13" t="s">
        <v>983</v>
      </c>
      <c r="B984" t="str">
        <f t="shared" si="15"/>
        <v>"s1.xy.foxwan.com",</v>
      </c>
    </row>
    <row r="985" spans="1:2" ht="18">
      <c r="A985" s="13" t="s">
        <v>984</v>
      </c>
      <c r="B985" t="str">
        <f t="shared" si="15"/>
        <v>"resource6.duopao.com",</v>
      </c>
    </row>
    <row r="986" spans="1:2" ht="18">
      <c r="A986" s="13" t="s">
        <v>985</v>
      </c>
      <c r="B986" t="str">
        <f t="shared" si="15"/>
        <v>"resource5.duopao.com",</v>
      </c>
    </row>
    <row r="987" spans="1:2" ht="18">
      <c r="A987" s="13" t="s">
        <v>986</v>
      </c>
      <c r="B987" t="str">
        <f t="shared" si="15"/>
        <v>"resource4.duopao.com",</v>
      </c>
    </row>
    <row r="988" spans="1:2" ht="18">
      <c r="A988" s="13" t="s">
        <v>987</v>
      </c>
      <c r="B988" t="str">
        <f t="shared" si="15"/>
        <v>"resource2.duopao.com",</v>
      </c>
    </row>
    <row r="989" spans="1:2" ht="18">
      <c r="A989" s="13" t="s">
        <v>988</v>
      </c>
      <c r="B989" t="str">
        <f t="shared" si="15"/>
        <v>"resource1.duopao.com",</v>
      </c>
    </row>
    <row r="990" spans="1:2" ht="18">
      <c r="A990" s="13" t="s">
        <v>989</v>
      </c>
      <c r="B990" t="str">
        <f t="shared" si="15"/>
        <v>"h1.cdn.goumin.com",</v>
      </c>
    </row>
    <row r="991" spans="1:2" ht="18">
      <c r="A991" s="13" t="s">
        <v>990</v>
      </c>
      <c r="B991" t="str">
        <f t="shared" si="15"/>
        <v>"c1.cdn.goumin.com",</v>
      </c>
    </row>
    <row r="992" spans="1:2" ht="18">
      <c r="A992" s="13" t="s">
        <v>991</v>
      </c>
      <c r="B992" t="str">
        <f t="shared" si="15"/>
        <v>"head.goumin.com",</v>
      </c>
    </row>
    <row r="993" spans="1:2" ht="18">
      <c r="A993" s="13" t="s">
        <v>992</v>
      </c>
      <c r="B993" t="str">
        <f t="shared" si="15"/>
        <v>"up2.goumin.com",</v>
      </c>
    </row>
    <row r="994" spans="1:2" ht="18">
      <c r="A994" s="13" t="s">
        <v>993</v>
      </c>
      <c r="B994" t="str">
        <f t="shared" si="15"/>
        <v>"img5.goumin.com",</v>
      </c>
    </row>
    <row r="995" spans="1:2" ht="18">
      <c r="A995" s="13" t="s">
        <v>994</v>
      </c>
      <c r="B995" t="str">
        <f t="shared" si="15"/>
        <v>"img3.goumin.com",</v>
      </c>
    </row>
    <row r="996" spans="1:2" ht="18">
      <c r="A996" s="13" t="s">
        <v>995</v>
      </c>
      <c r="B996" t="str">
        <f t="shared" si="15"/>
        <v>"img2.goumin.com",</v>
      </c>
    </row>
    <row r="997" spans="1:2" ht="18">
      <c r="A997" s="13" t="s">
        <v>996</v>
      </c>
      <c r="B997" t="str">
        <f t="shared" si="15"/>
        <v>"fimg2.goumin.com",</v>
      </c>
    </row>
    <row r="998" spans="1:2" ht="18">
      <c r="A998" s="13" t="s">
        <v>997</v>
      </c>
      <c r="B998" t="str">
        <f t="shared" si="15"/>
        <v>"fimg1.goumin.com",</v>
      </c>
    </row>
    <row r="999" spans="1:2" ht="18">
      <c r="A999" s="13" t="s">
        <v>998</v>
      </c>
      <c r="B999" t="str">
        <f t="shared" si="15"/>
        <v>"hd2.goumin.com",</v>
      </c>
    </row>
    <row r="1000" spans="1:2" ht="18">
      <c r="A1000" s="13" t="s">
        <v>999</v>
      </c>
      <c r="B1000" t="str">
        <f t="shared" si="15"/>
        <v>"img4.goumin.com",</v>
      </c>
    </row>
    <row r="1001" spans="1:2" ht="18">
      <c r="A1001" s="13" t="s">
        <v>1000</v>
      </c>
    </row>
    <row r="1002" spans="1:2" ht="18">
      <c r="A1002" s="13" t="s">
        <v>1001</v>
      </c>
    </row>
    <row r="1003" spans="1:2" ht="18">
      <c r="A1003" s="13" t="s">
        <v>1002</v>
      </c>
    </row>
    <row r="1004" spans="1:2" ht="18">
      <c r="A1004" s="13" t="s">
        <v>1003</v>
      </c>
    </row>
    <row r="1005" spans="1:2" ht="18">
      <c r="A1005" s="13" t="s">
        <v>1004</v>
      </c>
    </row>
    <row r="1006" spans="1:2" ht="18">
      <c r="A1006" s="13" t="s">
        <v>1005</v>
      </c>
    </row>
    <row r="1007" spans="1:2" ht="18">
      <c r="A1007" s="13" t="s">
        <v>1006</v>
      </c>
    </row>
    <row r="1008" spans="1:2" ht="18">
      <c r="A1008" s="13" t="s">
        <v>1007</v>
      </c>
    </row>
    <row r="1009" spans="1:1" ht="18">
      <c r="A1009" s="13" t="s">
        <v>1008</v>
      </c>
    </row>
    <row r="1010" spans="1:1" ht="18">
      <c r="A1010" s="13" t="s">
        <v>1009</v>
      </c>
    </row>
    <row r="1011" spans="1:1" ht="18">
      <c r="A1011" s="13" t="s">
        <v>1010</v>
      </c>
    </row>
    <row r="1012" spans="1:1" ht="18">
      <c r="A1012" s="13" t="s">
        <v>1011</v>
      </c>
    </row>
    <row r="1013" spans="1:1" ht="18">
      <c r="A1013" s="13" t="s">
        <v>1012</v>
      </c>
    </row>
    <row r="1014" spans="1:1" ht="18">
      <c r="A1014" s="13" t="s">
        <v>1013</v>
      </c>
    </row>
    <row r="1015" spans="1:1" ht="18">
      <c r="A1015" s="13" t="s">
        <v>1014</v>
      </c>
    </row>
    <row r="1016" spans="1:1" ht="18">
      <c r="A1016" s="13" t="s">
        <v>1015</v>
      </c>
    </row>
    <row r="1017" spans="1:1" ht="18">
      <c r="A1017" s="13" t="s">
        <v>1016</v>
      </c>
    </row>
    <row r="1018" spans="1:1" ht="18">
      <c r="A1018" s="13" t="s">
        <v>1017</v>
      </c>
    </row>
    <row r="1019" spans="1:1" ht="18">
      <c r="A1019" s="13" t="s">
        <v>1018</v>
      </c>
    </row>
    <row r="1020" spans="1:1" ht="18">
      <c r="A1020" s="13" t="s">
        <v>1019</v>
      </c>
    </row>
    <row r="1021" spans="1:1" ht="18">
      <c r="A1021" s="13" t="s">
        <v>1020</v>
      </c>
    </row>
    <row r="1022" spans="1:1" ht="18">
      <c r="A1022" s="13" t="s">
        <v>1021</v>
      </c>
    </row>
    <row r="1023" spans="1:1" ht="18">
      <c r="A1023" s="13" t="s">
        <v>1022</v>
      </c>
    </row>
    <row r="1024" spans="1:1" ht="18">
      <c r="A1024" s="13" t="s">
        <v>1023</v>
      </c>
    </row>
    <row r="1025" spans="1:1" ht="18">
      <c r="A1025" s="13" t="s">
        <v>1024</v>
      </c>
    </row>
    <row r="1026" spans="1:1" ht="18">
      <c r="A1026" s="13" t="s">
        <v>1025</v>
      </c>
    </row>
    <row r="1027" spans="1:1" ht="18">
      <c r="A1027" s="13" t="s">
        <v>1026</v>
      </c>
    </row>
    <row r="1028" spans="1:1" ht="18">
      <c r="A1028" s="13" t="s">
        <v>1027</v>
      </c>
    </row>
    <row r="1029" spans="1:1" ht="18">
      <c r="A1029" s="13" t="s">
        <v>1028</v>
      </c>
    </row>
    <row r="1030" spans="1:1" ht="18">
      <c r="A1030" s="13" t="s">
        <v>1029</v>
      </c>
    </row>
    <row r="1031" spans="1:1" ht="18">
      <c r="A1031" s="13" t="s">
        <v>1030</v>
      </c>
    </row>
    <row r="1032" spans="1:1" ht="18">
      <c r="A1032" s="13" t="s">
        <v>1031</v>
      </c>
    </row>
    <row r="1033" spans="1:1" ht="18">
      <c r="A1033" s="13" t="s">
        <v>1032</v>
      </c>
    </row>
    <row r="1034" spans="1:1" ht="18">
      <c r="A1034" s="13" t="s">
        <v>1033</v>
      </c>
    </row>
    <row r="1035" spans="1:1" ht="18">
      <c r="A1035" s="13" t="s">
        <v>1034</v>
      </c>
    </row>
    <row r="1036" spans="1:1" ht="18">
      <c r="A1036" s="13" t="s">
        <v>1035</v>
      </c>
    </row>
    <row r="1037" spans="1:1" ht="18">
      <c r="A1037" s="13" t="s">
        <v>1036</v>
      </c>
    </row>
    <row r="1038" spans="1:1" ht="18">
      <c r="A1038" s="13" t="s">
        <v>1037</v>
      </c>
    </row>
    <row r="1039" spans="1:1" ht="18">
      <c r="A1039" s="13" t="s">
        <v>1038</v>
      </c>
    </row>
    <row r="1040" spans="1:1" ht="18">
      <c r="A1040" s="13" t="s">
        <v>1039</v>
      </c>
    </row>
    <row r="1041" spans="1:1" ht="18">
      <c r="A1041" s="13" t="s">
        <v>1040</v>
      </c>
    </row>
    <row r="1042" spans="1:1" ht="18">
      <c r="A1042" s="13" t="s">
        <v>1041</v>
      </c>
    </row>
    <row r="1043" spans="1:1" ht="18">
      <c r="A1043" s="13" t="s">
        <v>1042</v>
      </c>
    </row>
    <row r="1044" spans="1:1" ht="18">
      <c r="A1044" s="13" t="s">
        <v>1043</v>
      </c>
    </row>
    <row r="1045" spans="1:1" ht="18">
      <c r="A1045" s="13" t="s">
        <v>1044</v>
      </c>
    </row>
    <row r="1046" spans="1:1" ht="18">
      <c r="A1046" s="13" t="s">
        <v>1045</v>
      </c>
    </row>
    <row r="1047" spans="1:1" ht="18">
      <c r="A1047" s="13" t="s">
        <v>1046</v>
      </c>
    </row>
    <row r="1048" spans="1:1" ht="18">
      <c r="A1048" s="13" t="s">
        <v>1047</v>
      </c>
    </row>
    <row r="1049" spans="1:1" ht="18">
      <c r="A1049" s="13" t="s">
        <v>1048</v>
      </c>
    </row>
    <row r="1050" spans="1:1" ht="18">
      <c r="A1050" s="13" t="s">
        <v>1049</v>
      </c>
    </row>
    <row r="1051" spans="1:1" ht="18">
      <c r="A1051" s="13" t="s">
        <v>1050</v>
      </c>
    </row>
    <row r="1052" spans="1:1" ht="18">
      <c r="A1052" s="13" t="s">
        <v>1051</v>
      </c>
    </row>
    <row r="1053" spans="1:1" ht="18">
      <c r="A1053" s="13" t="s">
        <v>1052</v>
      </c>
    </row>
    <row r="1054" spans="1:1" ht="18">
      <c r="A1054" s="13" t="s">
        <v>1053</v>
      </c>
    </row>
    <row r="1055" spans="1:1" ht="18">
      <c r="A1055" s="13" t="s">
        <v>1054</v>
      </c>
    </row>
    <row r="1056" spans="1:1" ht="18">
      <c r="A1056" s="13" t="s">
        <v>1055</v>
      </c>
    </row>
    <row r="1057" spans="1:1" ht="18">
      <c r="A1057" s="13" t="s">
        <v>1056</v>
      </c>
    </row>
    <row r="1058" spans="1:1" ht="18">
      <c r="A1058" s="13" t="s">
        <v>1057</v>
      </c>
    </row>
    <row r="1059" spans="1:1" ht="18">
      <c r="A1059" s="13" t="s">
        <v>1058</v>
      </c>
    </row>
    <row r="1060" spans="1:1" ht="18">
      <c r="A1060" s="13" t="s">
        <v>1059</v>
      </c>
    </row>
    <row r="1061" spans="1:1" ht="18">
      <c r="A1061" s="13" t="s">
        <v>1060</v>
      </c>
    </row>
    <row r="1062" spans="1:1" ht="18">
      <c r="A1062" s="13" t="s">
        <v>1061</v>
      </c>
    </row>
    <row r="1063" spans="1:1" ht="18">
      <c r="A1063" s="13" t="s">
        <v>1062</v>
      </c>
    </row>
    <row r="1064" spans="1:1" ht="18">
      <c r="A1064" s="13" t="s">
        <v>1063</v>
      </c>
    </row>
    <row r="1065" spans="1:1" ht="18">
      <c r="A1065" s="13" t="s">
        <v>1064</v>
      </c>
    </row>
    <row r="1066" spans="1:1" ht="18">
      <c r="A1066" s="13" t="s">
        <v>1065</v>
      </c>
    </row>
    <row r="1067" spans="1:1" ht="18">
      <c r="A1067" s="13" t="s">
        <v>1066</v>
      </c>
    </row>
    <row r="1068" spans="1:1" ht="18">
      <c r="A1068" s="13" t="s">
        <v>1067</v>
      </c>
    </row>
    <row r="1069" spans="1:1" ht="18">
      <c r="A1069" s="13" t="s">
        <v>1068</v>
      </c>
    </row>
    <row r="1070" spans="1:1" ht="18">
      <c r="A1070" s="13" t="s">
        <v>1069</v>
      </c>
    </row>
    <row r="1071" spans="1:1" ht="18">
      <c r="A1071" s="13" t="s">
        <v>1070</v>
      </c>
    </row>
    <row r="1072" spans="1:1" ht="18">
      <c r="A1072" s="13" t="s">
        <v>1071</v>
      </c>
    </row>
    <row r="1073" spans="1:1" ht="18">
      <c r="A1073" s="13" t="s">
        <v>1072</v>
      </c>
    </row>
    <row r="1074" spans="1:1" ht="18">
      <c r="A1074" s="13" t="s">
        <v>1073</v>
      </c>
    </row>
    <row r="1075" spans="1:1" ht="18">
      <c r="A1075" s="13" t="s">
        <v>1074</v>
      </c>
    </row>
    <row r="1076" spans="1:1" ht="18">
      <c r="A1076" s="13" t="s">
        <v>1075</v>
      </c>
    </row>
    <row r="1077" spans="1:1" ht="18">
      <c r="A1077" s="13" t="s">
        <v>1076</v>
      </c>
    </row>
    <row r="1078" spans="1:1" ht="18">
      <c r="A1078" s="13" t="s">
        <v>1077</v>
      </c>
    </row>
    <row r="1079" spans="1:1" ht="18">
      <c r="A1079" s="13" t="s">
        <v>1078</v>
      </c>
    </row>
    <row r="1080" spans="1:1" ht="18">
      <c r="A1080" s="13" t="s">
        <v>1079</v>
      </c>
    </row>
    <row r="1081" spans="1:1" ht="18">
      <c r="A1081" s="13" t="s">
        <v>1080</v>
      </c>
    </row>
    <row r="1082" spans="1:1" ht="18">
      <c r="A1082" s="13" t="s">
        <v>1081</v>
      </c>
    </row>
    <row r="1083" spans="1:1" ht="18">
      <c r="A1083" s="13" t="s">
        <v>1082</v>
      </c>
    </row>
    <row r="1084" spans="1:1" ht="18">
      <c r="A1084" s="13" t="s">
        <v>1083</v>
      </c>
    </row>
    <row r="1085" spans="1:1" ht="18">
      <c r="A1085" s="13" t="s">
        <v>1084</v>
      </c>
    </row>
    <row r="1086" spans="1:1" ht="18">
      <c r="A1086" s="13" t="s">
        <v>1085</v>
      </c>
    </row>
    <row r="1087" spans="1:1" ht="18">
      <c r="A1087" s="13" t="s">
        <v>1086</v>
      </c>
    </row>
    <row r="1088" spans="1:1" ht="18">
      <c r="A1088" s="13" t="s">
        <v>1087</v>
      </c>
    </row>
    <row r="1089" spans="1:1" ht="18">
      <c r="A1089" s="13" t="s">
        <v>1088</v>
      </c>
    </row>
    <row r="1090" spans="1:1" ht="18">
      <c r="A1090" s="13" t="s">
        <v>1089</v>
      </c>
    </row>
    <row r="1091" spans="1:1" ht="18">
      <c r="A1091" s="13" t="s">
        <v>1090</v>
      </c>
    </row>
    <row r="1092" spans="1:1" ht="18">
      <c r="A1092" s="13" t="s">
        <v>1091</v>
      </c>
    </row>
    <row r="1093" spans="1:1" ht="18">
      <c r="A1093" s="13" t="s">
        <v>1092</v>
      </c>
    </row>
    <row r="1094" spans="1:1" ht="18">
      <c r="A1094" s="13" t="s">
        <v>1093</v>
      </c>
    </row>
    <row r="1095" spans="1:1" ht="18">
      <c r="A1095" s="13" t="s">
        <v>1094</v>
      </c>
    </row>
    <row r="1096" spans="1:1" ht="18">
      <c r="A1096" s="13" t="s">
        <v>1095</v>
      </c>
    </row>
    <row r="1097" spans="1:1" ht="18">
      <c r="A1097" s="13" t="s">
        <v>1096</v>
      </c>
    </row>
    <row r="1098" spans="1:1" ht="18">
      <c r="A1098" s="13" t="s">
        <v>1097</v>
      </c>
    </row>
    <row r="1099" spans="1:1" ht="18">
      <c r="A1099" s="13" t="s">
        <v>1098</v>
      </c>
    </row>
    <row r="1100" spans="1:1" ht="18">
      <c r="A1100" s="13" t="s">
        <v>1099</v>
      </c>
    </row>
    <row r="1101" spans="1:1" ht="18">
      <c r="A1101" s="13" t="s">
        <v>1100</v>
      </c>
    </row>
    <row r="1102" spans="1:1" ht="18">
      <c r="A1102" s="13" t="s">
        <v>1101</v>
      </c>
    </row>
    <row r="1103" spans="1:1" ht="18">
      <c r="A1103" s="13" t="s">
        <v>1102</v>
      </c>
    </row>
    <row r="1104" spans="1:1" ht="18">
      <c r="A1104" s="13" t="s">
        <v>1103</v>
      </c>
    </row>
    <row r="1105" spans="1:1" ht="18">
      <c r="A1105" s="13" t="s">
        <v>1104</v>
      </c>
    </row>
    <row r="1106" spans="1:1" ht="18">
      <c r="A1106" s="13" t="s">
        <v>1105</v>
      </c>
    </row>
    <row r="1107" spans="1:1" ht="18">
      <c r="A1107" s="13" t="s">
        <v>1106</v>
      </c>
    </row>
    <row r="1108" spans="1:1" ht="18">
      <c r="A1108" s="13" t="s">
        <v>1107</v>
      </c>
    </row>
    <row r="1109" spans="1:1" ht="18">
      <c r="A1109" s="13" t="s">
        <v>1108</v>
      </c>
    </row>
    <row r="1110" spans="1:1" ht="18">
      <c r="A1110" s="13" t="s">
        <v>1109</v>
      </c>
    </row>
    <row r="1111" spans="1:1" ht="18">
      <c r="A1111" s="13" t="s">
        <v>1110</v>
      </c>
    </row>
    <row r="1112" spans="1:1" ht="18">
      <c r="A1112" s="13" t="s">
        <v>1111</v>
      </c>
    </row>
    <row r="1113" spans="1:1" ht="18">
      <c r="A1113" s="13" t="s">
        <v>1112</v>
      </c>
    </row>
    <row r="1114" spans="1:1" ht="18">
      <c r="A1114" s="13" t="s">
        <v>1113</v>
      </c>
    </row>
    <row r="1115" spans="1:1" ht="18">
      <c r="A1115" s="13" t="s">
        <v>1114</v>
      </c>
    </row>
    <row r="1116" spans="1:1" ht="18">
      <c r="A1116" s="13" t="s">
        <v>1115</v>
      </c>
    </row>
    <row r="1117" spans="1:1" ht="18">
      <c r="A1117" s="13" t="s">
        <v>1116</v>
      </c>
    </row>
    <row r="1118" spans="1:1" ht="18">
      <c r="A1118" s="13" t="s">
        <v>1117</v>
      </c>
    </row>
    <row r="1119" spans="1:1" ht="18">
      <c r="A1119" s="13" t="s">
        <v>1118</v>
      </c>
    </row>
    <row r="1120" spans="1:1" ht="18">
      <c r="A1120" s="13" t="s">
        <v>1119</v>
      </c>
    </row>
    <row r="1121" spans="1:1" ht="18">
      <c r="A1121" s="13" t="s">
        <v>1120</v>
      </c>
    </row>
    <row r="1122" spans="1:1" ht="18">
      <c r="A1122" s="13" t="s">
        <v>1121</v>
      </c>
    </row>
    <row r="1123" spans="1:1" ht="18">
      <c r="A1123" s="13" t="s">
        <v>1122</v>
      </c>
    </row>
    <row r="1124" spans="1:1" ht="18">
      <c r="A1124" s="13" t="s">
        <v>1123</v>
      </c>
    </row>
    <row r="1125" spans="1:1" ht="18">
      <c r="A1125" s="13" t="s">
        <v>1124</v>
      </c>
    </row>
    <row r="1126" spans="1:1" ht="18">
      <c r="A1126" s="13" t="s">
        <v>1125</v>
      </c>
    </row>
    <row r="1127" spans="1:1" ht="18">
      <c r="A1127" s="13" t="s">
        <v>1126</v>
      </c>
    </row>
    <row r="1128" spans="1:1" ht="18">
      <c r="A1128" s="13" t="s">
        <v>1127</v>
      </c>
    </row>
    <row r="1129" spans="1:1" ht="18">
      <c r="A1129" s="13" t="s">
        <v>1128</v>
      </c>
    </row>
    <row r="1130" spans="1:1" ht="18">
      <c r="A1130" s="13" t="s">
        <v>1129</v>
      </c>
    </row>
    <row r="1131" spans="1:1" ht="18">
      <c r="A1131" s="13" t="s">
        <v>1130</v>
      </c>
    </row>
    <row r="1132" spans="1:1" ht="18">
      <c r="A1132" s="13" t="s">
        <v>1131</v>
      </c>
    </row>
    <row r="1133" spans="1:1" ht="18">
      <c r="A1133" s="13" t="s">
        <v>1132</v>
      </c>
    </row>
    <row r="1134" spans="1:1" ht="18">
      <c r="A1134" s="13" t="s">
        <v>1133</v>
      </c>
    </row>
    <row r="1135" spans="1:1" ht="18">
      <c r="A1135" s="13" t="s">
        <v>1134</v>
      </c>
    </row>
    <row r="1136" spans="1:1" ht="18">
      <c r="A1136" s="13" t="s">
        <v>1135</v>
      </c>
    </row>
    <row r="1137" spans="1:1" ht="18">
      <c r="A1137" s="13" t="s">
        <v>1136</v>
      </c>
    </row>
    <row r="1138" spans="1:1" ht="18">
      <c r="A1138" s="13" t="s">
        <v>1137</v>
      </c>
    </row>
    <row r="1139" spans="1:1" ht="18">
      <c r="A1139" s="13" t="s">
        <v>1138</v>
      </c>
    </row>
    <row r="1140" spans="1:1" ht="18">
      <c r="A1140" s="13" t="s">
        <v>1139</v>
      </c>
    </row>
    <row r="1141" spans="1:1" ht="18">
      <c r="A1141" s="13" t="s">
        <v>1140</v>
      </c>
    </row>
    <row r="1142" spans="1:1" ht="18">
      <c r="A1142" s="13" t="s">
        <v>1141</v>
      </c>
    </row>
    <row r="1143" spans="1:1" ht="18">
      <c r="A1143" s="13" t="s">
        <v>1142</v>
      </c>
    </row>
    <row r="1144" spans="1:1" ht="18">
      <c r="A1144" s="13" t="s">
        <v>1143</v>
      </c>
    </row>
    <row r="1145" spans="1:1" ht="18">
      <c r="A1145" s="13" t="s">
        <v>1144</v>
      </c>
    </row>
    <row r="1146" spans="1:1" ht="18">
      <c r="A1146" s="13" t="s">
        <v>1145</v>
      </c>
    </row>
    <row r="1147" spans="1:1" ht="18">
      <c r="A1147" s="13" t="s">
        <v>1146</v>
      </c>
    </row>
    <row r="1148" spans="1:1" ht="18">
      <c r="A1148" s="13" t="s">
        <v>1147</v>
      </c>
    </row>
    <row r="1149" spans="1:1" ht="18">
      <c r="A1149" s="13" t="s">
        <v>1148</v>
      </c>
    </row>
    <row r="1150" spans="1:1" ht="18">
      <c r="A1150" s="13" t="s">
        <v>1149</v>
      </c>
    </row>
    <row r="1151" spans="1:1" ht="18">
      <c r="A1151" s="13" t="s">
        <v>1150</v>
      </c>
    </row>
    <row r="1152" spans="1:1" ht="18">
      <c r="A1152" s="13" t="s">
        <v>1151</v>
      </c>
    </row>
    <row r="1153" spans="1:1" ht="18">
      <c r="A1153" s="13" t="s">
        <v>1152</v>
      </c>
    </row>
    <row r="1154" spans="1:1" ht="18">
      <c r="A1154" s="13" t="s">
        <v>1153</v>
      </c>
    </row>
    <row r="1155" spans="1:1" ht="18">
      <c r="A1155" s="13" t="s">
        <v>1154</v>
      </c>
    </row>
    <row r="1156" spans="1:1" ht="18">
      <c r="A1156" s="13" t="s">
        <v>1155</v>
      </c>
    </row>
    <row r="1157" spans="1:1" ht="18">
      <c r="A1157" s="13" t="s">
        <v>1156</v>
      </c>
    </row>
    <row r="1158" spans="1:1" ht="18">
      <c r="A1158" s="13" t="s">
        <v>1157</v>
      </c>
    </row>
    <row r="1159" spans="1:1" ht="18">
      <c r="A1159" s="13" t="s">
        <v>1158</v>
      </c>
    </row>
    <row r="1160" spans="1:1" ht="18">
      <c r="A1160" s="13" t="s">
        <v>1159</v>
      </c>
    </row>
    <row r="1161" spans="1:1" ht="18">
      <c r="A1161" s="13" t="s">
        <v>1160</v>
      </c>
    </row>
    <row r="1162" spans="1:1" ht="18">
      <c r="A1162" s="13" t="s">
        <v>1161</v>
      </c>
    </row>
    <row r="1163" spans="1:1" ht="18">
      <c r="A1163" s="13" t="s">
        <v>1162</v>
      </c>
    </row>
    <row r="1164" spans="1:1" ht="18">
      <c r="A1164" s="13" t="s">
        <v>1163</v>
      </c>
    </row>
    <row r="1165" spans="1:1" ht="18">
      <c r="A1165" s="13" t="s">
        <v>1164</v>
      </c>
    </row>
    <row r="1166" spans="1:1" ht="18">
      <c r="A1166" s="13" t="s">
        <v>1165</v>
      </c>
    </row>
    <row r="1167" spans="1:1" ht="18">
      <c r="A1167" s="13" t="s">
        <v>1166</v>
      </c>
    </row>
    <row r="1168" spans="1:1" ht="18">
      <c r="A1168" s="13" t="s">
        <v>1167</v>
      </c>
    </row>
    <row r="1169" spans="1:1" ht="18">
      <c r="A1169" s="13" t="s">
        <v>1168</v>
      </c>
    </row>
    <row r="1170" spans="1:1" ht="18">
      <c r="A1170" s="13" t="s">
        <v>1169</v>
      </c>
    </row>
    <row r="1171" spans="1:1" ht="18">
      <c r="A1171" s="13" t="s">
        <v>1170</v>
      </c>
    </row>
    <row r="1172" spans="1:1" ht="18">
      <c r="A1172" s="13" t="s">
        <v>1171</v>
      </c>
    </row>
    <row r="1173" spans="1:1" ht="18">
      <c r="A1173" s="13" t="s">
        <v>1172</v>
      </c>
    </row>
    <row r="1174" spans="1:1" ht="18">
      <c r="A1174" s="13" t="s">
        <v>1173</v>
      </c>
    </row>
    <row r="1175" spans="1:1" ht="18">
      <c r="A1175" s="13" t="s">
        <v>1174</v>
      </c>
    </row>
    <row r="1176" spans="1:1" ht="18">
      <c r="A1176" s="13" t="s">
        <v>1175</v>
      </c>
    </row>
    <row r="1177" spans="1:1" ht="18">
      <c r="A1177" s="13" t="s">
        <v>1176</v>
      </c>
    </row>
    <row r="1178" spans="1:1" ht="18">
      <c r="A1178" s="13" t="s">
        <v>1177</v>
      </c>
    </row>
    <row r="1179" spans="1:1" ht="18">
      <c r="A1179" s="13" t="s">
        <v>1178</v>
      </c>
    </row>
    <row r="1180" spans="1:1" ht="18">
      <c r="A1180" s="13" t="s">
        <v>1179</v>
      </c>
    </row>
    <row r="1181" spans="1:1" ht="18">
      <c r="A1181" s="13" t="s">
        <v>1180</v>
      </c>
    </row>
    <row r="1182" spans="1:1" ht="18">
      <c r="A1182" s="13" t="s">
        <v>1181</v>
      </c>
    </row>
    <row r="1183" spans="1:1" ht="18">
      <c r="A1183" s="13" t="s">
        <v>1182</v>
      </c>
    </row>
    <row r="1184" spans="1:1" ht="18">
      <c r="A1184" s="13" t="s">
        <v>1183</v>
      </c>
    </row>
    <row r="1185" spans="1:1" ht="18">
      <c r="A1185" s="13" t="s">
        <v>1184</v>
      </c>
    </row>
    <row r="1186" spans="1:1" ht="18">
      <c r="A1186" s="13" t="s">
        <v>1185</v>
      </c>
    </row>
    <row r="1187" spans="1:1" ht="18">
      <c r="A1187" s="13" t="s">
        <v>1186</v>
      </c>
    </row>
    <row r="1188" spans="1:1" ht="18">
      <c r="A1188" s="13" t="s">
        <v>1187</v>
      </c>
    </row>
    <row r="1189" spans="1:1" ht="18">
      <c r="A1189" s="13" t="s">
        <v>1188</v>
      </c>
    </row>
    <row r="1190" spans="1:1" ht="18">
      <c r="A1190" s="13" t="s">
        <v>1189</v>
      </c>
    </row>
    <row r="1191" spans="1:1" ht="18">
      <c r="A1191" s="13" t="s">
        <v>1190</v>
      </c>
    </row>
    <row r="1192" spans="1:1" ht="18">
      <c r="A1192" s="13" t="s">
        <v>1191</v>
      </c>
    </row>
    <row r="1193" spans="1:1" ht="18">
      <c r="A1193" s="13" t="s">
        <v>1192</v>
      </c>
    </row>
    <row r="1194" spans="1:1" ht="18">
      <c r="A1194" s="13" t="s">
        <v>1193</v>
      </c>
    </row>
    <row r="1195" spans="1:1" ht="18">
      <c r="A1195" s="13" t="s">
        <v>1194</v>
      </c>
    </row>
    <row r="1196" spans="1:1" ht="18">
      <c r="A1196" s="13" t="s">
        <v>1195</v>
      </c>
    </row>
    <row r="1197" spans="1:1" ht="18">
      <c r="A1197" s="13" t="s">
        <v>1196</v>
      </c>
    </row>
    <row r="1198" spans="1:1" ht="18">
      <c r="A1198" s="13" t="s">
        <v>1197</v>
      </c>
    </row>
    <row r="1199" spans="1:1" ht="18">
      <c r="A1199" s="13" t="s">
        <v>1198</v>
      </c>
    </row>
    <row r="1200" spans="1:1" ht="18">
      <c r="A1200" s="13" t="s">
        <v>1199</v>
      </c>
    </row>
    <row r="1201" spans="1:1" ht="18">
      <c r="A1201" s="13" t="s">
        <v>1200</v>
      </c>
    </row>
    <row r="1202" spans="1:1" ht="18">
      <c r="A1202" s="13" t="s">
        <v>1201</v>
      </c>
    </row>
    <row r="1203" spans="1:1" ht="18">
      <c r="A1203" s="13" t="s">
        <v>1202</v>
      </c>
    </row>
    <row r="1204" spans="1:1" ht="18">
      <c r="A1204" s="13" t="s">
        <v>1203</v>
      </c>
    </row>
    <row r="1205" spans="1:1" ht="18">
      <c r="A1205" s="13" t="s">
        <v>1204</v>
      </c>
    </row>
    <row r="1206" spans="1:1" ht="18">
      <c r="A1206" s="13" t="s">
        <v>1205</v>
      </c>
    </row>
    <row r="1207" spans="1:1" ht="18">
      <c r="A1207" s="13" t="s">
        <v>1206</v>
      </c>
    </row>
    <row r="1208" spans="1:1" ht="18">
      <c r="A1208" s="13" t="s">
        <v>1207</v>
      </c>
    </row>
    <row r="1209" spans="1:1" ht="18">
      <c r="A1209" s="13" t="s">
        <v>1208</v>
      </c>
    </row>
    <row r="1210" spans="1:1" ht="18">
      <c r="A1210" s="13" t="s">
        <v>1209</v>
      </c>
    </row>
    <row r="1211" spans="1:1" ht="18">
      <c r="A1211" s="13" t="s">
        <v>1210</v>
      </c>
    </row>
    <row r="1212" spans="1:1" ht="18">
      <c r="A1212" s="13" t="s">
        <v>1211</v>
      </c>
    </row>
    <row r="1213" spans="1:1" ht="18">
      <c r="A1213" s="13" t="s">
        <v>1212</v>
      </c>
    </row>
    <row r="1214" spans="1:1" ht="18">
      <c r="A1214" s="13" t="s">
        <v>1213</v>
      </c>
    </row>
    <row r="1215" spans="1:1" ht="18">
      <c r="A1215" s="13" t="s">
        <v>1214</v>
      </c>
    </row>
    <row r="1216" spans="1:1" ht="18">
      <c r="A1216" s="13" t="s">
        <v>1215</v>
      </c>
    </row>
    <row r="1217" spans="1:1" ht="18">
      <c r="A1217" s="13" t="s">
        <v>1216</v>
      </c>
    </row>
    <row r="1218" spans="1:1" ht="18">
      <c r="A1218" s="13" t="s">
        <v>1217</v>
      </c>
    </row>
    <row r="1219" spans="1:1" ht="18">
      <c r="A1219" s="13" t="s">
        <v>1218</v>
      </c>
    </row>
    <row r="1220" spans="1:1" ht="18">
      <c r="A1220" s="13" t="s">
        <v>1219</v>
      </c>
    </row>
    <row r="1221" spans="1:1" ht="18">
      <c r="A1221" s="13" t="s">
        <v>1220</v>
      </c>
    </row>
    <row r="1222" spans="1:1" ht="18">
      <c r="A1222" s="13" t="s">
        <v>1221</v>
      </c>
    </row>
    <row r="1223" spans="1:1" ht="18">
      <c r="A1223" s="13" t="s">
        <v>1222</v>
      </c>
    </row>
    <row r="1224" spans="1:1" ht="18">
      <c r="A1224" s="13" t="s">
        <v>1223</v>
      </c>
    </row>
    <row r="1225" spans="1:1" ht="18">
      <c r="A1225" s="13" t="s">
        <v>1224</v>
      </c>
    </row>
    <row r="1226" spans="1:1" ht="18">
      <c r="A1226" s="13" t="s">
        <v>1225</v>
      </c>
    </row>
    <row r="1227" spans="1:1" ht="18">
      <c r="A1227" s="13" t="s">
        <v>1226</v>
      </c>
    </row>
    <row r="1228" spans="1:1" ht="18">
      <c r="A1228" s="13" t="s">
        <v>1227</v>
      </c>
    </row>
    <row r="1229" spans="1:1" ht="18">
      <c r="A1229" s="13" t="s">
        <v>1228</v>
      </c>
    </row>
    <row r="1230" spans="1:1" ht="18">
      <c r="A1230" s="13" t="s">
        <v>1229</v>
      </c>
    </row>
    <row r="1231" spans="1:1" ht="18">
      <c r="A1231" s="13" t="s">
        <v>1230</v>
      </c>
    </row>
    <row r="1232" spans="1:1" ht="18">
      <c r="A1232" s="13" t="s">
        <v>1231</v>
      </c>
    </row>
    <row r="1233" spans="1:1" ht="18">
      <c r="A1233" s="13" t="s">
        <v>1232</v>
      </c>
    </row>
    <row r="1234" spans="1:1" ht="18">
      <c r="A1234" s="13" t="s">
        <v>1233</v>
      </c>
    </row>
    <row r="1235" spans="1:1" ht="18">
      <c r="A1235" s="13" t="s">
        <v>1234</v>
      </c>
    </row>
    <row r="1236" spans="1:1" ht="18">
      <c r="A1236" s="13" t="s">
        <v>1235</v>
      </c>
    </row>
    <row r="1237" spans="1:1" ht="18">
      <c r="A1237" s="13" t="s">
        <v>1236</v>
      </c>
    </row>
    <row r="1238" spans="1:1" ht="18">
      <c r="A1238" s="13" t="s">
        <v>1237</v>
      </c>
    </row>
    <row r="1239" spans="1:1" ht="18">
      <c r="A1239" s="13" t="s">
        <v>1238</v>
      </c>
    </row>
    <row r="1240" spans="1:1" ht="18">
      <c r="A1240" s="13" t="s">
        <v>1239</v>
      </c>
    </row>
    <row r="1241" spans="1:1" ht="18">
      <c r="A1241" s="13" t="s">
        <v>1240</v>
      </c>
    </row>
    <row r="1242" spans="1:1" ht="18">
      <c r="A1242" s="13" t="s">
        <v>1241</v>
      </c>
    </row>
    <row r="1243" spans="1:1" ht="18">
      <c r="A1243" s="13" t="s">
        <v>1242</v>
      </c>
    </row>
    <row r="1244" spans="1:1" ht="18">
      <c r="A1244" s="13" t="s">
        <v>1243</v>
      </c>
    </row>
    <row r="1245" spans="1:1" ht="18">
      <c r="A1245" s="13" t="s">
        <v>1244</v>
      </c>
    </row>
    <row r="1246" spans="1:1" ht="18">
      <c r="A1246" s="13" t="s">
        <v>1245</v>
      </c>
    </row>
    <row r="1247" spans="1:1" ht="18">
      <c r="A1247" s="13" t="s">
        <v>1246</v>
      </c>
    </row>
    <row r="1248" spans="1:1" ht="18">
      <c r="A1248" s="13" t="s">
        <v>1247</v>
      </c>
    </row>
    <row r="1249" spans="1:1" ht="18">
      <c r="A1249" s="13" t="s">
        <v>1248</v>
      </c>
    </row>
    <row r="1250" spans="1:1" ht="18">
      <c r="A1250" s="13" t="s">
        <v>1249</v>
      </c>
    </row>
    <row r="1251" spans="1:1" ht="18">
      <c r="A1251" s="13" t="s">
        <v>1250</v>
      </c>
    </row>
    <row r="1252" spans="1:1" ht="18">
      <c r="A1252" s="13" t="s">
        <v>1251</v>
      </c>
    </row>
    <row r="1253" spans="1:1" ht="18">
      <c r="A1253" s="13" t="s">
        <v>1252</v>
      </c>
    </row>
    <row r="1254" spans="1:1" ht="18">
      <c r="A1254" s="13" t="s">
        <v>1253</v>
      </c>
    </row>
    <row r="1255" spans="1:1" ht="18">
      <c r="A1255" s="13" t="s">
        <v>1254</v>
      </c>
    </row>
    <row r="1256" spans="1:1" ht="18">
      <c r="A1256" s="13" t="s">
        <v>1255</v>
      </c>
    </row>
    <row r="1257" spans="1:1" ht="18">
      <c r="A1257" s="13" t="s">
        <v>1256</v>
      </c>
    </row>
    <row r="1258" spans="1:1" ht="18">
      <c r="A1258" s="13" t="s">
        <v>1257</v>
      </c>
    </row>
    <row r="1259" spans="1:1" ht="18">
      <c r="A1259" s="13" t="s">
        <v>1258</v>
      </c>
    </row>
    <row r="1260" spans="1:1" ht="18">
      <c r="A1260" s="13" t="s">
        <v>1259</v>
      </c>
    </row>
    <row r="1261" spans="1:1" ht="18">
      <c r="A1261" s="13" t="s">
        <v>1260</v>
      </c>
    </row>
    <row r="1262" spans="1:1" ht="18">
      <c r="A1262" s="13" t="s">
        <v>1261</v>
      </c>
    </row>
    <row r="1263" spans="1:1" ht="18">
      <c r="A1263" s="13" t="s">
        <v>1262</v>
      </c>
    </row>
    <row r="1264" spans="1:1" ht="18">
      <c r="A1264" s="13" t="s">
        <v>1263</v>
      </c>
    </row>
    <row r="1265" spans="1:1" ht="18">
      <c r="A1265" s="13" t="s">
        <v>1264</v>
      </c>
    </row>
    <row r="1266" spans="1:1" ht="18">
      <c r="A1266" s="13" t="s">
        <v>1265</v>
      </c>
    </row>
    <row r="1267" spans="1:1" ht="18">
      <c r="A1267" s="13" t="s">
        <v>1266</v>
      </c>
    </row>
    <row r="1268" spans="1:1" ht="18">
      <c r="A1268" s="13" t="s">
        <v>1267</v>
      </c>
    </row>
    <row r="1269" spans="1:1" ht="18">
      <c r="A1269" s="13" t="s">
        <v>1268</v>
      </c>
    </row>
    <row r="1270" spans="1:1" ht="18">
      <c r="A1270" s="13" t="s">
        <v>1269</v>
      </c>
    </row>
    <row r="1271" spans="1:1" ht="18">
      <c r="A1271" s="13" t="s">
        <v>1270</v>
      </c>
    </row>
    <row r="1272" spans="1:1" ht="18">
      <c r="A1272" s="13" t="s">
        <v>1271</v>
      </c>
    </row>
    <row r="1273" spans="1:1" ht="18">
      <c r="A1273" s="13" t="s">
        <v>1272</v>
      </c>
    </row>
    <row r="1274" spans="1:1" ht="18">
      <c r="A1274" s="13" t="s">
        <v>1273</v>
      </c>
    </row>
    <row r="1275" spans="1:1" ht="18">
      <c r="A1275" s="13" t="s">
        <v>1274</v>
      </c>
    </row>
    <row r="1276" spans="1:1" ht="18">
      <c r="A1276" s="13" t="s">
        <v>1275</v>
      </c>
    </row>
    <row r="1277" spans="1:1" ht="18">
      <c r="A1277" s="13" t="s">
        <v>1276</v>
      </c>
    </row>
    <row r="1278" spans="1:1" ht="18">
      <c r="A1278" s="13" t="s">
        <v>1277</v>
      </c>
    </row>
    <row r="1279" spans="1:1" ht="18">
      <c r="A1279" s="13" t="s">
        <v>1278</v>
      </c>
    </row>
    <row r="1280" spans="1:1" ht="18">
      <c r="A1280" s="13" t="s">
        <v>1279</v>
      </c>
    </row>
    <row r="1281" spans="1:1" ht="18">
      <c r="A1281" s="13" t="s">
        <v>1280</v>
      </c>
    </row>
    <row r="1282" spans="1:1" ht="18">
      <c r="A1282" s="13" t="s">
        <v>1281</v>
      </c>
    </row>
    <row r="1283" spans="1:1" ht="18">
      <c r="A1283" s="13" t="s">
        <v>1282</v>
      </c>
    </row>
    <row r="1284" spans="1:1" ht="18">
      <c r="A1284" s="13" t="s">
        <v>1283</v>
      </c>
    </row>
    <row r="1285" spans="1:1" ht="18">
      <c r="A1285" s="13" t="s">
        <v>1284</v>
      </c>
    </row>
    <row r="1286" spans="1:1" ht="18">
      <c r="A1286" s="13" t="s">
        <v>1285</v>
      </c>
    </row>
    <row r="1287" spans="1:1" ht="18">
      <c r="A1287" s="13" t="s">
        <v>1286</v>
      </c>
    </row>
    <row r="1288" spans="1:1" ht="18">
      <c r="A1288" s="13" t="s">
        <v>1287</v>
      </c>
    </row>
    <row r="1289" spans="1:1" ht="18">
      <c r="A1289" s="13" t="s">
        <v>1288</v>
      </c>
    </row>
    <row r="1290" spans="1:1" ht="18">
      <c r="A1290" s="13" t="s">
        <v>1289</v>
      </c>
    </row>
    <row r="1291" spans="1:1" ht="18">
      <c r="A1291" s="13" t="s">
        <v>1290</v>
      </c>
    </row>
    <row r="1292" spans="1:1" ht="18">
      <c r="A1292" s="13" t="s">
        <v>1291</v>
      </c>
    </row>
    <row r="1293" spans="1:1" ht="18">
      <c r="A1293" s="13" t="s">
        <v>1292</v>
      </c>
    </row>
    <row r="1294" spans="1:1" ht="18">
      <c r="A1294" s="13" t="s">
        <v>1293</v>
      </c>
    </row>
    <row r="1295" spans="1:1" ht="18">
      <c r="A1295" s="13" t="s">
        <v>1294</v>
      </c>
    </row>
    <row r="1296" spans="1:1" ht="18">
      <c r="A1296" s="13" t="s">
        <v>1295</v>
      </c>
    </row>
    <row r="1297" spans="1:1" ht="18">
      <c r="A1297" s="13" t="s">
        <v>1296</v>
      </c>
    </row>
    <row r="1298" spans="1:1" ht="18">
      <c r="A1298" s="13" t="s">
        <v>1297</v>
      </c>
    </row>
    <row r="1299" spans="1:1" ht="18">
      <c r="A1299" s="13" t="s">
        <v>1298</v>
      </c>
    </row>
    <row r="1300" spans="1:1" ht="18">
      <c r="A1300" s="13" t="s">
        <v>1299</v>
      </c>
    </row>
    <row r="1301" spans="1:1" ht="18">
      <c r="A1301" s="13" t="s">
        <v>1300</v>
      </c>
    </row>
    <row r="1302" spans="1:1" ht="18">
      <c r="A1302" s="13" t="s">
        <v>1301</v>
      </c>
    </row>
    <row r="1303" spans="1:1" ht="18">
      <c r="A1303" s="13" t="s">
        <v>1302</v>
      </c>
    </row>
    <row r="1304" spans="1:1" ht="18">
      <c r="A1304" s="13" t="s">
        <v>1303</v>
      </c>
    </row>
    <row r="1305" spans="1:1" ht="18">
      <c r="A1305" s="13" t="s">
        <v>1304</v>
      </c>
    </row>
    <row r="1306" spans="1:1" ht="18">
      <c r="A1306" s="13" t="s">
        <v>1305</v>
      </c>
    </row>
    <row r="1307" spans="1:1" ht="18">
      <c r="A1307" s="13" t="s">
        <v>1306</v>
      </c>
    </row>
    <row r="1308" spans="1:1" ht="18">
      <c r="A1308" s="13" t="s">
        <v>1307</v>
      </c>
    </row>
    <row r="1309" spans="1:1" ht="18">
      <c r="A1309" s="13" t="s">
        <v>1308</v>
      </c>
    </row>
    <row r="1310" spans="1:1" ht="18">
      <c r="A1310" s="13" t="s">
        <v>1309</v>
      </c>
    </row>
    <row r="1311" spans="1:1" ht="18">
      <c r="A1311" s="13" t="s">
        <v>1310</v>
      </c>
    </row>
    <row r="1312" spans="1:1" ht="18">
      <c r="A1312" s="13" t="s">
        <v>1311</v>
      </c>
    </row>
    <row r="1313" spans="1:1" ht="18">
      <c r="A1313" s="13" t="s">
        <v>1312</v>
      </c>
    </row>
    <row r="1314" spans="1:1" ht="18">
      <c r="A1314" s="13" t="s">
        <v>1313</v>
      </c>
    </row>
    <row r="1315" spans="1:1" ht="18">
      <c r="A1315" s="13" t="s">
        <v>1314</v>
      </c>
    </row>
    <row r="1316" spans="1:1" ht="18">
      <c r="A1316" s="13" t="s">
        <v>1315</v>
      </c>
    </row>
    <row r="1317" spans="1:1" ht="18">
      <c r="A1317" s="13" t="s">
        <v>1316</v>
      </c>
    </row>
    <row r="1318" spans="1:1" ht="18">
      <c r="A1318" s="13" t="s">
        <v>1317</v>
      </c>
    </row>
    <row r="1319" spans="1:1" ht="18">
      <c r="A1319" s="13" t="s">
        <v>1318</v>
      </c>
    </row>
    <row r="1320" spans="1:1" ht="18">
      <c r="A1320" s="13" t="s">
        <v>1319</v>
      </c>
    </row>
    <row r="1321" spans="1:1" ht="18">
      <c r="A1321" s="13" t="s">
        <v>1320</v>
      </c>
    </row>
    <row r="1322" spans="1:1" ht="18">
      <c r="A1322" s="13" t="s">
        <v>1321</v>
      </c>
    </row>
    <row r="1323" spans="1:1" ht="18">
      <c r="A1323" s="13" t="s">
        <v>1322</v>
      </c>
    </row>
    <row r="1324" spans="1:1" ht="18">
      <c r="A1324" s="13" t="s">
        <v>1323</v>
      </c>
    </row>
    <row r="1325" spans="1:1" ht="18">
      <c r="A1325" s="13" t="s">
        <v>1324</v>
      </c>
    </row>
    <row r="1326" spans="1:1" ht="18">
      <c r="A1326" s="13" t="s">
        <v>1325</v>
      </c>
    </row>
    <row r="1327" spans="1:1" ht="18">
      <c r="A1327" s="13" t="s">
        <v>1326</v>
      </c>
    </row>
    <row r="1328" spans="1:1" ht="18">
      <c r="A1328" s="13" t="s">
        <v>1327</v>
      </c>
    </row>
    <row r="1329" spans="1:1" ht="18">
      <c r="A1329" s="13" t="s">
        <v>1328</v>
      </c>
    </row>
    <row r="1330" spans="1:1" ht="18">
      <c r="A1330" s="13" t="s">
        <v>1329</v>
      </c>
    </row>
    <row r="1331" spans="1:1" ht="18">
      <c r="A1331" s="13" t="s">
        <v>1330</v>
      </c>
    </row>
    <row r="1332" spans="1:1" ht="18">
      <c r="A1332" s="13" t="s">
        <v>1331</v>
      </c>
    </row>
    <row r="1333" spans="1:1" ht="18">
      <c r="A1333" s="13" t="s">
        <v>1332</v>
      </c>
    </row>
    <row r="1334" spans="1:1" ht="18">
      <c r="A1334" s="13" t="s">
        <v>1333</v>
      </c>
    </row>
    <row r="1335" spans="1:1" ht="18">
      <c r="A1335" s="13" t="s">
        <v>1334</v>
      </c>
    </row>
    <row r="1336" spans="1:1" ht="18">
      <c r="A1336" s="13" t="s">
        <v>1335</v>
      </c>
    </row>
    <row r="1337" spans="1:1" ht="18">
      <c r="A1337" s="13" t="s">
        <v>1336</v>
      </c>
    </row>
    <row r="1338" spans="1:1" ht="18">
      <c r="A1338" s="13" t="s">
        <v>1337</v>
      </c>
    </row>
    <row r="1339" spans="1:1" ht="18">
      <c r="A1339" s="13" t="s">
        <v>1338</v>
      </c>
    </row>
    <row r="1340" spans="1:1" ht="18">
      <c r="A1340" s="13" t="s">
        <v>1339</v>
      </c>
    </row>
    <row r="1341" spans="1:1" ht="18">
      <c r="A1341" s="13" t="s">
        <v>1340</v>
      </c>
    </row>
    <row r="1342" spans="1:1" ht="18">
      <c r="A1342" s="13" t="s">
        <v>1341</v>
      </c>
    </row>
    <row r="1343" spans="1:1" ht="18">
      <c r="A1343" s="13" t="s">
        <v>1342</v>
      </c>
    </row>
    <row r="1344" spans="1:1" ht="18">
      <c r="A1344" s="13" t="s">
        <v>1343</v>
      </c>
    </row>
    <row r="1345" spans="1:1" ht="18">
      <c r="A1345" s="13" t="s">
        <v>1344</v>
      </c>
    </row>
    <row r="1346" spans="1:1" ht="18">
      <c r="A1346" s="13" t="s">
        <v>1345</v>
      </c>
    </row>
    <row r="1347" spans="1:1" ht="18">
      <c r="A1347" s="13" t="s">
        <v>1346</v>
      </c>
    </row>
    <row r="1348" spans="1:1" ht="18">
      <c r="A1348" s="13" t="s">
        <v>1347</v>
      </c>
    </row>
    <row r="1349" spans="1:1" ht="18">
      <c r="A1349" s="13" t="s">
        <v>1348</v>
      </c>
    </row>
    <row r="1350" spans="1:1" ht="18">
      <c r="A1350" s="13" t="s">
        <v>1349</v>
      </c>
    </row>
    <row r="1351" spans="1:1" ht="18">
      <c r="A1351" s="13" t="s">
        <v>1350</v>
      </c>
    </row>
    <row r="1352" spans="1:1" ht="18">
      <c r="A1352" s="13" t="s">
        <v>1351</v>
      </c>
    </row>
    <row r="1353" spans="1:1" ht="18">
      <c r="A1353" s="13" t="s">
        <v>1352</v>
      </c>
    </row>
    <row r="1354" spans="1:1" ht="18">
      <c r="A1354" s="13" t="s">
        <v>1353</v>
      </c>
    </row>
    <row r="1355" spans="1:1" ht="18">
      <c r="A1355" s="13" t="s">
        <v>1354</v>
      </c>
    </row>
    <row r="1356" spans="1:1" ht="18">
      <c r="A1356" s="13" t="s">
        <v>1355</v>
      </c>
    </row>
    <row r="1357" spans="1:1" ht="18">
      <c r="A1357" s="13" t="s">
        <v>1356</v>
      </c>
    </row>
    <row r="1358" spans="1:1" ht="18">
      <c r="A1358" s="13" t="s">
        <v>1357</v>
      </c>
    </row>
    <row r="1359" spans="1:1" ht="18">
      <c r="A1359" s="13" t="s">
        <v>1358</v>
      </c>
    </row>
    <row r="1360" spans="1:1" ht="18">
      <c r="A1360" s="13" t="s">
        <v>1359</v>
      </c>
    </row>
    <row r="1361" spans="1:1" ht="18">
      <c r="A1361" s="13" t="s">
        <v>1360</v>
      </c>
    </row>
    <row r="1362" spans="1:1" ht="18">
      <c r="A1362" s="13" t="s">
        <v>1361</v>
      </c>
    </row>
    <row r="1363" spans="1:1" ht="18">
      <c r="A1363" s="13" t="s">
        <v>1362</v>
      </c>
    </row>
    <row r="1364" spans="1:1" ht="18">
      <c r="A1364" s="13" t="s">
        <v>1363</v>
      </c>
    </row>
    <row r="1365" spans="1:1" ht="18">
      <c r="A1365" s="13" t="s">
        <v>1364</v>
      </c>
    </row>
    <row r="1366" spans="1:1" ht="18">
      <c r="A1366" s="13" t="s">
        <v>1365</v>
      </c>
    </row>
    <row r="1367" spans="1:1" ht="18">
      <c r="A1367" s="13" t="s">
        <v>1366</v>
      </c>
    </row>
    <row r="1368" spans="1:1" ht="18">
      <c r="A1368" s="13" t="s">
        <v>1367</v>
      </c>
    </row>
    <row r="1369" spans="1:1" ht="18">
      <c r="A1369" s="13" t="s">
        <v>1368</v>
      </c>
    </row>
    <row r="1370" spans="1:1" ht="18">
      <c r="A1370" s="13" t="s">
        <v>1369</v>
      </c>
    </row>
    <row r="1371" spans="1:1" ht="18">
      <c r="A1371" s="13" t="s">
        <v>1370</v>
      </c>
    </row>
    <row r="1372" spans="1:1" ht="18">
      <c r="A1372" s="13" t="s">
        <v>1371</v>
      </c>
    </row>
    <row r="1373" spans="1:1" ht="18">
      <c r="A1373" s="13" t="s">
        <v>1372</v>
      </c>
    </row>
    <row r="1374" spans="1:1" ht="18">
      <c r="A1374" s="13" t="s">
        <v>1373</v>
      </c>
    </row>
    <row r="1375" spans="1:1" ht="18">
      <c r="A1375" s="13" t="s">
        <v>1374</v>
      </c>
    </row>
    <row r="1376" spans="1:1" ht="18">
      <c r="A1376" s="13" t="s">
        <v>1375</v>
      </c>
    </row>
    <row r="1377" spans="1:1" ht="18">
      <c r="A1377" s="13" t="s">
        <v>1376</v>
      </c>
    </row>
    <row r="1378" spans="1:1" ht="18">
      <c r="A1378" s="13" t="s">
        <v>1377</v>
      </c>
    </row>
    <row r="1379" spans="1:1" ht="18">
      <c r="A1379" s="13" t="s">
        <v>1378</v>
      </c>
    </row>
    <row r="1380" spans="1:1" ht="18">
      <c r="A1380" s="13" t="s">
        <v>1379</v>
      </c>
    </row>
    <row r="1381" spans="1:1" ht="18">
      <c r="A1381" s="13" t="s">
        <v>1380</v>
      </c>
    </row>
    <row r="1382" spans="1:1" ht="18">
      <c r="A1382" s="13" t="s">
        <v>1381</v>
      </c>
    </row>
    <row r="1383" spans="1:1" ht="18">
      <c r="A1383" s="13" t="s">
        <v>1382</v>
      </c>
    </row>
    <row r="1384" spans="1:1" ht="18">
      <c r="A1384" s="13" t="s">
        <v>1383</v>
      </c>
    </row>
    <row r="1385" spans="1:1" ht="18">
      <c r="A1385" s="13" t="s">
        <v>1384</v>
      </c>
    </row>
    <row r="1386" spans="1:1" ht="18">
      <c r="A1386" s="13" t="s">
        <v>1385</v>
      </c>
    </row>
    <row r="1387" spans="1:1" ht="18">
      <c r="A1387" s="13" t="s">
        <v>1386</v>
      </c>
    </row>
    <row r="1388" spans="1:1" ht="18">
      <c r="A1388" s="13" t="s">
        <v>1387</v>
      </c>
    </row>
    <row r="1389" spans="1:1" ht="18">
      <c r="A1389" s="13" t="s">
        <v>1388</v>
      </c>
    </row>
    <row r="1390" spans="1:1" ht="18">
      <c r="A1390" s="13" t="s">
        <v>1389</v>
      </c>
    </row>
    <row r="1391" spans="1:1" ht="18">
      <c r="A1391" s="13" t="s">
        <v>1390</v>
      </c>
    </row>
    <row r="1392" spans="1:1" ht="18">
      <c r="A1392" s="13" t="s">
        <v>1391</v>
      </c>
    </row>
    <row r="1393" spans="1:1" ht="18">
      <c r="A1393" s="13" t="s">
        <v>1392</v>
      </c>
    </row>
    <row r="1394" spans="1:1" ht="18">
      <c r="A1394" s="13" t="s">
        <v>1393</v>
      </c>
    </row>
    <row r="1395" spans="1:1" ht="18">
      <c r="A1395" s="13" t="s">
        <v>1394</v>
      </c>
    </row>
    <row r="1396" spans="1:1" ht="18">
      <c r="A1396" s="13" t="s">
        <v>1395</v>
      </c>
    </row>
    <row r="1397" spans="1:1" ht="18">
      <c r="A1397" s="13" t="s">
        <v>1396</v>
      </c>
    </row>
    <row r="1398" spans="1:1" ht="18">
      <c r="A1398" s="13" t="s">
        <v>1397</v>
      </c>
    </row>
    <row r="1399" spans="1:1" ht="18">
      <c r="A1399" s="13" t="s">
        <v>1398</v>
      </c>
    </row>
    <row r="1400" spans="1:1" ht="18">
      <c r="A1400" s="13" t="s">
        <v>1399</v>
      </c>
    </row>
    <row r="1401" spans="1:1" ht="18">
      <c r="A1401" s="13" t="s">
        <v>1400</v>
      </c>
    </row>
    <row r="1402" spans="1:1" ht="18">
      <c r="A1402" s="13" t="s">
        <v>1401</v>
      </c>
    </row>
    <row r="1403" spans="1:1" ht="18">
      <c r="A1403" s="13" t="s">
        <v>1402</v>
      </c>
    </row>
    <row r="1404" spans="1:1" ht="18">
      <c r="A1404" s="13" t="s">
        <v>1403</v>
      </c>
    </row>
    <row r="1405" spans="1:1" ht="18">
      <c r="A1405" s="13" t="s">
        <v>1404</v>
      </c>
    </row>
    <row r="1406" spans="1:1" ht="18">
      <c r="A1406" s="13" t="s">
        <v>1405</v>
      </c>
    </row>
    <row r="1407" spans="1:1" ht="18">
      <c r="A1407" s="13" t="s">
        <v>1406</v>
      </c>
    </row>
    <row r="1408" spans="1:1" ht="18">
      <c r="A1408" s="13" t="s">
        <v>1407</v>
      </c>
    </row>
    <row r="1409" spans="1:1" ht="18">
      <c r="A1409" s="13" t="s">
        <v>1408</v>
      </c>
    </row>
    <row r="1410" spans="1:1" ht="18">
      <c r="A1410" s="13" t="s">
        <v>1409</v>
      </c>
    </row>
    <row r="1411" spans="1:1" ht="18">
      <c r="A1411" s="13" t="s">
        <v>1410</v>
      </c>
    </row>
    <row r="1412" spans="1:1" ht="18">
      <c r="A1412" s="13" t="s">
        <v>1411</v>
      </c>
    </row>
    <row r="1413" spans="1:1" ht="18">
      <c r="A1413" s="13" t="s">
        <v>1412</v>
      </c>
    </row>
    <row r="1414" spans="1:1" ht="18">
      <c r="A1414" s="13" t="s">
        <v>1413</v>
      </c>
    </row>
    <row r="1415" spans="1:1" ht="18">
      <c r="A1415" s="13" t="s">
        <v>1414</v>
      </c>
    </row>
    <row r="1416" spans="1:1" ht="18">
      <c r="A1416" s="13" t="s">
        <v>1415</v>
      </c>
    </row>
    <row r="1417" spans="1:1" ht="18">
      <c r="A1417" s="13" t="s">
        <v>1416</v>
      </c>
    </row>
    <row r="1418" spans="1:1" ht="18">
      <c r="A1418" s="13" t="s">
        <v>1417</v>
      </c>
    </row>
    <row r="1419" spans="1:1" ht="18">
      <c r="A1419" s="13" t="s">
        <v>1418</v>
      </c>
    </row>
    <row r="1420" spans="1:1" ht="18">
      <c r="A1420" s="13" t="s">
        <v>1419</v>
      </c>
    </row>
    <row r="1421" spans="1:1" ht="18">
      <c r="A1421" s="13" t="s">
        <v>1420</v>
      </c>
    </row>
    <row r="1422" spans="1:1" ht="18">
      <c r="A1422" s="13" t="s">
        <v>1421</v>
      </c>
    </row>
    <row r="1423" spans="1:1" ht="18">
      <c r="A1423" s="13" t="s">
        <v>1422</v>
      </c>
    </row>
    <row r="1424" spans="1:1" ht="18">
      <c r="A1424" s="13" t="s">
        <v>1423</v>
      </c>
    </row>
    <row r="1425" spans="1:1" ht="18">
      <c r="A1425" s="13" t="s">
        <v>1424</v>
      </c>
    </row>
    <row r="1426" spans="1:1" ht="18">
      <c r="A1426" s="13" t="s">
        <v>1425</v>
      </c>
    </row>
    <row r="1427" spans="1:1" ht="18">
      <c r="A1427" s="13" t="s">
        <v>1426</v>
      </c>
    </row>
    <row r="1428" spans="1:1" ht="18">
      <c r="A1428" s="13" t="s">
        <v>1427</v>
      </c>
    </row>
    <row r="1429" spans="1:1" ht="18">
      <c r="A1429" s="13" t="s">
        <v>1428</v>
      </c>
    </row>
    <row r="1430" spans="1:1" ht="18">
      <c r="A1430" s="13" t="s">
        <v>1429</v>
      </c>
    </row>
    <row r="1431" spans="1:1" ht="18">
      <c r="A1431" s="13" t="s">
        <v>1430</v>
      </c>
    </row>
    <row r="1432" spans="1:1" ht="18">
      <c r="A1432" s="13" t="s">
        <v>1431</v>
      </c>
    </row>
    <row r="1433" spans="1:1" ht="18">
      <c r="A1433" s="13" t="s">
        <v>1432</v>
      </c>
    </row>
    <row r="1434" spans="1:1" ht="18">
      <c r="A1434" s="13" t="s">
        <v>1433</v>
      </c>
    </row>
    <row r="1435" spans="1:1" ht="18">
      <c r="A1435" s="13" t="s">
        <v>1434</v>
      </c>
    </row>
    <row r="1436" spans="1:1" ht="18">
      <c r="A1436" s="13" t="s">
        <v>1435</v>
      </c>
    </row>
    <row r="1437" spans="1:1" ht="18">
      <c r="A1437" s="13" t="s">
        <v>1436</v>
      </c>
    </row>
    <row r="1438" spans="1:1" ht="18">
      <c r="A1438" s="13" t="s">
        <v>1437</v>
      </c>
    </row>
    <row r="1439" spans="1:1" ht="18">
      <c r="A1439" s="13" t="s">
        <v>1438</v>
      </c>
    </row>
    <row r="1440" spans="1:1" ht="18">
      <c r="A1440" s="13" t="s">
        <v>1439</v>
      </c>
    </row>
    <row r="1441" spans="1:1" ht="18">
      <c r="A1441" s="13" t="s">
        <v>1440</v>
      </c>
    </row>
    <row r="1442" spans="1:1" ht="18">
      <c r="A1442" s="13" t="s">
        <v>1441</v>
      </c>
    </row>
    <row r="1443" spans="1:1" ht="18">
      <c r="A1443" s="13" t="s">
        <v>1442</v>
      </c>
    </row>
    <row r="1444" spans="1:1" ht="18">
      <c r="A1444" s="13" t="s">
        <v>1443</v>
      </c>
    </row>
    <row r="1445" spans="1:1" ht="18">
      <c r="A1445" s="13" t="s">
        <v>1444</v>
      </c>
    </row>
    <row r="1446" spans="1:1" ht="18">
      <c r="A1446" s="13" t="s">
        <v>1445</v>
      </c>
    </row>
    <row r="1447" spans="1:1" ht="18">
      <c r="A1447" s="13" t="s">
        <v>1446</v>
      </c>
    </row>
    <row r="1448" spans="1:1" ht="18">
      <c r="A1448" s="13" t="s">
        <v>1447</v>
      </c>
    </row>
    <row r="1449" spans="1:1" ht="18">
      <c r="A1449" s="13" t="s">
        <v>1448</v>
      </c>
    </row>
    <row r="1450" spans="1:1" ht="18">
      <c r="A1450" s="13" t="s">
        <v>1449</v>
      </c>
    </row>
    <row r="1451" spans="1:1" ht="18">
      <c r="A1451" s="13" t="s">
        <v>1450</v>
      </c>
    </row>
    <row r="1452" spans="1:1" ht="18">
      <c r="A1452" s="13" t="s">
        <v>1451</v>
      </c>
    </row>
    <row r="1453" spans="1:1" ht="18">
      <c r="A1453" s="13" t="s">
        <v>1452</v>
      </c>
    </row>
    <row r="1454" spans="1:1" ht="18">
      <c r="A1454" s="13" t="s">
        <v>1453</v>
      </c>
    </row>
    <row r="1455" spans="1:1" ht="18">
      <c r="A1455" s="13" t="s">
        <v>1454</v>
      </c>
    </row>
    <row r="1456" spans="1:1" ht="18">
      <c r="A1456" s="13" t="s">
        <v>1455</v>
      </c>
    </row>
    <row r="1457" spans="1:1" ht="18">
      <c r="A1457" s="13" t="s">
        <v>1456</v>
      </c>
    </row>
    <row r="1458" spans="1:1" ht="18">
      <c r="A1458" s="13" t="s">
        <v>1457</v>
      </c>
    </row>
    <row r="1459" spans="1:1" ht="18">
      <c r="A1459" s="13" t="s">
        <v>1458</v>
      </c>
    </row>
    <row r="1460" spans="1:1" ht="18">
      <c r="A1460" s="13" t="s">
        <v>1459</v>
      </c>
    </row>
    <row r="1461" spans="1:1" ht="18">
      <c r="A1461" s="13" t="s">
        <v>1460</v>
      </c>
    </row>
    <row r="1462" spans="1:1" ht="18">
      <c r="A1462" s="13" t="s">
        <v>1461</v>
      </c>
    </row>
    <row r="1463" spans="1:1" ht="18">
      <c r="A1463" s="13" t="s">
        <v>1462</v>
      </c>
    </row>
    <row r="1464" spans="1:1" ht="18">
      <c r="A1464" s="13" t="s">
        <v>1463</v>
      </c>
    </row>
    <row r="1465" spans="1:1" ht="18">
      <c r="A1465" s="13" t="s">
        <v>1464</v>
      </c>
    </row>
    <row r="1466" spans="1:1" ht="18">
      <c r="A1466" s="13" t="s">
        <v>1465</v>
      </c>
    </row>
    <row r="1467" spans="1:1" ht="18">
      <c r="A1467" s="13" t="s">
        <v>1466</v>
      </c>
    </row>
    <row r="1468" spans="1:1" ht="18">
      <c r="A1468" s="13" t="s">
        <v>1467</v>
      </c>
    </row>
    <row r="1469" spans="1:1" ht="18">
      <c r="A1469" s="13" t="s">
        <v>1468</v>
      </c>
    </row>
    <row r="1470" spans="1:1" ht="18">
      <c r="A1470" s="13" t="s">
        <v>1469</v>
      </c>
    </row>
    <row r="1471" spans="1:1" ht="18">
      <c r="A1471" s="13" t="s">
        <v>1470</v>
      </c>
    </row>
    <row r="1472" spans="1:1" ht="18">
      <c r="A1472" s="13" t="s">
        <v>1471</v>
      </c>
    </row>
    <row r="1473" spans="1:1" ht="18">
      <c r="A1473" s="13" t="s">
        <v>1472</v>
      </c>
    </row>
    <row r="1474" spans="1:1" ht="18">
      <c r="A1474" s="13" t="s">
        <v>1473</v>
      </c>
    </row>
    <row r="1475" spans="1:1" ht="18">
      <c r="A1475" s="13" t="s">
        <v>1474</v>
      </c>
    </row>
    <row r="1476" spans="1:1" ht="18">
      <c r="A1476" s="13" t="s">
        <v>1475</v>
      </c>
    </row>
    <row r="1477" spans="1:1" ht="18">
      <c r="A1477" s="13" t="s">
        <v>1476</v>
      </c>
    </row>
    <row r="1478" spans="1:1" ht="18">
      <c r="A1478" s="13" t="s">
        <v>1477</v>
      </c>
    </row>
    <row r="1479" spans="1:1" ht="18">
      <c r="A1479" s="13" t="s">
        <v>1478</v>
      </c>
    </row>
    <row r="1480" spans="1:1" ht="18">
      <c r="A1480" s="13" t="s">
        <v>1479</v>
      </c>
    </row>
    <row r="1481" spans="1:1" ht="18">
      <c r="A1481" s="13" t="s">
        <v>1480</v>
      </c>
    </row>
    <row r="1482" spans="1:1" ht="18">
      <c r="A1482" s="13" t="s">
        <v>1481</v>
      </c>
    </row>
    <row r="1483" spans="1:1" ht="18">
      <c r="A1483" s="13" t="s">
        <v>1482</v>
      </c>
    </row>
    <row r="1484" spans="1:1" ht="18">
      <c r="A1484" s="13" t="s">
        <v>1483</v>
      </c>
    </row>
    <row r="1485" spans="1:1" ht="18">
      <c r="A1485" s="13" t="s">
        <v>1484</v>
      </c>
    </row>
    <row r="1486" spans="1:1" ht="18">
      <c r="A1486" s="13" t="s">
        <v>1485</v>
      </c>
    </row>
    <row r="1487" spans="1:1" ht="18">
      <c r="A1487" s="13" t="s">
        <v>1486</v>
      </c>
    </row>
    <row r="1488" spans="1:1" ht="18">
      <c r="A1488" s="13" t="s">
        <v>1487</v>
      </c>
    </row>
    <row r="1489" spans="1:1" ht="18">
      <c r="A1489" s="13" t="s">
        <v>1488</v>
      </c>
    </row>
    <row r="1490" spans="1:1" ht="18">
      <c r="A1490" s="13" t="s">
        <v>1489</v>
      </c>
    </row>
    <row r="1491" spans="1:1" ht="18">
      <c r="A1491" s="13" t="s">
        <v>1490</v>
      </c>
    </row>
    <row r="1492" spans="1:1" ht="18">
      <c r="A1492" s="13" t="s">
        <v>1491</v>
      </c>
    </row>
    <row r="1493" spans="1:1" ht="18">
      <c r="A1493" s="13" t="s">
        <v>1492</v>
      </c>
    </row>
    <row r="1494" spans="1:1" ht="18">
      <c r="A1494" s="13" t="s">
        <v>1493</v>
      </c>
    </row>
    <row r="1495" spans="1:1" ht="18">
      <c r="A1495" s="13" t="s">
        <v>1494</v>
      </c>
    </row>
    <row r="1496" spans="1:1" ht="18">
      <c r="A1496" s="13" t="s">
        <v>1495</v>
      </c>
    </row>
    <row r="1497" spans="1:1" ht="18">
      <c r="A1497" s="13" t="s">
        <v>1496</v>
      </c>
    </row>
    <row r="1498" spans="1:1" ht="18">
      <c r="A1498" s="13" t="s">
        <v>1497</v>
      </c>
    </row>
    <row r="1499" spans="1:1" ht="18">
      <c r="A1499" s="13" t="s">
        <v>1498</v>
      </c>
    </row>
    <row r="1500" spans="1:1" ht="18">
      <c r="A1500" s="13" t="s">
        <v>1499</v>
      </c>
    </row>
    <row r="1501" spans="1:1" ht="18">
      <c r="A1501" s="13" t="s">
        <v>1500</v>
      </c>
    </row>
    <row r="1502" spans="1:1" ht="18">
      <c r="A1502" s="13" t="s">
        <v>1501</v>
      </c>
    </row>
    <row r="1503" spans="1:1" ht="18">
      <c r="A1503" s="13" t="s">
        <v>1502</v>
      </c>
    </row>
    <row r="1504" spans="1:1" ht="18">
      <c r="A1504" s="13" t="s">
        <v>1503</v>
      </c>
    </row>
    <row r="1505" spans="1:1" ht="18">
      <c r="A1505" s="13" t="s">
        <v>1504</v>
      </c>
    </row>
    <row r="1506" spans="1:1" ht="18">
      <c r="A1506" s="13" t="s">
        <v>1505</v>
      </c>
    </row>
    <row r="1507" spans="1:1" ht="18">
      <c r="A1507" s="13" t="s">
        <v>1506</v>
      </c>
    </row>
    <row r="1508" spans="1:1" ht="18">
      <c r="A1508" s="13" t="s">
        <v>1507</v>
      </c>
    </row>
    <row r="1509" spans="1:1" ht="18">
      <c r="A1509" s="13" t="s">
        <v>1508</v>
      </c>
    </row>
    <row r="1510" spans="1:1" ht="18">
      <c r="A1510" s="13" t="s">
        <v>1509</v>
      </c>
    </row>
    <row r="1511" spans="1:1" ht="18">
      <c r="A1511" s="13" t="s">
        <v>1510</v>
      </c>
    </row>
    <row r="1512" spans="1:1" ht="18">
      <c r="A1512" s="13" t="s">
        <v>1511</v>
      </c>
    </row>
    <row r="1513" spans="1:1" ht="18">
      <c r="A1513" s="13" t="s">
        <v>1512</v>
      </c>
    </row>
    <row r="1514" spans="1:1" ht="18">
      <c r="A1514" s="13" t="s">
        <v>1513</v>
      </c>
    </row>
    <row r="1515" spans="1:1" ht="18">
      <c r="A1515" s="13" t="s">
        <v>1514</v>
      </c>
    </row>
    <row r="1516" spans="1:1" ht="18">
      <c r="A1516" s="13" t="s">
        <v>1515</v>
      </c>
    </row>
    <row r="1517" spans="1:1" ht="18">
      <c r="A1517" s="13" t="s">
        <v>1516</v>
      </c>
    </row>
    <row r="1518" spans="1:1" ht="18">
      <c r="A1518" s="13" t="s">
        <v>1517</v>
      </c>
    </row>
    <row r="1519" spans="1:1" ht="18">
      <c r="A1519" s="13" t="s">
        <v>1518</v>
      </c>
    </row>
    <row r="1520" spans="1:1" ht="18">
      <c r="A1520" s="13" t="s">
        <v>1519</v>
      </c>
    </row>
    <row r="1521" spans="1:1" ht="18">
      <c r="A1521" s="13" t="s">
        <v>1520</v>
      </c>
    </row>
    <row r="1522" spans="1:1" ht="18">
      <c r="A1522" s="13" t="s">
        <v>1521</v>
      </c>
    </row>
    <row r="1523" spans="1:1" ht="18">
      <c r="A1523" s="13" t="s">
        <v>1522</v>
      </c>
    </row>
    <row r="1524" spans="1:1" ht="18">
      <c r="A1524" s="13" t="s">
        <v>1523</v>
      </c>
    </row>
    <row r="1525" spans="1:1" ht="18">
      <c r="A1525" s="13" t="s">
        <v>1524</v>
      </c>
    </row>
    <row r="1526" spans="1:1" ht="18">
      <c r="A1526" s="13" t="s">
        <v>1525</v>
      </c>
    </row>
    <row r="1527" spans="1:1" ht="18">
      <c r="A1527" s="13" t="s">
        <v>1526</v>
      </c>
    </row>
    <row r="1528" spans="1:1" ht="18">
      <c r="A1528" s="13" t="s">
        <v>1527</v>
      </c>
    </row>
    <row r="1529" spans="1:1" ht="18">
      <c r="A1529" s="13" t="s">
        <v>1528</v>
      </c>
    </row>
    <row r="1530" spans="1:1" ht="18">
      <c r="A1530" s="13" t="s">
        <v>1529</v>
      </c>
    </row>
    <row r="1531" spans="1:1" ht="18">
      <c r="A1531" s="13" t="s">
        <v>1530</v>
      </c>
    </row>
    <row r="1532" spans="1:1" ht="18">
      <c r="A1532" s="13" t="s">
        <v>1531</v>
      </c>
    </row>
    <row r="1533" spans="1:1" ht="18">
      <c r="A1533" s="13" t="s">
        <v>1532</v>
      </c>
    </row>
    <row r="1534" spans="1:1" ht="18">
      <c r="A1534" s="13" t="s">
        <v>1533</v>
      </c>
    </row>
    <row r="1535" spans="1:1" ht="18">
      <c r="A1535" s="13" t="s">
        <v>1534</v>
      </c>
    </row>
    <row r="1536" spans="1:1" ht="18">
      <c r="A1536" s="13" t="s">
        <v>1535</v>
      </c>
    </row>
    <row r="1537" spans="1:1" ht="18">
      <c r="A1537" s="13" t="s">
        <v>1536</v>
      </c>
    </row>
    <row r="1538" spans="1:1" ht="18">
      <c r="A1538" s="13" t="s">
        <v>1537</v>
      </c>
    </row>
    <row r="1539" spans="1:1" ht="18">
      <c r="A1539" s="13" t="s">
        <v>1538</v>
      </c>
    </row>
    <row r="1540" spans="1:1" ht="18">
      <c r="A1540" s="13" t="s">
        <v>1539</v>
      </c>
    </row>
    <row r="1541" spans="1:1" ht="18">
      <c r="A1541" s="13" t="s">
        <v>1540</v>
      </c>
    </row>
    <row r="1542" spans="1:1" ht="18">
      <c r="A1542" s="13" t="s">
        <v>1541</v>
      </c>
    </row>
    <row r="1543" spans="1:1" ht="18">
      <c r="A1543" s="13" t="s">
        <v>1542</v>
      </c>
    </row>
    <row r="1544" spans="1:1" ht="18">
      <c r="A1544" s="13" t="s">
        <v>1543</v>
      </c>
    </row>
    <row r="1545" spans="1:1" ht="18">
      <c r="A1545" s="13" t="s">
        <v>1544</v>
      </c>
    </row>
    <row r="1546" spans="1:1" ht="18">
      <c r="A1546" s="13" t="s">
        <v>1545</v>
      </c>
    </row>
    <row r="1547" spans="1:1" ht="18">
      <c r="A1547" s="13" t="s">
        <v>1546</v>
      </c>
    </row>
    <row r="1548" spans="1:1" ht="18">
      <c r="A1548" s="13" t="s">
        <v>1547</v>
      </c>
    </row>
    <row r="1549" spans="1:1" ht="18">
      <c r="A1549" s="13" t="s">
        <v>1548</v>
      </c>
    </row>
    <row r="1550" spans="1:1" ht="18">
      <c r="A1550" s="13" t="s">
        <v>1549</v>
      </c>
    </row>
    <row r="1551" spans="1:1" ht="18">
      <c r="A1551" s="13" t="s">
        <v>1550</v>
      </c>
    </row>
    <row r="1552" spans="1:1" ht="18">
      <c r="A1552" s="13" t="s">
        <v>1551</v>
      </c>
    </row>
    <row r="1553" spans="1:1" ht="18">
      <c r="A1553" s="13" t="s">
        <v>1552</v>
      </c>
    </row>
    <row r="1554" spans="1:1" ht="18">
      <c r="A1554" s="13" t="s">
        <v>1553</v>
      </c>
    </row>
    <row r="1555" spans="1:1" ht="18">
      <c r="A1555" s="13" t="s">
        <v>1554</v>
      </c>
    </row>
    <row r="1556" spans="1:1" ht="18">
      <c r="A1556" s="13" t="s">
        <v>1555</v>
      </c>
    </row>
    <row r="1557" spans="1:1" ht="18">
      <c r="A1557" s="13" t="s">
        <v>1556</v>
      </c>
    </row>
    <row r="1558" spans="1:1" ht="18">
      <c r="A1558" s="13" t="s">
        <v>1557</v>
      </c>
    </row>
    <row r="1559" spans="1:1" ht="18">
      <c r="A1559" s="13" t="s">
        <v>1558</v>
      </c>
    </row>
    <row r="1560" spans="1:1" ht="18">
      <c r="A1560" s="13" t="s">
        <v>1559</v>
      </c>
    </row>
    <row r="1561" spans="1:1" ht="18">
      <c r="A1561" s="13" t="s">
        <v>1560</v>
      </c>
    </row>
    <row r="1562" spans="1:1" ht="18">
      <c r="A1562" s="13" t="s">
        <v>1561</v>
      </c>
    </row>
    <row r="1563" spans="1:1" ht="18">
      <c r="A1563" s="13" t="s">
        <v>1562</v>
      </c>
    </row>
    <row r="1564" spans="1:1" ht="18">
      <c r="A1564" s="13" t="s">
        <v>1563</v>
      </c>
    </row>
    <row r="1565" spans="1:1" ht="18">
      <c r="A1565" s="13" t="s">
        <v>1564</v>
      </c>
    </row>
    <row r="1566" spans="1:1" ht="18">
      <c r="A1566" s="13" t="s">
        <v>1565</v>
      </c>
    </row>
    <row r="1567" spans="1:1" ht="18">
      <c r="A1567" s="13" t="s">
        <v>1566</v>
      </c>
    </row>
    <row r="1568" spans="1:1" ht="18">
      <c r="A1568" s="13" t="s">
        <v>1567</v>
      </c>
    </row>
    <row r="1569" spans="1:1" ht="18">
      <c r="A1569" s="13" t="s">
        <v>1568</v>
      </c>
    </row>
    <row r="1570" spans="1:1" ht="18">
      <c r="A1570" s="13" t="s">
        <v>1569</v>
      </c>
    </row>
    <row r="1571" spans="1:1" ht="18">
      <c r="A1571" s="13" t="s">
        <v>1570</v>
      </c>
    </row>
    <row r="1572" spans="1:1" ht="18">
      <c r="A1572" s="13" t="s">
        <v>1571</v>
      </c>
    </row>
    <row r="1573" spans="1:1" ht="18">
      <c r="A1573" s="13" t="s">
        <v>1572</v>
      </c>
    </row>
    <row r="1574" spans="1:1" ht="18">
      <c r="A1574" s="13" t="s">
        <v>1573</v>
      </c>
    </row>
    <row r="1575" spans="1:1" ht="18">
      <c r="A1575" s="13" t="s">
        <v>1574</v>
      </c>
    </row>
    <row r="1576" spans="1:1" ht="18">
      <c r="A1576" s="13" t="s">
        <v>1575</v>
      </c>
    </row>
    <row r="1577" spans="1:1" ht="18">
      <c r="A1577" s="13" t="s">
        <v>1576</v>
      </c>
    </row>
    <row r="1578" spans="1:1" ht="18">
      <c r="A1578" s="13" t="s">
        <v>1577</v>
      </c>
    </row>
    <row r="1579" spans="1:1" ht="18">
      <c r="A1579" s="13" t="s">
        <v>1578</v>
      </c>
    </row>
    <row r="1580" spans="1:1" ht="18">
      <c r="A1580" s="13" t="s">
        <v>1579</v>
      </c>
    </row>
    <row r="1581" spans="1:1" ht="18">
      <c r="A1581" s="13" t="s">
        <v>1580</v>
      </c>
    </row>
    <row r="1582" spans="1:1" ht="18">
      <c r="A1582" s="13" t="s">
        <v>1581</v>
      </c>
    </row>
    <row r="1583" spans="1:1" ht="18">
      <c r="A1583" s="13" t="s">
        <v>1582</v>
      </c>
    </row>
    <row r="1584" spans="1:1" ht="18">
      <c r="A1584" s="13" t="s">
        <v>1583</v>
      </c>
    </row>
    <row r="1585" spans="1:1" ht="18">
      <c r="A1585" s="13" t="s">
        <v>1584</v>
      </c>
    </row>
    <row r="1586" spans="1:1" ht="18">
      <c r="A1586" s="13" t="s">
        <v>1585</v>
      </c>
    </row>
    <row r="1587" spans="1:1" ht="18">
      <c r="A1587" s="13" t="s">
        <v>1586</v>
      </c>
    </row>
    <row r="1588" spans="1:1" ht="18">
      <c r="A1588" s="13" t="s">
        <v>1587</v>
      </c>
    </row>
    <row r="1589" spans="1:1" ht="18">
      <c r="A1589" s="13" t="s">
        <v>1588</v>
      </c>
    </row>
    <row r="1590" spans="1:1" ht="18">
      <c r="A1590" s="13" t="s">
        <v>1589</v>
      </c>
    </row>
    <row r="1591" spans="1:1" ht="18">
      <c r="A1591" s="13" t="s">
        <v>1590</v>
      </c>
    </row>
    <row r="1592" spans="1:1" ht="18">
      <c r="A1592" s="13" t="s">
        <v>1591</v>
      </c>
    </row>
    <row r="1593" spans="1:1" ht="18">
      <c r="A1593" s="13" t="s">
        <v>1592</v>
      </c>
    </row>
    <row r="1594" spans="1:1" ht="18">
      <c r="A1594" s="13" t="s">
        <v>1593</v>
      </c>
    </row>
    <row r="1595" spans="1:1" ht="18">
      <c r="A1595" s="13" t="s">
        <v>1594</v>
      </c>
    </row>
    <row r="1596" spans="1:1" ht="18">
      <c r="A1596" s="13" t="s">
        <v>1595</v>
      </c>
    </row>
    <row r="1597" spans="1:1" ht="18">
      <c r="A1597" s="13" t="s">
        <v>1596</v>
      </c>
    </row>
    <row r="1598" spans="1:1" ht="18">
      <c r="A1598" s="13" t="s">
        <v>1597</v>
      </c>
    </row>
    <row r="1599" spans="1:1" ht="18">
      <c r="A1599" s="13" t="s">
        <v>1598</v>
      </c>
    </row>
    <row r="1600" spans="1:1" ht="18">
      <c r="A1600" s="13" t="s">
        <v>1599</v>
      </c>
    </row>
    <row r="1601" spans="1:1" ht="18">
      <c r="A1601" s="13" t="s">
        <v>1600</v>
      </c>
    </row>
    <row r="1602" spans="1:1" ht="18">
      <c r="A1602" s="13" t="s">
        <v>1601</v>
      </c>
    </row>
    <row r="1603" spans="1:1" ht="18">
      <c r="A1603" s="13" t="s">
        <v>1602</v>
      </c>
    </row>
    <row r="1604" spans="1:1" ht="18">
      <c r="A1604" s="13" t="s">
        <v>1603</v>
      </c>
    </row>
    <row r="1605" spans="1:1" ht="18">
      <c r="A1605" s="13" t="s">
        <v>1604</v>
      </c>
    </row>
    <row r="1606" spans="1:1" ht="18">
      <c r="A1606" s="13" t="s">
        <v>1605</v>
      </c>
    </row>
    <row r="1607" spans="1:1" ht="18">
      <c r="A1607" s="13" t="s">
        <v>1606</v>
      </c>
    </row>
    <row r="1608" spans="1:1" ht="18">
      <c r="A1608" s="13" t="s">
        <v>1607</v>
      </c>
    </row>
    <row r="1609" spans="1:1" ht="18">
      <c r="A1609" s="13" t="s">
        <v>1608</v>
      </c>
    </row>
    <row r="1610" spans="1:1" ht="18">
      <c r="A1610" s="13" t="s">
        <v>1609</v>
      </c>
    </row>
    <row r="1611" spans="1:1" ht="18">
      <c r="A1611" s="13" t="s">
        <v>1610</v>
      </c>
    </row>
    <row r="1612" spans="1:1" ht="18">
      <c r="A1612" s="13" t="s">
        <v>1611</v>
      </c>
    </row>
    <row r="1613" spans="1:1" ht="18">
      <c r="A1613" s="13" t="s">
        <v>1612</v>
      </c>
    </row>
    <row r="1614" spans="1:1" ht="18">
      <c r="A1614" s="13" t="s">
        <v>1613</v>
      </c>
    </row>
    <row r="1615" spans="1:1" ht="18">
      <c r="A1615" s="13" t="s">
        <v>1614</v>
      </c>
    </row>
    <row r="1616" spans="1:1" ht="18">
      <c r="A1616" s="13" t="s">
        <v>1615</v>
      </c>
    </row>
    <row r="1617" spans="1:1" ht="18">
      <c r="A1617" s="13" t="s">
        <v>1616</v>
      </c>
    </row>
    <row r="1618" spans="1:1" ht="18">
      <c r="A1618" s="13" t="s">
        <v>1617</v>
      </c>
    </row>
    <row r="1619" spans="1:1" ht="18">
      <c r="A1619" s="13" t="s">
        <v>1618</v>
      </c>
    </row>
    <row r="1620" spans="1:1" ht="18">
      <c r="A1620" s="13" t="s">
        <v>1619</v>
      </c>
    </row>
    <row r="1621" spans="1:1" ht="18">
      <c r="A1621" s="13" t="s">
        <v>1620</v>
      </c>
    </row>
    <row r="1622" spans="1:1" ht="18">
      <c r="A1622" s="13" t="s">
        <v>1621</v>
      </c>
    </row>
    <row r="1623" spans="1:1" ht="18">
      <c r="A1623" s="13" t="s">
        <v>1622</v>
      </c>
    </row>
    <row r="1624" spans="1:1" ht="18">
      <c r="A1624" s="13" t="s">
        <v>1623</v>
      </c>
    </row>
    <row r="1625" spans="1:1" ht="18">
      <c r="A1625" s="13" t="s">
        <v>1624</v>
      </c>
    </row>
    <row r="1626" spans="1:1" ht="18">
      <c r="A1626" s="13" t="s">
        <v>1625</v>
      </c>
    </row>
    <row r="1627" spans="1:1" ht="18">
      <c r="A1627" s="13" t="s">
        <v>1626</v>
      </c>
    </row>
    <row r="1628" spans="1:1" ht="18">
      <c r="A1628" s="13" t="s">
        <v>1627</v>
      </c>
    </row>
    <row r="1629" spans="1:1" ht="18">
      <c r="A1629" s="13" t="s">
        <v>1628</v>
      </c>
    </row>
    <row r="1630" spans="1:1" ht="18">
      <c r="A1630" s="13" t="s">
        <v>1629</v>
      </c>
    </row>
    <row r="1631" spans="1:1" ht="18">
      <c r="A1631" s="13" t="s">
        <v>1630</v>
      </c>
    </row>
    <row r="1632" spans="1:1" ht="18">
      <c r="A1632" s="13" t="s">
        <v>1631</v>
      </c>
    </row>
    <row r="1633" spans="1:1" ht="18">
      <c r="A1633" s="13" t="s">
        <v>1632</v>
      </c>
    </row>
    <row r="1634" spans="1:1" ht="18">
      <c r="A1634" s="13" t="s">
        <v>1633</v>
      </c>
    </row>
    <row r="1635" spans="1:1" ht="18">
      <c r="A1635" s="13" t="s">
        <v>1634</v>
      </c>
    </row>
    <row r="1636" spans="1:1" ht="18">
      <c r="A1636" s="13" t="s">
        <v>1635</v>
      </c>
    </row>
    <row r="1637" spans="1:1" ht="18">
      <c r="A1637" s="13" t="s">
        <v>1636</v>
      </c>
    </row>
    <row r="1638" spans="1:1" ht="18">
      <c r="A1638" s="13" t="s">
        <v>1637</v>
      </c>
    </row>
    <row r="1639" spans="1:1" ht="18">
      <c r="A1639" s="13" t="s">
        <v>1638</v>
      </c>
    </row>
    <row r="1640" spans="1:1" ht="18">
      <c r="A1640" s="13" t="s">
        <v>1639</v>
      </c>
    </row>
    <row r="1641" spans="1:1" ht="18">
      <c r="A1641" s="13" t="s">
        <v>1640</v>
      </c>
    </row>
    <row r="1642" spans="1:1" ht="18">
      <c r="A1642" s="13" t="s">
        <v>1641</v>
      </c>
    </row>
    <row r="1643" spans="1:1" ht="18">
      <c r="A1643" s="13" t="s">
        <v>1642</v>
      </c>
    </row>
    <row r="1644" spans="1:1" ht="18">
      <c r="A1644" s="13" t="s">
        <v>1643</v>
      </c>
    </row>
    <row r="1645" spans="1:1" ht="18">
      <c r="A1645" s="13" t="s">
        <v>1644</v>
      </c>
    </row>
    <row r="1646" spans="1:1" ht="18">
      <c r="A1646" s="13" t="s">
        <v>1645</v>
      </c>
    </row>
    <row r="1647" spans="1:1" ht="18">
      <c r="A1647" s="13" t="s">
        <v>1646</v>
      </c>
    </row>
    <row r="1648" spans="1:1" ht="18">
      <c r="A1648" s="13" t="s">
        <v>1647</v>
      </c>
    </row>
    <row r="1649" spans="1:1" ht="18">
      <c r="A1649" s="13" t="s">
        <v>1648</v>
      </c>
    </row>
    <row r="1650" spans="1:1" ht="18">
      <c r="A1650" s="13" t="s">
        <v>1649</v>
      </c>
    </row>
    <row r="1651" spans="1:1" ht="18">
      <c r="A1651" s="13" t="s">
        <v>1650</v>
      </c>
    </row>
    <row r="1652" spans="1:1" ht="18">
      <c r="A1652" s="13" t="s">
        <v>1651</v>
      </c>
    </row>
    <row r="1653" spans="1:1" ht="18">
      <c r="A1653" s="13" t="s">
        <v>1652</v>
      </c>
    </row>
    <row r="1654" spans="1:1" ht="18">
      <c r="A1654" s="13" t="s">
        <v>1653</v>
      </c>
    </row>
    <row r="1655" spans="1:1" ht="18">
      <c r="A1655" s="13" t="s">
        <v>1654</v>
      </c>
    </row>
    <row r="1656" spans="1:1" ht="18">
      <c r="A1656" s="13" t="s">
        <v>1655</v>
      </c>
    </row>
    <row r="1657" spans="1:1" ht="18">
      <c r="A1657" s="13" t="s">
        <v>1656</v>
      </c>
    </row>
    <row r="1658" spans="1:1" ht="18">
      <c r="A1658" s="13" t="s">
        <v>1657</v>
      </c>
    </row>
    <row r="1659" spans="1:1" ht="18">
      <c r="A1659" s="13" t="s">
        <v>1658</v>
      </c>
    </row>
    <row r="1660" spans="1:1" ht="18">
      <c r="A1660" s="13" t="s">
        <v>1659</v>
      </c>
    </row>
    <row r="1661" spans="1:1" ht="18">
      <c r="A1661" s="13" t="s">
        <v>1660</v>
      </c>
    </row>
    <row r="1662" spans="1:1" ht="18">
      <c r="A1662" s="13" t="s">
        <v>1661</v>
      </c>
    </row>
    <row r="1663" spans="1:1" ht="18">
      <c r="A1663" s="13" t="s">
        <v>1662</v>
      </c>
    </row>
    <row r="1664" spans="1:1" ht="18">
      <c r="A1664" s="13" t="s">
        <v>1663</v>
      </c>
    </row>
    <row r="1665" spans="1:1" ht="18">
      <c r="A1665" s="13" t="s">
        <v>1664</v>
      </c>
    </row>
    <row r="1666" spans="1:1" ht="18">
      <c r="A1666" s="13" t="s">
        <v>1665</v>
      </c>
    </row>
    <row r="1667" spans="1:1" ht="18">
      <c r="A1667" s="13" t="s">
        <v>1666</v>
      </c>
    </row>
    <row r="1668" spans="1:1" ht="18">
      <c r="A1668" s="13" t="s">
        <v>1667</v>
      </c>
    </row>
    <row r="1669" spans="1:1" ht="18">
      <c r="A1669" s="13" t="s">
        <v>1668</v>
      </c>
    </row>
    <row r="1670" spans="1:1" ht="18">
      <c r="A1670" s="13" t="s">
        <v>1669</v>
      </c>
    </row>
    <row r="1671" spans="1:1" ht="18">
      <c r="A1671" s="13" t="s">
        <v>1670</v>
      </c>
    </row>
    <row r="1672" spans="1:1" ht="18">
      <c r="A1672" s="13" t="s">
        <v>1671</v>
      </c>
    </row>
    <row r="1673" spans="1:1" ht="18">
      <c r="A1673" s="13" t="s">
        <v>1672</v>
      </c>
    </row>
    <row r="1674" spans="1:1" ht="18">
      <c r="A1674" s="13" t="s">
        <v>1673</v>
      </c>
    </row>
    <row r="1675" spans="1:1" ht="18">
      <c r="A1675" s="13" t="s">
        <v>1674</v>
      </c>
    </row>
    <row r="1676" spans="1:1" ht="18">
      <c r="A1676" s="13" t="s">
        <v>1675</v>
      </c>
    </row>
    <row r="1677" spans="1:1" ht="18">
      <c r="A1677" s="13" t="s">
        <v>1676</v>
      </c>
    </row>
    <row r="1678" spans="1:1" ht="18">
      <c r="A1678" s="13" t="s">
        <v>1677</v>
      </c>
    </row>
    <row r="1679" spans="1:1" ht="18">
      <c r="A1679" s="13" t="s">
        <v>1678</v>
      </c>
    </row>
    <row r="1680" spans="1:1" ht="18">
      <c r="A1680" s="13" t="s">
        <v>1679</v>
      </c>
    </row>
    <row r="1681" spans="1:1" ht="18">
      <c r="A1681" s="13" t="s">
        <v>1680</v>
      </c>
    </row>
    <row r="1682" spans="1:1" ht="18">
      <c r="A1682" s="13" t="s">
        <v>1681</v>
      </c>
    </row>
    <row r="1683" spans="1:1" ht="18">
      <c r="A1683" s="13" t="s">
        <v>1682</v>
      </c>
    </row>
    <row r="1684" spans="1:1" ht="18">
      <c r="A1684" s="13" t="s">
        <v>1683</v>
      </c>
    </row>
    <row r="1685" spans="1:1" ht="18">
      <c r="A1685" s="13" t="s">
        <v>1684</v>
      </c>
    </row>
    <row r="1686" spans="1:1" ht="18">
      <c r="A1686" s="13" t="s">
        <v>1685</v>
      </c>
    </row>
    <row r="1687" spans="1:1" ht="18">
      <c r="A1687" s="13" t="s">
        <v>1686</v>
      </c>
    </row>
    <row r="1688" spans="1:1" ht="18">
      <c r="A1688" s="13" t="s">
        <v>1687</v>
      </c>
    </row>
    <row r="1689" spans="1:1" ht="18">
      <c r="A1689" s="13" t="s">
        <v>1688</v>
      </c>
    </row>
    <row r="1690" spans="1:1" ht="18">
      <c r="A1690" s="13" t="s">
        <v>1689</v>
      </c>
    </row>
    <row r="1691" spans="1:1" ht="18">
      <c r="A1691" s="13" t="s">
        <v>1690</v>
      </c>
    </row>
    <row r="1692" spans="1:1" ht="18">
      <c r="A1692" s="13" t="s">
        <v>1691</v>
      </c>
    </row>
    <row r="1693" spans="1:1" ht="18">
      <c r="A1693" s="13" t="s">
        <v>1692</v>
      </c>
    </row>
    <row r="1694" spans="1:1" ht="18">
      <c r="A1694" s="13" t="s">
        <v>1693</v>
      </c>
    </row>
    <row r="1695" spans="1:1" ht="18">
      <c r="A1695" s="13" t="s">
        <v>1694</v>
      </c>
    </row>
    <row r="1696" spans="1:1" ht="18">
      <c r="A1696" s="13" t="s">
        <v>1695</v>
      </c>
    </row>
    <row r="1697" spans="1:1" ht="18">
      <c r="A1697" s="13" t="s">
        <v>1696</v>
      </c>
    </row>
    <row r="1698" spans="1:1" ht="18">
      <c r="A1698" s="13" t="s">
        <v>1697</v>
      </c>
    </row>
    <row r="1699" spans="1:1" ht="18">
      <c r="A1699" s="13" t="s">
        <v>1698</v>
      </c>
    </row>
    <row r="1700" spans="1:1" ht="18">
      <c r="A1700" s="13" t="s">
        <v>1699</v>
      </c>
    </row>
    <row r="1701" spans="1:1" ht="18">
      <c r="A1701" s="13" t="s">
        <v>1700</v>
      </c>
    </row>
    <row r="1702" spans="1:1" ht="18">
      <c r="A1702" s="13" t="s">
        <v>1701</v>
      </c>
    </row>
    <row r="1703" spans="1:1" ht="18">
      <c r="A1703" s="13" t="s">
        <v>1702</v>
      </c>
    </row>
    <row r="1704" spans="1:1" ht="18">
      <c r="A1704" s="13" t="s">
        <v>1703</v>
      </c>
    </row>
    <row r="1705" spans="1:1" ht="18">
      <c r="A1705" s="13" t="s">
        <v>1704</v>
      </c>
    </row>
    <row r="1706" spans="1:1" ht="18">
      <c r="A1706" s="13" t="s">
        <v>1705</v>
      </c>
    </row>
    <row r="1707" spans="1:1" ht="18">
      <c r="A1707" s="13" t="s">
        <v>1706</v>
      </c>
    </row>
    <row r="1708" spans="1:1" ht="18">
      <c r="A1708" s="13" t="s">
        <v>1707</v>
      </c>
    </row>
    <row r="1709" spans="1:1" ht="18">
      <c r="A1709" s="13" t="s">
        <v>1708</v>
      </c>
    </row>
    <row r="1710" spans="1:1" ht="18">
      <c r="A1710" s="13" t="s">
        <v>1709</v>
      </c>
    </row>
    <row r="1711" spans="1:1" ht="18">
      <c r="A1711" s="13" t="s">
        <v>1710</v>
      </c>
    </row>
    <row r="1712" spans="1:1" ht="18">
      <c r="A1712" s="13" t="s">
        <v>1711</v>
      </c>
    </row>
    <row r="1713" spans="1:1" ht="18">
      <c r="A1713" s="13" t="s">
        <v>1712</v>
      </c>
    </row>
    <row r="1714" spans="1:1" ht="18">
      <c r="A1714" s="13" t="s">
        <v>1713</v>
      </c>
    </row>
    <row r="1715" spans="1:1" ht="18">
      <c r="A1715" s="13" t="s">
        <v>1714</v>
      </c>
    </row>
    <row r="1716" spans="1:1" ht="18">
      <c r="A1716" s="13" t="s">
        <v>1715</v>
      </c>
    </row>
    <row r="1717" spans="1:1" ht="18">
      <c r="A1717" s="13" t="s">
        <v>1716</v>
      </c>
    </row>
    <row r="1718" spans="1:1" ht="18">
      <c r="A1718" s="13" t="s">
        <v>1717</v>
      </c>
    </row>
    <row r="1719" spans="1:1" ht="18">
      <c r="A1719" s="13" t="s">
        <v>1718</v>
      </c>
    </row>
    <row r="1720" spans="1:1" ht="18">
      <c r="A1720" s="13" t="s">
        <v>1719</v>
      </c>
    </row>
    <row r="1721" spans="1:1" ht="18">
      <c r="A1721" s="13" t="s">
        <v>1720</v>
      </c>
    </row>
    <row r="1722" spans="1:1" ht="18">
      <c r="A1722" s="13" t="s">
        <v>1721</v>
      </c>
    </row>
    <row r="1723" spans="1:1" ht="18">
      <c r="A1723" s="13" t="s">
        <v>1722</v>
      </c>
    </row>
    <row r="1724" spans="1:1" ht="18">
      <c r="A1724" s="13" t="s">
        <v>1723</v>
      </c>
    </row>
    <row r="1725" spans="1:1" ht="18">
      <c r="A1725" s="13" t="s">
        <v>1724</v>
      </c>
    </row>
    <row r="1726" spans="1:1" ht="18">
      <c r="A1726" s="13" t="s">
        <v>1725</v>
      </c>
    </row>
    <row r="1727" spans="1:1" ht="18">
      <c r="A1727" s="13" t="s">
        <v>1726</v>
      </c>
    </row>
    <row r="1728" spans="1:1" ht="18">
      <c r="A1728" s="13" t="s">
        <v>1727</v>
      </c>
    </row>
    <row r="1729" spans="1:1" ht="18">
      <c r="A1729" s="13" t="s">
        <v>1728</v>
      </c>
    </row>
    <row r="1730" spans="1:1" ht="18">
      <c r="A1730" s="13" t="s">
        <v>1729</v>
      </c>
    </row>
    <row r="1731" spans="1:1" ht="18">
      <c r="A1731" s="13" t="s">
        <v>1730</v>
      </c>
    </row>
    <row r="1732" spans="1:1" ht="18">
      <c r="A1732" s="13" t="s">
        <v>1731</v>
      </c>
    </row>
    <row r="1733" spans="1:1" ht="18">
      <c r="A1733" s="13" t="s">
        <v>1732</v>
      </c>
    </row>
    <row r="1734" spans="1:1" ht="18">
      <c r="A1734" s="13" t="s">
        <v>1733</v>
      </c>
    </row>
    <row r="1735" spans="1:1" ht="18">
      <c r="A1735" s="13" t="s">
        <v>1734</v>
      </c>
    </row>
    <row r="1736" spans="1:1" ht="18">
      <c r="A1736" s="13" t="s">
        <v>1735</v>
      </c>
    </row>
    <row r="1737" spans="1:1" ht="18">
      <c r="A1737" s="13" t="s">
        <v>1736</v>
      </c>
    </row>
    <row r="1738" spans="1:1" ht="18">
      <c r="A1738" s="13" t="s">
        <v>1737</v>
      </c>
    </row>
    <row r="1739" spans="1:1" ht="18">
      <c r="A1739" s="13" t="s">
        <v>1738</v>
      </c>
    </row>
    <row r="1740" spans="1:1" ht="18">
      <c r="A1740" s="13" t="s">
        <v>1739</v>
      </c>
    </row>
    <row r="1741" spans="1:1" ht="18">
      <c r="A1741" s="13" t="s">
        <v>1740</v>
      </c>
    </row>
    <row r="1742" spans="1:1" ht="18">
      <c r="A1742" s="13" t="s">
        <v>1741</v>
      </c>
    </row>
    <row r="1743" spans="1:1" ht="18">
      <c r="A1743" s="13" t="s">
        <v>1742</v>
      </c>
    </row>
    <row r="1744" spans="1:1" ht="18">
      <c r="A1744" s="13" t="s">
        <v>1743</v>
      </c>
    </row>
    <row r="1745" spans="1:1" ht="18">
      <c r="A1745" s="13" t="s">
        <v>1744</v>
      </c>
    </row>
    <row r="1746" spans="1:1" ht="18">
      <c r="A1746" s="13" t="s">
        <v>1745</v>
      </c>
    </row>
    <row r="1747" spans="1:1" ht="18">
      <c r="A1747" s="13" t="s">
        <v>1746</v>
      </c>
    </row>
    <row r="1748" spans="1:1" ht="18">
      <c r="A1748" s="13" t="s">
        <v>1747</v>
      </c>
    </row>
    <row r="1749" spans="1:1" ht="18">
      <c r="A1749" s="13" t="s">
        <v>1748</v>
      </c>
    </row>
    <row r="1750" spans="1:1" ht="18">
      <c r="A1750" s="13" t="s">
        <v>1749</v>
      </c>
    </row>
    <row r="1751" spans="1:1" ht="18">
      <c r="A1751" s="13" t="s">
        <v>1750</v>
      </c>
    </row>
    <row r="1752" spans="1:1" ht="18">
      <c r="A1752" s="13" t="s">
        <v>1751</v>
      </c>
    </row>
    <row r="1753" spans="1:1" ht="18">
      <c r="A1753" s="13" t="s">
        <v>1752</v>
      </c>
    </row>
    <row r="1754" spans="1:1" ht="18">
      <c r="A1754" s="13" t="s">
        <v>1753</v>
      </c>
    </row>
    <row r="1755" spans="1:1" ht="18">
      <c r="A1755" s="13" t="s">
        <v>1754</v>
      </c>
    </row>
    <row r="1756" spans="1:1" ht="18">
      <c r="A1756" s="13" t="s">
        <v>1755</v>
      </c>
    </row>
    <row r="1757" spans="1:1" ht="18">
      <c r="A1757" s="13" t="s">
        <v>1756</v>
      </c>
    </row>
    <row r="1758" spans="1:1" ht="18">
      <c r="A1758" s="13" t="s">
        <v>1757</v>
      </c>
    </row>
    <row r="1759" spans="1:1" ht="18">
      <c r="A1759" s="13" t="s">
        <v>1758</v>
      </c>
    </row>
    <row r="1760" spans="1:1" ht="18">
      <c r="A1760" s="13" t="s">
        <v>1759</v>
      </c>
    </row>
    <row r="1761" spans="1:1" ht="18">
      <c r="A1761" s="13" t="s">
        <v>1760</v>
      </c>
    </row>
    <row r="1762" spans="1:1" ht="18">
      <c r="A1762" s="13" t="s">
        <v>1761</v>
      </c>
    </row>
    <row r="1763" spans="1:1" ht="18">
      <c r="A1763" s="13" t="s">
        <v>1762</v>
      </c>
    </row>
    <row r="1764" spans="1:1" ht="18">
      <c r="A1764" s="13" t="s">
        <v>1763</v>
      </c>
    </row>
    <row r="1765" spans="1:1" ht="18">
      <c r="A1765" s="13" t="s">
        <v>1764</v>
      </c>
    </row>
    <row r="1766" spans="1:1" ht="18">
      <c r="A1766" s="13" t="s">
        <v>1765</v>
      </c>
    </row>
    <row r="1767" spans="1:1" ht="18">
      <c r="A1767" s="13" t="s">
        <v>1766</v>
      </c>
    </row>
    <row r="1768" spans="1:1" ht="18">
      <c r="A1768" s="13" t="s">
        <v>1767</v>
      </c>
    </row>
    <row r="1769" spans="1:1" ht="18">
      <c r="A1769" s="13" t="s">
        <v>1768</v>
      </c>
    </row>
    <row r="1770" spans="1:1" ht="18">
      <c r="A1770" s="13" t="s">
        <v>1769</v>
      </c>
    </row>
    <row r="1771" spans="1:1" ht="18">
      <c r="A1771" s="13" t="s">
        <v>1770</v>
      </c>
    </row>
    <row r="1772" spans="1:1" ht="18">
      <c r="A1772" s="13" t="s">
        <v>1771</v>
      </c>
    </row>
    <row r="1773" spans="1:1" ht="18">
      <c r="A1773" s="13" t="s">
        <v>1772</v>
      </c>
    </row>
    <row r="1774" spans="1:1" ht="18">
      <c r="A1774" s="13" t="s">
        <v>1773</v>
      </c>
    </row>
    <row r="1775" spans="1:1" ht="18">
      <c r="A1775" s="13" t="s">
        <v>1774</v>
      </c>
    </row>
    <row r="1776" spans="1:1" ht="18">
      <c r="A1776" s="13" t="s">
        <v>1775</v>
      </c>
    </row>
    <row r="1777" spans="1:1" ht="18">
      <c r="A1777" s="13" t="s">
        <v>1776</v>
      </c>
    </row>
    <row r="1778" spans="1:1" ht="18">
      <c r="A1778" s="13" t="s">
        <v>1777</v>
      </c>
    </row>
    <row r="1779" spans="1:1" ht="18">
      <c r="A1779" s="13" t="s">
        <v>1778</v>
      </c>
    </row>
    <row r="1780" spans="1:1" ht="18">
      <c r="A1780" s="13" t="s">
        <v>1779</v>
      </c>
    </row>
    <row r="1781" spans="1:1" ht="18">
      <c r="A1781" s="13" t="s">
        <v>1780</v>
      </c>
    </row>
    <row r="1782" spans="1:1" ht="18">
      <c r="A1782" s="13" t="s">
        <v>1781</v>
      </c>
    </row>
    <row r="1783" spans="1:1" ht="18">
      <c r="A1783" s="13" t="s">
        <v>1782</v>
      </c>
    </row>
    <row r="1784" spans="1:1" ht="18">
      <c r="A1784" s="13" t="s">
        <v>1783</v>
      </c>
    </row>
    <row r="1785" spans="1:1" ht="18">
      <c r="A1785" s="13" t="s">
        <v>1784</v>
      </c>
    </row>
    <row r="1786" spans="1:1" ht="18">
      <c r="A1786" s="13" t="s">
        <v>1785</v>
      </c>
    </row>
    <row r="1787" spans="1:1" ht="18">
      <c r="A1787" s="13" t="s">
        <v>1786</v>
      </c>
    </row>
    <row r="1788" spans="1:1" ht="18">
      <c r="A1788" s="13" t="s">
        <v>1787</v>
      </c>
    </row>
    <row r="1789" spans="1:1" ht="18">
      <c r="A1789" s="13" t="s">
        <v>1788</v>
      </c>
    </row>
    <row r="1790" spans="1:1" ht="18">
      <c r="A1790" s="13" t="s">
        <v>1789</v>
      </c>
    </row>
    <row r="1791" spans="1:1" ht="18">
      <c r="A1791" s="13" t="s">
        <v>1790</v>
      </c>
    </row>
    <row r="1792" spans="1:1" ht="18">
      <c r="A1792" s="13" t="s">
        <v>1791</v>
      </c>
    </row>
    <row r="1793" spans="1:1" ht="18">
      <c r="A1793" s="13" t="s">
        <v>1792</v>
      </c>
    </row>
    <row r="1794" spans="1:1" ht="18">
      <c r="A1794" s="13" t="s">
        <v>1793</v>
      </c>
    </row>
    <row r="1795" spans="1:1" ht="18">
      <c r="A1795" s="13" t="s">
        <v>1794</v>
      </c>
    </row>
    <row r="1796" spans="1:1" ht="18">
      <c r="A1796" s="13" t="s">
        <v>1795</v>
      </c>
    </row>
    <row r="1797" spans="1:1" ht="18">
      <c r="A1797" s="13" t="s">
        <v>1796</v>
      </c>
    </row>
    <row r="1798" spans="1:1" ht="18">
      <c r="A1798" s="13" t="s">
        <v>1797</v>
      </c>
    </row>
    <row r="1799" spans="1:1" ht="18">
      <c r="A1799" s="13" t="s">
        <v>1798</v>
      </c>
    </row>
    <row r="1800" spans="1:1" ht="18">
      <c r="A1800" s="13" t="s">
        <v>1799</v>
      </c>
    </row>
    <row r="1801" spans="1:1" ht="18">
      <c r="A1801" s="13" t="s">
        <v>1800</v>
      </c>
    </row>
    <row r="1802" spans="1:1" ht="18">
      <c r="A1802" s="13" t="s">
        <v>1801</v>
      </c>
    </row>
    <row r="1803" spans="1:1" ht="18">
      <c r="A1803" s="13" t="s">
        <v>1802</v>
      </c>
    </row>
    <row r="1804" spans="1:1" ht="18">
      <c r="A1804" s="13" t="s">
        <v>1803</v>
      </c>
    </row>
    <row r="1805" spans="1:1" ht="18">
      <c r="A1805" s="13" t="s">
        <v>1804</v>
      </c>
    </row>
    <row r="1806" spans="1:1" ht="18">
      <c r="A1806" s="13" t="s">
        <v>1805</v>
      </c>
    </row>
    <row r="1807" spans="1:1" ht="18">
      <c r="A1807" s="13" t="s">
        <v>1806</v>
      </c>
    </row>
    <row r="1808" spans="1:1" ht="18">
      <c r="A1808" s="13" t="s">
        <v>1807</v>
      </c>
    </row>
    <row r="1809" spans="1:1" ht="18">
      <c r="A1809" s="13" t="s">
        <v>1808</v>
      </c>
    </row>
    <row r="1810" spans="1:1" ht="18">
      <c r="A1810" s="13" t="s">
        <v>1809</v>
      </c>
    </row>
    <row r="1811" spans="1:1" ht="18">
      <c r="A1811" s="13" t="s">
        <v>1810</v>
      </c>
    </row>
    <row r="1812" spans="1:1" ht="18">
      <c r="A1812" s="13" t="s">
        <v>1811</v>
      </c>
    </row>
    <row r="1813" spans="1:1" ht="18">
      <c r="A1813" s="13" t="s">
        <v>1812</v>
      </c>
    </row>
    <row r="1814" spans="1:1" ht="18">
      <c r="A1814" s="13" t="s">
        <v>1813</v>
      </c>
    </row>
    <row r="1815" spans="1:1" ht="18">
      <c r="A1815" s="13" t="s">
        <v>1814</v>
      </c>
    </row>
    <row r="1816" spans="1:1" ht="18">
      <c r="A1816" s="13" t="s">
        <v>1815</v>
      </c>
    </row>
    <row r="1817" spans="1:1" ht="18">
      <c r="A1817" s="13" t="s">
        <v>1816</v>
      </c>
    </row>
    <row r="1818" spans="1:1" ht="18">
      <c r="A1818" s="13" t="s">
        <v>1817</v>
      </c>
    </row>
    <row r="1819" spans="1:1" ht="18">
      <c r="A1819" s="13" t="s">
        <v>1818</v>
      </c>
    </row>
    <row r="1820" spans="1:1" ht="18">
      <c r="A1820" s="13" t="s">
        <v>1819</v>
      </c>
    </row>
    <row r="1821" spans="1:1" ht="18">
      <c r="A1821" s="13" t="s">
        <v>1820</v>
      </c>
    </row>
    <row r="1822" spans="1:1" ht="18">
      <c r="A1822" s="13" t="s">
        <v>1821</v>
      </c>
    </row>
    <row r="1823" spans="1:1" ht="18">
      <c r="A1823" s="13" t="s">
        <v>1822</v>
      </c>
    </row>
    <row r="1824" spans="1:1" ht="18">
      <c r="A1824" s="13" t="s">
        <v>1823</v>
      </c>
    </row>
    <row r="1825" spans="1:1" ht="18">
      <c r="A1825" s="13" t="s">
        <v>1824</v>
      </c>
    </row>
    <row r="1826" spans="1:1" ht="18">
      <c r="A1826" s="13" t="s">
        <v>1825</v>
      </c>
    </row>
    <row r="1827" spans="1:1" ht="18">
      <c r="A1827" s="13" t="s">
        <v>1826</v>
      </c>
    </row>
    <row r="1828" spans="1:1" ht="18">
      <c r="A1828" s="13" t="s">
        <v>1827</v>
      </c>
    </row>
    <row r="1829" spans="1:1" ht="18">
      <c r="A1829" s="13" t="s">
        <v>1828</v>
      </c>
    </row>
    <row r="1830" spans="1:1" ht="18">
      <c r="A1830" s="13" t="s">
        <v>1829</v>
      </c>
    </row>
    <row r="1831" spans="1:1" ht="18">
      <c r="A1831" s="13" t="s">
        <v>1830</v>
      </c>
    </row>
    <row r="1832" spans="1:1" ht="18">
      <c r="A1832" s="13" t="s">
        <v>1831</v>
      </c>
    </row>
    <row r="1833" spans="1:1" ht="18">
      <c r="A1833" s="13" t="s">
        <v>1832</v>
      </c>
    </row>
    <row r="1834" spans="1:1" ht="18">
      <c r="A1834" s="13" t="s">
        <v>1833</v>
      </c>
    </row>
    <row r="1835" spans="1:1" ht="18">
      <c r="A1835" s="13" t="s">
        <v>1834</v>
      </c>
    </row>
    <row r="1836" spans="1:1" ht="18">
      <c r="A1836" s="13" t="s">
        <v>1835</v>
      </c>
    </row>
    <row r="1837" spans="1:1" ht="18">
      <c r="A1837" s="13" t="s">
        <v>1836</v>
      </c>
    </row>
    <row r="1838" spans="1:1" ht="18">
      <c r="A1838" s="13" t="s">
        <v>1837</v>
      </c>
    </row>
    <row r="1839" spans="1:1" ht="18">
      <c r="A1839" s="13" t="s">
        <v>1838</v>
      </c>
    </row>
    <row r="1840" spans="1:1" ht="18">
      <c r="A1840" s="13" t="s">
        <v>1839</v>
      </c>
    </row>
    <row r="1841" spans="1:1" ht="18">
      <c r="A1841" s="13" t="s">
        <v>1840</v>
      </c>
    </row>
    <row r="1842" spans="1:1" ht="18">
      <c r="A1842" s="13" t="s">
        <v>1841</v>
      </c>
    </row>
    <row r="1843" spans="1:1" ht="18">
      <c r="A1843" s="13" t="s">
        <v>1842</v>
      </c>
    </row>
    <row r="1844" spans="1:1" ht="18">
      <c r="A1844" s="13" t="s">
        <v>1843</v>
      </c>
    </row>
    <row r="1845" spans="1:1" ht="18">
      <c r="A1845" s="13" t="s">
        <v>1844</v>
      </c>
    </row>
    <row r="1846" spans="1:1" ht="18">
      <c r="A1846" s="13" t="s">
        <v>1845</v>
      </c>
    </row>
    <row r="1847" spans="1:1" ht="18">
      <c r="A1847" s="13" t="s">
        <v>1846</v>
      </c>
    </row>
    <row r="1848" spans="1:1" ht="18">
      <c r="A1848" s="13" t="s">
        <v>1847</v>
      </c>
    </row>
    <row r="1849" spans="1:1" ht="18">
      <c r="A1849" s="13" t="s">
        <v>1848</v>
      </c>
    </row>
    <row r="1850" spans="1:1" ht="18">
      <c r="A1850" s="13" t="s">
        <v>1849</v>
      </c>
    </row>
    <row r="1851" spans="1:1" ht="18">
      <c r="A1851" s="13" t="s">
        <v>1850</v>
      </c>
    </row>
    <row r="1852" spans="1:1" ht="18">
      <c r="A1852" s="13" t="s">
        <v>1851</v>
      </c>
    </row>
    <row r="1853" spans="1:1" ht="18">
      <c r="A1853" s="13" t="s">
        <v>1852</v>
      </c>
    </row>
    <row r="1854" spans="1:1" ht="18">
      <c r="A1854" s="13" t="s">
        <v>1853</v>
      </c>
    </row>
    <row r="1855" spans="1:1" ht="18">
      <c r="A1855" s="13" t="s">
        <v>1854</v>
      </c>
    </row>
    <row r="1856" spans="1:1" ht="18">
      <c r="A1856" s="13" t="s">
        <v>1855</v>
      </c>
    </row>
    <row r="1857" spans="1:1" ht="18">
      <c r="A1857" s="13" t="s">
        <v>1856</v>
      </c>
    </row>
    <row r="1858" spans="1:1" ht="18">
      <c r="A1858" s="13" t="s">
        <v>1857</v>
      </c>
    </row>
    <row r="1859" spans="1:1" ht="18">
      <c r="A1859" s="13" t="s">
        <v>1858</v>
      </c>
    </row>
    <row r="1860" spans="1:1" ht="18">
      <c r="A1860" s="13" t="s">
        <v>1859</v>
      </c>
    </row>
    <row r="1861" spans="1:1" ht="18">
      <c r="A1861" s="13" t="s">
        <v>1860</v>
      </c>
    </row>
    <row r="1862" spans="1:1" ht="18">
      <c r="A1862" s="13" t="s">
        <v>1861</v>
      </c>
    </row>
    <row r="1863" spans="1:1" ht="18">
      <c r="A1863" s="13" t="s">
        <v>1862</v>
      </c>
    </row>
    <row r="1864" spans="1:1" ht="18">
      <c r="A1864" s="13" t="s">
        <v>1863</v>
      </c>
    </row>
    <row r="1865" spans="1:1" ht="18">
      <c r="A1865" s="13" t="s">
        <v>1864</v>
      </c>
    </row>
    <row r="1866" spans="1:1" ht="18">
      <c r="A1866" s="13" t="s">
        <v>1865</v>
      </c>
    </row>
    <row r="1867" spans="1:1" ht="18">
      <c r="A1867" s="13" t="s">
        <v>1866</v>
      </c>
    </row>
    <row r="1868" spans="1:1" ht="18">
      <c r="A1868" s="13" t="s">
        <v>1867</v>
      </c>
    </row>
    <row r="1869" spans="1:1" ht="18">
      <c r="A1869" s="13" t="s">
        <v>1868</v>
      </c>
    </row>
    <row r="1870" spans="1:1" ht="18">
      <c r="A1870" s="13" t="s">
        <v>1869</v>
      </c>
    </row>
    <row r="1871" spans="1:1" ht="18">
      <c r="A1871" s="13" t="s">
        <v>1870</v>
      </c>
    </row>
    <row r="1872" spans="1:1" ht="18">
      <c r="A1872" s="13" t="s">
        <v>1871</v>
      </c>
    </row>
    <row r="1873" spans="1:1" ht="18">
      <c r="A1873" s="13" t="s">
        <v>1872</v>
      </c>
    </row>
    <row r="1874" spans="1:1" ht="18">
      <c r="A1874" s="13" t="s">
        <v>1873</v>
      </c>
    </row>
    <row r="1875" spans="1:1" ht="18">
      <c r="A1875" s="13" t="s">
        <v>1874</v>
      </c>
    </row>
    <row r="1876" spans="1:1" ht="18">
      <c r="A1876" s="13" t="s">
        <v>1875</v>
      </c>
    </row>
    <row r="1877" spans="1:1" ht="18">
      <c r="A1877" s="13" t="s">
        <v>1876</v>
      </c>
    </row>
    <row r="1878" spans="1:1" ht="18">
      <c r="A1878" s="13" t="s">
        <v>1877</v>
      </c>
    </row>
    <row r="1879" spans="1:1" ht="18">
      <c r="A1879" s="13" t="s">
        <v>1878</v>
      </c>
    </row>
    <row r="1880" spans="1:1" ht="18">
      <c r="A1880" s="13" t="s">
        <v>1879</v>
      </c>
    </row>
    <row r="1881" spans="1:1" ht="18">
      <c r="A1881" s="13" t="s">
        <v>1880</v>
      </c>
    </row>
    <row r="1882" spans="1:1" ht="18">
      <c r="A1882" s="13" t="s">
        <v>1881</v>
      </c>
    </row>
    <row r="1883" spans="1:1" ht="18">
      <c r="A1883" s="13" t="s">
        <v>1882</v>
      </c>
    </row>
    <row r="1884" spans="1:1" ht="18">
      <c r="A1884" s="13" t="s">
        <v>1883</v>
      </c>
    </row>
    <row r="1885" spans="1:1" ht="18">
      <c r="A1885" s="13" t="s">
        <v>1884</v>
      </c>
    </row>
    <row r="1886" spans="1:1" ht="18">
      <c r="A1886" s="13" t="s">
        <v>1885</v>
      </c>
    </row>
    <row r="1887" spans="1:1" ht="18">
      <c r="A1887" s="13" t="s">
        <v>1886</v>
      </c>
    </row>
    <row r="1888" spans="1:1" ht="18">
      <c r="A1888" s="13" t="s">
        <v>1887</v>
      </c>
    </row>
    <row r="1889" spans="1:1" ht="18">
      <c r="A1889" s="13" t="s">
        <v>1888</v>
      </c>
    </row>
    <row r="1890" spans="1:1" ht="18">
      <c r="A1890" s="13" t="s">
        <v>1889</v>
      </c>
    </row>
    <row r="1891" spans="1:1" ht="18">
      <c r="A1891" s="13" t="s">
        <v>1890</v>
      </c>
    </row>
    <row r="1892" spans="1:1" ht="18">
      <c r="A1892" s="13" t="s">
        <v>1891</v>
      </c>
    </row>
    <row r="1893" spans="1:1" ht="18">
      <c r="A1893" s="13" t="s">
        <v>1892</v>
      </c>
    </row>
    <row r="1894" spans="1:1" ht="18">
      <c r="A1894" s="13" t="s">
        <v>1893</v>
      </c>
    </row>
    <row r="1895" spans="1:1" ht="18">
      <c r="A1895" s="13" t="s">
        <v>1894</v>
      </c>
    </row>
    <row r="1896" spans="1:1" ht="18">
      <c r="A1896" s="13" t="s">
        <v>1895</v>
      </c>
    </row>
    <row r="1897" spans="1:1" ht="18">
      <c r="A1897" s="13" t="s">
        <v>1896</v>
      </c>
    </row>
    <row r="1898" spans="1:1" ht="18">
      <c r="A1898" s="13" t="s">
        <v>1897</v>
      </c>
    </row>
    <row r="1899" spans="1:1" ht="18">
      <c r="A1899" s="13" t="s">
        <v>1898</v>
      </c>
    </row>
    <row r="1900" spans="1:1" ht="18">
      <c r="A1900" s="13" t="s">
        <v>1899</v>
      </c>
    </row>
    <row r="1901" spans="1:1" ht="18">
      <c r="A1901" s="13" t="s">
        <v>1900</v>
      </c>
    </row>
    <row r="1902" spans="1:1" ht="18">
      <c r="A1902" s="13" t="s">
        <v>1901</v>
      </c>
    </row>
    <row r="1903" spans="1:1" ht="18">
      <c r="A1903" s="13" t="s">
        <v>1902</v>
      </c>
    </row>
    <row r="1904" spans="1:1" ht="18">
      <c r="A1904" s="13" t="s">
        <v>1903</v>
      </c>
    </row>
    <row r="1905" spans="1:1" ht="18">
      <c r="A1905" s="13" t="s">
        <v>1904</v>
      </c>
    </row>
    <row r="1906" spans="1:1" ht="18">
      <c r="A1906" s="13" t="s">
        <v>1905</v>
      </c>
    </row>
    <row r="1907" spans="1:1" ht="18">
      <c r="A1907" s="13" t="s">
        <v>1906</v>
      </c>
    </row>
    <row r="1908" spans="1:1" ht="18">
      <c r="A1908" s="13" t="s">
        <v>1907</v>
      </c>
    </row>
    <row r="1909" spans="1:1" ht="18">
      <c r="A1909" s="13" t="s">
        <v>1908</v>
      </c>
    </row>
    <row r="1910" spans="1:1" ht="18">
      <c r="A1910" s="13" t="s">
        <v>1909</v>
      </c>
    </row>
    <row r="1911" spans="1:1" ht="18">
      <c r="A1911" s="13" t="s">
        <v>1910</v>
      </c>
    </row>
    <row r="1912" spans="1:1" ht="18">
      <c r="A1912" s="13" t="s">
        <v>1911</v>
      </c>
    </row>
    <row r="1913" spans="1:1" ht="18">
      <c r="A1913" s="13" t="s">
        <v>1912</v>
      </c>
    </row>
    <row r="1914" spans="1:1" ht="18">
      <c r="A1914" s="13" t="s">
        <v>1913</v>
      </c>
    </row>
    <row r="1915" spans="1:1" ht="18">
      <c r="A1915" s="13" t="s">
        <v>1914</v>
      </c>
    </row>
    <row r="1916" spans="1:1" ht="18">
      <c r="A1916" s="13" t="s">
        <v>1915</v>
      </c>
    </row>
    <row r="1917" spans="1:1" ht="18">
      <c r="A1917" s="13" t="s">
        <v>1916</v>
      </c>
    </row>
    <row r="1918" spans="1:1" ht="18">
      <c r="A1918" s="13" t="s">
        <v>1917</v>
      </c>
    </row>
    <row r="1919" spans="1:1" ht="18">
      <c r="A1919" s="13" t="s">
        <v>1918</v>
      </c>
    </row>
    <row r="1920" spans="1:1" ht="18">
      <c r="A1920" s="13" t="s">
        <v>1919</v>
      </c>
    </row>
    <row r="1921" spans="1:1" ht="18">
      <c r="A1921" s="13" t="s">
        <v>1920</v>
      </c>
    </row>
    <row r="1922" spans="1:1" ht="18">
      <c r="A1922" s="13" t="s">
        <v>1921</v>
      </c>
    </row>
    <row r="1923" spans="1:1" ht="18">
      <c r="A1923" s="13" t="s">
        <v>1922</v>
      </c>
    </row>
    <row r="1924" spans="1:1" ht="18">
      <c r="A1924" s="13" t="s">
        <v>1923</v>
      </c>
    </row>
    <row r="1925" spans="1:1" ht="18">
      <c r="A1925" s="13" t="s">
        <v>1924</v>
      </c>
    </row>
    <row r="1926" spans="1:1" ht="18">
      <c r="A1926" s="13" t="s">
        <v>1925</v>
      </c>
    </row>
    <row r="1927" spans="1:1" ht="18">
      <c r="A1927" s="13" t="s">
        <v>1926</v>
      </c>
    </row>
    <row r="1928" spans="1:1" ht="18">
      <c r="A1928" s="13" t="s">
        <v>1927</v>
      </c>
    </row>
    <row r="1929" spans="1:1" ht="18">
      <c r="A1929" s="13" t="s">
        <v>1928</v>
      </c>
    </row>
    <row r="1930" spans="1:1" ht="18">
      <c r="A1930" s="13" t="s">
        <v>1929</v>
      </c>
    </row>
    <row r="1931" spans="1:1" ht="18">
      <c r="A1931" s="13" t="s">
        <v>1930</v>
      </c>
    </row>
    <row r="1932" spans="1:1" ht="18">
      <c r="A1932" s="13" t="s">
        <v>1931</v>
      </c>
    </row>
    <row r="1933" spans="1:1" ht="18">
      <c r="A1933" s="13" t="s">
        <v>1932</v>
      </c>
    </row>
    <row r="1934" spans="1:1" ht="18">
      <c r="A1934" s="13" t="s">
        <v>1933</v>
      </c>
    </row>
    <row r="1935" spans="1:1" ht="18">
      <c r="A1935" s="13" t="s">
        <v>1934</v>
      </c>
    </row>
    <row r="1936" spans="1:1" ht="18">
      <c r="A1936" s="13" t="s">
        <v>1935</v>
      </c>
    </row>
    <row r="1937" spans="1:1" ht="18">
      <c r="A1937" s="13" t="s">
        <v>1936</v>
      </c>
    </row>
    <row r="1938" spans="1:1" ht="18">
      <c r="A1938" s="13" t="s">
        <v>1937</v>
      </c>
    </row>
    <row r="1939" spans="1:1" ht="18">
      <c r="A1939" s="13" t="s">
        <v>1938</v>
      </c>
    </row>
    <row r="1940" spans="1:1" ht="18">
      <c r="A1940" s="13" t="s">
        <v>1939</v>
      </c>
    </row>
    <row r="1941" spans="1:1" ht="18">
      <c r="A1941" s="13" t="s">
        <v>1940</v>
      </c>
    </row>
    <row r="1942" spans="1:1" ht="18">
      <c r="A1942" s="13" t="s">
        <v>1941</v>
      </c>
    </row>
    <row r="1943" spans="1:1" ht="18">
      <c r="A1943" s="13" t="s">
        <v>1942</v>
      </c>
    </row>
    <row r="1944" spans="1:1" ht="18">
      <c r="A1944" s="13" t="s">
        <v>1943</v>
      </c>
    </row>
    <row r="1945" spans="1:1" ht="18">
      <c r="A1945" s="13" t="s">
        <v>1944</v>
      </c>
    </row>
    <row r="1946" spans="1:1" ht="18">
      <c r="A1946" s="13" t="s">
        <v>1945</v>
      </c>
    </row>
    <row r="1947" spans="1:1" ht="18">
      <c r="A1947" s="13" t="s">
        <v>1946</v>
      </c>
    </row>
    <row r="1948" spans="1:1" ht="18">
      <c r="A1948" s="13" t="s">
        <v>1947</v>
      </c>
    </row>
    <row r="1949" spans="1:1" ht="18">
      <c r="A1949" s="13" t="s">
        <v>1948</v>
      </c>
    </row>
    <row r="1950" spans="1:1" ht="18">
      <c r="A1950" s="13" t="s">
        <v>1949</v>
      </c>
    </row>
    <row r="1951" spans="1:1" ht="18">
      <c r="A1951" s="13" t="s">
        <v>1950</v>
      </c>
    </row>
    <row r="1952" spans="1:1" ht="18">
      <c r="A1952" s="13" t="s">
        <v>1951</v>
      </c>
    </row>
    <row r="1953" spans="1:1" ht="18">
      <c r="A1953" s="13" t="s">
        <v>1952</v>
      </c>
    </row>
    <row r="1954" spans="1:1" ht="18">
      <c r="A1954" s="13" t="s">
        <v>1953</v>
      </c>
    </row>
    <row r="1955" spans="1:1" ht="18">
      <c r="A1955" s="13" t="s">
        <v>1954</v>
      </c>
    </row>
    <row r="1956" spans="1:1" ht="18">
      <c r="A1956" s="13" t="s">
        <v>1955</v>
      </c>
    </row>
    <row r="1957" spans="1:1" ht="18">
      <c r="A1957" s="13" t="s">
        <v>1956</v>
      </c>
    </row>
    <row r="1958" spans="1:1" ht="18">
      <c r="A1958" s="13" t="s">
        <v>1957</v>
      </c>
    </row>
    <row r="1959" spans="1:1" ht="18">
      <c r="A1959" s="13" t="s">
        <v>1958</v>
      </c>
    </row>
    <row r="1960" spans="1:1" ht="18">
      <c r="A1960" s="13" t="s">
        <v>1959</v>
      </c>
    </row>
    <row r="1961" spans="1:1" ht="18">
      <c r="A1961" s="13" t="s">
        <v>1960</v>
      </c>
    </row>
    <row r="1962" spans="1:1" ht="18">
      <c r="A1962" s="13" t="s">
        <v>1961</v>
      </c>
    </row>
    <row r="1963" spans="1:1" ht="18">
      <c r="A1963" s="13" t="s">
        <v>1962</v>
      </c>
    </row>
    <row r="1964" spans="1:1" ht="18">
      <c r="A1964" s="13" t="s">
        <v>1963</v>
      </c>
    </row>
    <row r="1965" spans="1:1" ht="18">
      <c r="A1965" s="13" t="s">
        <v>1964</v>
      </c>
    </row>
    <row r="1966" spans="1:1" ht="18">
      <c r="A1966" s="13" t="s">
        <v>1965</v>
      </c>
    </row>
    <row r="1967" spans="1:1" ht="18">
      <c r="A1967" s="13" t="s">
        <v>1966</v>
      </c>
    </row>
    <row r="1968" spans="1:1" ht="18">
      <c r="A1968" s="13" t="s">
        <v>1967</v>
      </c>
    </row>
    <row r="1969" spans="1:1" ht="18">
      <c r="A1969" s="13" t="s">
        <v>1968</v>
      </c>
    </row>
    <row r="1970" spans="1:1" ht="18">
      <c r="A1970" s="13" t="s">
        <v>1969</v>
      </c>
    </row>
    <row r="1971" spans="1:1" ht="18">
      <c r="A1971" s="13" t="s">
        <v>1970</v>
      </c>
    </row>
    <row r="1972" spans="1:1" ht="18">
      <c r="A1972" s="13" t="s">
        <v>1971</v>
      </c>
    </row>
    <row r="1973" spans="1:1" ht="18">
      <c r="A1973" s="13" t="s">
        <v>1972</v>
      </c>
    </row>
    <row r="1974" spans="1:1" ht="18">
      <c r="A1974" s="13" t="s">
        <v>1973</v>
      </c>
    </row>
    <row r="1975" spans="1:1" ht="18">
      <c r="A1975" s="13" t="s">
        <v>1974</v>
      </c>
    </row>
    <row r="1976" spans="1:1" ht="18">
      <c r="A1976" s="13" t="s">
        <v>1975</v>
      </c>
    </row>
    <row r="1977" spans="1:1" ht="18">
      <c r="A1977" s="13" t="s">
        <v>1976</v>
      </c>
    </row>
    <row r="1978" spans="1:1" ht="18">
      <c r="A1978" s="13" t="s">
        <v>1977</v>
      </c>
    </row>
    <row r="1979" spans="1:1" ht="18">
      <c r="A1979" s="13" t="s">
        <v>1978</v>
      </c>
    </row>
    <row r="1980" spans="1:1" ht="18">
      <c r="A1980" s="13" t="s">
        <v>1979</v>
      </c>
    </row>
    <row r="1981" spans="1:1" ht="18">
      <c r="A1981" s="13" t="s">
        <v>1980</v>
      </c>
    </row>
    <row r="1982" spans="1:1" ht="18">
      <c r="A1982" s="13" t="s">
        <v>1981</v>
      </c>
    </row>
    <row r="1983" spans="1:1" ht="18">
      <c r="A1983" s="13" t="s">
        <v>1982</v>
      </c>
    </row>
    <row r="1984" spans="1:1" ht="18">
      <c r="A1984" s="13" t="s">
        <v>1983</v>
      </c>
    </row>
    <row r="1985" spans="1:1" ht="18">
      <c r="A1985" s="13" t="s">
        <v>1984</v>
      </c>
    </row>
    <row r="1986" spans="1:1" ht="18">
      <c r="A1986" s="13" t="s">
        <v>1985</v>
      </c>
    </row>
    <row r="1987" spans="1:1" ht="18">
      <c r="A1987" s="13" t="s">
        <v>1986</v>
      </c>
    </row>
    <row r="1988" spans="1:1" ht="18">
      <c r="A1988" s="13" t="s">
        <v>1987</v>
      </c>
    </row>
    <row r="1989" spans="1:1" ht="18">
      <c r="A1989" s="13" t="s">
        <v>1988</v>
      </c>
    </row>
    <row r="1990" spans="1:1" ht="18">
      <c r="A1990" s="13" t="s">
        <v>1989</v>
      </c>
    </row>
    <row r="1991" spans="1:1" ht="18">
      <c r="A1991" s="13" t="s">
        <v>1990</v>
      </c>
    </row>
    <row r="1992" spans="1:1" ht="18">
      <c r="A1992" s="13" t="s">
        <v>1991</v>
      </c>
    </row>
    <row r="1993" spans="1:1" ht="18">
      <c r="A1993" s="13" t="s">
        <v>1992</v>
      </c>
    </row>
    <row r="1994" spans="1:1" ht="18">
      <c r="A1994" s="13" t="s">
        <v>1993</v>
      </c>
    </row>
    <row r="1995" spans="1:1" ht="18">
      <c r="A1995" s="13" t="s">
        <v>1994</v>
      </c>
    </row>
    <row r="1996" spans="1:1" ht="18">
      <c r="A1996" s="13" t="s">
        <v>1995</v>
      </c>
    </row>
    <row r="1997" spans="1:1" ht="18">
      <c r="A1997" s="13" t="s">
        <v>1996</v>
      </c>
    </row>
    <row r="1998" spans="1:1" ht="18">
      <c r="A1998" s="13" t="s">
        <v>1997</v>
      </c>
    </row>
    <row r="1999" spans="1:1" ht="18">
      <c r="A1999" s="13" t="s">
        <v>1998</v>
      </c>
    </row>
    <row r="2000" spans="1:1" ht="18">
      <c r="A2000" s="13" t="s">
        <v>1999</v>
      </c>
    </row>
    <row r="2001" spans="1:1" ht="18">
      <c r="A2001" s="13" t="s">
        <v>2000</v>
      </c>
    </row>
    <row r="2002" spans="1:1" ht="18">
      <c r="A2002" s="13" t="s">
        <v>2001</v>
      </c>
    </row>
    <row r="2003" spans="1:1" ht="18">
      <c r="A2003" s="13" t="s">
        <v>2002</v>
      </c>
    </row>
    <row r="2004" spans="1:1" ht="18">
      <c r="A2004" s="13" t="s">
        <v>2003</v>
      </c>
    </row>
    <row r="2005" spans="1:1" ht="18">
      <c r="A2005" s="13" t="s">
        <v>2004</v>
      </c>
    </row>
    <row r="2006" spans="1:1" ht="18">
      <c r="A2006" s="13" t="s">
        <v>2005</v>
      </c>
    </row>
    <row r="2007" spans="1:1" ht="18">
      <c r="A2007" s="13" t="s">
        <v>2006</v>
      </c>
    </row>
    <row r="2008" spans="1:1" ht="18">
      <c r="A2008" s="13" t="s">
        <v>2007</v>
      </c>
    </row>
    <row r="2009" spans="1:1" ht="18">
      <c r="A2009" s="13" t="s">
        <v>2008</v>
      </c>
    </row>
    <row r="2010" spans="1:1" ht="18">
      <c r="A2010" s="13" t="s">
        <v>2009</v>
      </c>
    </row>
    <row r="2011" spans="1:1" ht="18">
      <c r="A2011" s="13" t="s">
        <v>2010</v>
      </c>
    </row>
    <row r="2012" spans="1:1" ht="18">
      <c r="A2012" s="13" t="s">
        <v>2011</v>
      </c>
    </row>
    <row r="2013" spans="1:1" ht="18">
      <c r="A2013" s="13" t="s">
        <v>2012</v>
      </c>
    </row>
    <row r="2014" spans="1:1" ht="18">
      <c r="A2014" s="13" t="s">
        <v>2013</v>
      </c>
    </row>
    <row r="2015" spans="1:1" ht="18">
      <c r="A2015" s="13" t="s">
        <v>2014</v>
      </c>
    </row>
    <row r="2016" spans="1:1" ht="18">
      <c r="A2016" s="13" t="s">
        <v>2015</v>
      </c>
    </row>
    <row r="2017" spans="1:1" ht="18">
      <c r="A2017" s="13" t="s">
        <v>2016</v>
      </c>
    </row>
    <row r="2018" spans="1:1" ht="18">
      <c r="A2018" s="13" t="s">
        <v>2017</v>
      </c>
    </row>
    <row r="2019" spans="1:1" ht="18">
      <c r="A2019" s="13" t="s">
        <v>2018</v>
      </c>
    </row>
    <row r="2020" spans="1:1" ht="18">
      <c r="A2020" s="13" t="s">
        <v>2019</v>
      </c>
    </row>
    <row r="2021" spans="1:1" ht="18">
      <c r="A2021" s="13" t="s">
        <v>2020</v>
      </c>
    </row>
    <row r="2022" spans="1:1" ht="18">
      <c r="A2022" s="13" t="s">
        <v>2021</v>
      </c>
    </row>
    <row r="2023" spans="1:1" ht="18">
      <c r="A2023" s="13" t="s">
        <v>2022</v>
      </c>
    </row>
    <row r="2024" spans="1:1" ht="18">
      <c r="A2024" s="13" t="s">
        <v>2023</v>
      </c>
    </row>
    <row r="2025" spans="1:1" ht="18">
      <c r="A2025" s="13" t="s">
        <v>2024</v>
      </c>
    </row>
    <row r="2026" spans="1:1" ht="18">
      <c r="A2026" s="13" t="s">
        <v>2025</v>
      </c>
    </row>
    <row r="2027" spans="1:1" ht="18">
      <c r="A2027" s="13" t="s">
        <v>2026</v>
      </c>
    </row>
    <row r="2028" spans="1:1" ht="18">
      <c r="A2028" s="13" t="s">
        <v>2027</v>
      </c>
    </row>
    <row r="2029" spans="1:1" ht="18">
      <c r="A2029" s="13" t="s">
        <v>2028</v>
      </c>
    </row>
    <row r="2030" spans="1:1" ht="18">
      <c r="A2030" s="13" t="s">
        <v>2029</v>
      </c>
    </row>
    <row r="2031" spans="1:1" ht="18">
      <c r="A2031" s="13" t="s">
        <v>2030</v>
      </c>
    </row>
    <row r="2032" spans="1:1" ht="18">
      <c r="A2032" s="13" t="s">
        <v>2031</v>
      </c>
    </row>
    <row r="2033" spans="1:1" ht="18">
      <c r="A2033" s="13" t="s">
        <v>2032</v>
      </c>
    </row>
    <row r="2034" spans="1:1" ht="18">
      <c r="A2034" s="13" t="s">
        <v>2033</v>
      </c>
    </row>
    <row r="2035" spans="1:1" ht="18">
      <c r="A2035" s="13" t="s">
        <v>2034</v>
      </c>
    </row>
    <row r="2036" spans="1:1" ht="18">
      <c r="A2036" s="13" t="s">
        <v>2035</v>
      </c>
    </row>
    <row r="2037" spans="1:1" ht="18">
      <c r="A2037" s="13" t="s">
        <v>2036</v>
      </c>
    </row>
    <row r="2038" spans="1:1" ht="18">
      <c r="A2038" s="13" t="s">
        <v>2037</v>
      </c>
    </row>
    <row r="2039" spans="1:1" ht="18">
      <c r="A2039" s="13" t="s">
        <v>2038</v>
      </c>
    </row>
    <row r="2040" spans="1:1" ht="18">
      <c r="A2040" s="13" t="s">
        <v>2039</v>
      </c>
    </row>
    <row r="2041" spans="1:1" ht="18">
      <c r="A2041" s="13" t="s">
        <v>2040</v>
      </c>
    </row>
    <row r="2042" spans="1:1" ht="18">
      <c r="A2042" s="13" t="s">
        <v>2041</v>
      </c>
    </row>
    <row r="2043" spans="1:1" ht="18">
      <c r="A2043" s="13" t="s">
        <v>2042</v>
      </c>
    </row>
    <row r="2044" spans="1:1" ht="18">
      <c r="A2044" s="13" t="s">
        <v>2043</v>
      </c>
    </row>
    <row r="2045" spans="1:1" ht="18">
      <c r="A2045" s="13" t="s">
        <v>2044</v>
      </c>
    </row>
    <row r="2046" spans="1:1" ht="18">
      <c r="A2046" s="13" t="s">
        <v>2045</v>
      </c>
    </row>
    <row r="2047" spans="1:1" ht="18">
      <c r="A2047" s="13" t="s">
        <v>2046</v>
      </c>
    </row>
    <row r="2048" spans="1:1" ht="18">
      <c r="A2048" s="13" t="s">
        <v>2047</v>
      </c>
    </row>
    <row r="2049" spans="1:1" ht="18">
      <c r="A2049" s="13" t="s">
        <v>2048</v>
      </c>
    </row>
    <row r="2050" spans="1:1" ht="18">
      <c r="A2050" s="13" t="s">
        <v>2049</v>
      </c>
    </row>
    <row r="2051" spans="1:1" ht="18">
      <c r="A2051" s="13" t="s">
        <v>2050</v>
      </c>
    </row>
    <row r="2052" spans="1:1" ht="18">
      <c r="A2052" s="13" t="s">
        <v>2051</v>
      </c>
    </row>
    <row r="2053" spans="1:1" ht="18">
      <c r="A2053" s="13" t="s">
        <v>2052</v>
      </c>
    </row>
    <row r="2054" spans="1:1" ht="18">
      <c r="A2054" s="13" t="s">
        <v>2053</v>
      </c>
    </row>
    <row r="2055" spans="1:1" ht="18">
      <c r="A2055" s="13" t="s">
        <v>2054</v>
      </c>
    </row>
    <row r="2056" spans="1:1" ht="18">
      <c r="A2056" s="13" t="s">
        <v>2055</v>
      </c>
    </row>
    <row r="2057" spans="1:1" ht="18">
      <c r="A2057" s="13" t="s">
        <v>2056</v>
      </c>
    </row>
    <row r="2058" spans="1:1" ht="18">
      <c r="A2058" s="13" t="s">
        <v>2057</v>
      </c>
    </row>
    <row r="2059" spans="1:1" ht="18">
      <c r="A2059" s="13" t="s">
        <v>2058</v>
      </c>
    </row>
    <row r="2060" spans="1:1" ht="18">
      <c r="A2060" s="13" t="s">
        <v>2059</v>
      </c>
    </row>
    <row r="2061" spans="1:1" ht="18">
      <c r="A2061" s="13" t="s">
        <v>2060</v>
      </c>
    </row>
    <row r="2062" spans="1:1" ht="18">
      <c r="A2062" s="13" t="s">
        <v>2061</v>
      </c>
    </row>
    <row r="2063" spans="1:1" ht="18">
      <c r="A2063" s="13" t="s">
        <v>2062</v>
      </c>
    </row>
    <row r="2064" spans="1:1" ht="18">
      <c r="A2064" s="13" t="s">
        <v>2063</v>
      </c>
    </row>
    <row r="2065" spans="1:1" ht="18">
      <c r="A2065" s="13" t="s">
        <v>2064</v>
      </c>
    </row>
    <row r="2066" spans="1:1" ht="18">
      <c r="A2066" s="13" t="s">
        <v>2065</v>
      </c>
    </row>
    <row r="2067" spans="1:1" ht="18">
      <c r="A2067" s="13" t="s">
        <v>2066</v>
      </c>
    </row>
    <row r="2068" spans="1:1" ht="18">
      <c r="A2068" s="13" t="s">
        <v>2067</v>
      </c>
    </row>
    <row r="2069" spans="1:1" ht="18">
      <c r="A2069" s="13" t="s">
        <v>2068</v>
      </c>
    </row>
    <row r="2070" spans="1:1" ht="18">
      <c r="A2070" s="13" t="s">
        <v>2069</v>
      </c>
    </row>
    <row r="2071" spans="1:1" ht="18">
      <c r="A2071" s="13" t="s">
        <v>2070</v>
      </c>
    </row>
    <row r="2072" spans="1:1" ht="18">
      <c r="A2072" s="13" t="s">
        <v>2071</v>
      </c>
    </row>
    <row r="2073" spans="1:1" ht="18">
      <c r="A2073" s="13" t="s">
        <v>2072</v>
      </c>
    </row>
    <row r="2074" spans="1:1" ht="18">
      <c r="A2074" s="13" t="s">
        <v>2073</v>
      </c>
    </row>
    <row r="2075" spans="1:1" ht="18">
      <c r="A2075" s="13" t="s">
        <v>2074</v>
      </c>
    </row>
    <row r="2076" spans="1:1" ht="18">
      <c r="A2076" s="13" t="s">
        <v>2075</v>
      </c>
    </row>
    <row r="2077" spans="1:1" ht="18">
      <c r="A2077" s="13" t="s">
        <v>2076</v>
      </c>
    </row>
    <row r="2078" spans="1:1" ht="18">
      <c r="A2078" s="13" t="s">
        <v>2077</v>
      </c>
    </row>
    <row r="2079" spans="1:1" ht="18">
      <c r="A2079" s="13" t="s">
        <v>2078</v>
      </c>
    </row>
    <row r="2080" spans="1:1" ht="18">
      <c r="A2080" s="13" t="s">
        <v>2079</v>
      </c>
    </row>
    <row r="2081" spans="1:1" ht="18">
      <c r="A2081" s="13" t="s">
        <v>2080</v>
      </c>
    </row>
    <row r="2082" spans="1:1" ht="18">
      <c r="A2082" s="13" t="s">
        <v>2081</v>
      </c>
    </row>
    <row r="2083" spans="1:1" ht="18">
      <c r="A2083" s="13" t="s">
        <v>2082</v>
      </c>
    </row>
    <row r="2084" spans="1:1" ht="18">
      <c r="A2084" s="13" t="s">
        <v>2083</v>
      </c>
    </row>
    <row r="2085" spans="1:1" ht="18">
      <c r="A2085" s="13" t="s">
        <v>2084</v>
      </c>
    </row>
    <row r="2086" spans="1:1" ht="18">
      <c r="A2086" s="13" t="s">
        <v>2085</v>
      </c>
    </row>
    <row r="2087" spans="1:1" ht="18">
      <c r="A2087" s="13" t="s">
        <v>2086</v>
      </c>
    </row>
    <row r="2088" spans="1:1" ht="18">
      <c r="A2088" s="13" t="s">
        <v>2087</v>
      </c>
    </row>
    <row r="2089" spans="1:1" ht="18">
      <c r="A2089" s="13" t="s">
        <v>2088</v>
      </c>
    </row>
    <row r="2090" spans="1:1" ht="18">
      <c r="A2090" s="13" t="s">
        <v>2089</v>
      </c>
    </row>
    <row r="2091" spans="1:1" ht="18">
      <c r="A2091" s="13" t="s">
        <v>2090</v>
      </c>
    </row>
    <row r="2092" spans="1:1" ht="18">
      <c r="A2092" s="13" t="s">
        <v>2091</v>
      </c>
    </row>
    <row r="2093" spans="1:1" ht="18">
      <c r="A2093" s="13" t="s">
        <v>2092</v>
      </c>
    </row>
    <row r="2094" spans="1:1" ht="18">
      <c r="A2094" s="13" t="s">
        <v>2093</v>
      </c>
    </row>
    <row r="2095" spans="1:1" ht="18">
      <c r="A2095" s="13" t="s">
        <v>2094</v>
      </c>
    </row>
    <row r="2096" spans="1:1" ht="18">
      <c r="A2096" s="13" t="s">
        <v>2095</v>
      </c>
    </row>
    <row r="2097" spans="1:1" ht="18">
      <c r="A2097" s="13" t="s">
        <v>2096</v>
      </c>
    </row>
    <row r="2098" spans="1:1" ht="18">
      <c r="A2098" s="13" t="s">
        <v>2097</v>
      </c>
    </row>
    <row r="2099" spans="1:1" ht="18">
      <c r="A2099" s="13" t="s">
        <v>2098</v>
      </c>
    </row>
    <row r="2100" spans="1:1" ht="18">
      <c r="A2100" s="13" t="s">
        <v>2099</v>
      </c>
    </row>
    <row r="2101" spans="1:1" ht="18">
      <c r="A2101" s="13" t="s">
        <v>2100</v>
      </c>
    </row>
    <row r="2102" spans="1:1" ht="18">
      <c r="A2102" s="13" t="s">
        <v>2101</v>
      </c>
    </row>
    <row r="2103" spans="1:1" ht="18">
      <c r="A2103" s="13" t="s">
        <v>2102</v>
      </c>
    </row>
    <row r="2104" spans="1:1" ht="18">
      <c r="A2104" s="13" t="s">
        <v>2103</v>
      </c>
    </row>
    <row r="2105" spans="1:1" ht="18">
      <c r="A2105" s="13" t="s">
        <v>2104</v>
      </c>
    </row>
    <row r="2106" spans="1:1" ht="18">
      <c r="A2106" s="13" t="s">
        <v>2105</v>
      </c>
    </row>
    <row r="2107" spans="1:1" ht="18">
      <c r="A2107" s="13" t="s">
        <v>2106</v>
      </c>
    </row>
    <row r="2108" spans="1:1" ht="18">
      <c r="A2108" s="13" t="s">
        <v>2107</v>
      </c>
    </row>
    <row r="2109" spans="1:1" ht="18">
      <c r="A2109" s="13" t="s">
        <v>2108</v>
      </c>
    </row>
    <row r="2110" spans="1:1" ht="18">
      <c r="A2110" s="13" t="s">
        <v>2109</v>
      </c>
    </row>
    <row r="2111" spans="1:1" ht="18">
      <c r="A2111" s="13" t="s">
        <v>2110</v>
      </c>
    </row>
    <row r="2112" spans="1:1" ht="18">
      <c r="A2112" s="13" t="s">
        <v>2111</v>
      </c>
    </row>
    <row r="2113" spans="1:1" ht="18">
      <c r="A2113" s="13" t="s">
        <v>2112</v>
      </c>
    </row>
    <row r="2114" spans="1:1" ht="18">
      <c r="A2114" s="13" t="s">
        <v>2113</v>
      </c>
    </row>
    <row r="2115" spans="1:1" ht="18">
      <c r="A2115" s="13" t="s">
        <v>2114</v>
      </c>
    </row>
    <row r="2116" spans="1:1" ht="18">
      <c r="A2116" s="13" t="s">
        <v>2115</v>
      </c>
    </row>
    <row r="2117" spans="1:1" ht="18">
      <c r="A2117" s="13" t="s">
        <v>2116</v>
      </c>
    </row>
    <row r="2118" spans="1:1" ht="18">
      <c r="A2118" s="13" t="s">
        <v>2117</v>
      </c>
    </row>
    <row r="2119" spans="1:1" ht="18">
      <c r="A2119" s="13" t="s">
        <v>2118</v>
      </c>
    </row>
    <row r="2120" spans="1:1" ht="18">
      <c r="A2120" s="13" t="s">
        <v>2119</v>
      </c>
    </row>
    <row r="2121" spans="1:1" ht="18">
      <c r="A2121" s="13" t="s">
        <v>2120</v>
      </c>
    </row>
    <row r="2122" spans="1:1" ht="18">
      <c r="A2122" s="13" t="s">
        <v>2121</v>
      </c>
    </row>
    <row r="2123" spans="1:1" ht="18">
      <c r="A2123" s="13" t="s">
        <v>2122</v>
      </c>
    </row>
    <row r="2124" spans="1:1" ht="18">
      <c r="A2124" s="13" t="s">
        <v>2123</v>
      </c>
    </row>
    <row r="2125" spans="1:1" ht="18">
      <c r="A2125" s="13" t="s">
        <v>2124</v>
      </c>
    </row>
    <row r="2126" spans="1:1" ht="18">
      <c r="A2126" s="13" t="s">
        <v>2125</v>
      </c>
    </row>
    <row r="2127" spans="1:1" ht="18">
      <c r="A2127" s="13" t="s">
        <v>2126</v>
      </c>
    </row>
    <row r="2128" spans="1:1" ht="18">
      <c r="A2128" s="13" t="s">
        <v>2127</v>
      </c>
    </row>
    <row r="2129" spans="1:1" ht="18">
      <c r="A2129" s="13" t="s">
        <v>2128</v>
      </c>
    </row>
    <row r="2130" spans="1:1" ht="18">
      <c r="A2130" s="13" t="s">
        <v>2129</v>
      </c>
    </row>
    <row r="2131" spans="1:1" ht="18">
      <c r="A2131" s="13" t="s">
        <v>2130</v>
      </c>
    </row>
    <row r="2132" spans="1:1" ht="18">
      <c r="A2132" s="13" t="s">
        <v>2131</v>
      </c>
    </row>
    <row r="2133" spans="1:1" ht="18">
      <c r="A2133" s="13" t="s">
        <v>2132</v>
      </c>
    </row>
    <row r="2134" spans="1:1" ht="18">
      <c r="A2134" s="13" t="s">
        <v>2133</v>
      </c>
    </row>
    <row r="2135" spans="1:1" ht="18">
      <c r="A2135" s="13" t="s">
        <v>2134</v>
      </c>
    </row>
    <row r="2136" spans="1:1" ht="18">
      <c r="A2136" s="13" t="s">
        <v>2135</v>
      </c>
    </row>
    <row r="2137" spans="1:1" ht="18">
      <c r="A2137" s="13" t="s">
        <v>2136</v>
      </c>
    </row>
    <row r="2138" spans="1:1" ht="18">
      <c r="A2138" s="13" t="s">
        <v>2137</v>
      </c>
    </row>
    <row r="2139" spans="1:1" ht="18">
      <c r="A2139" s="13" t="s">
        <v>2138</v>
      </c>
    </row>
    <row r="2140" spans="1:1" ht="18">
      <c r="A2140" s="13" t="s">
        <v>2139</v>
      </c>
    </row>
    <row r="2141" spans="1:1" ht="18">
      <c r="A2141" s="13" t="s">
        <v>2140</v>
      </c>
    </row>
    <row r="2142" spans="1:1" ht="18">
      <c r="A2142" s="13" t="s">
        <v>2141</v>
      </c>
    </row>
    <row r="2143" spans="1:1" ht="18">
      <c r="A2143" s="13" t="s">
        <v>2142</v>
      </c>
    </row>
    <row r="2144" spans="1:1" ht="18">
      <c r="A2144" s="13" t="s">
        <v>2143</v>
      </c>
    </row>
    <row r="2145" spans="1:1" ht="18">
      <c r="A2145" s="13" t="s">
        <v>2144</v>
      </c>
    </row>
    <row r="2146" spans="1:1" ht="18">
      <c r="A2146" s="13" t="s">
        <v>2145</v>
      </c>
    </row>
    <row r="2147" spans="1:1" ht="18">
      <c r="A2147" s="13" t="s">
        <v>2146</v>
      </c>
    </row>
    <row r="2148" spans="1:1" ht="18">
      <c r="A2148" s="13" t="s">
        <v>2147</v>
      </c>
    </row>
    <row r="2149" spans="1:1" ht="18">
      <c r="A2149" s="13" t="s">
        <v>2148</v>
      </c>
    </row>
    <row r="2150" spans="1:1" ht="18">
      <c r="A2150" s="13" t="s">
        <v>2149</v>
      </c>
    </row>
    <row r="2151" spans="1:1" ht="18">
      <c r="A2151" s="13" t="s">
        <v>2150</v>
      </c>
    </row>
    <row r="2152" spans="1:1" ht="18">
      <c r="A2152" s="13" t="s">
        <v>2151</v>
      </c>
    </row>
    <row r="2153" spans="1:1" ht="18">
      <c r="A2153" s="13" t="s">
        <v>2152</v>
      </c>
    </row>
    <row r="2154" spans="1:1" ht="18">
      <c r="A2154" s="13" t="s">
        <v>2153</v>
      </c>
    </row>
    <row r="2155" spans="1:1" ht="18">
      <c r="A2155" s="13" t="s">
        <v>2154</v>
      </c>
    </row>
    <row r="2156" spans="1:1" ht="18">
      <c r="A2156" s="13" t="s">
        <v>2155</v>
      </c>
    </row>
    <row r="2157" spans="1:1" ht="18">
      <c r="A2157" s="13" t="s">
        <v>2156</v>
      </c>
    </row>
    <row r="2158" spans="1:1" ht="18">
      <c r="A2158" s="13" t="s">
        <v>2157</v>
      </c>
    </row>
    <row r="2159" spans="1:1" ht="18">
      <c r="A2159" s="13" t="s">
        <v>2158</v>
      </c>
    </row>
    <row r="2160" spans="1:1" ht="18">
      <c r="A2160" s="13" t="s">
        <v>2159</v>
      </c>
    </row>
    <row r="2161" spans="1:1" ht="18">
      <c r="A2161" s="13" t="s">
        <v>2160</v>
      </c>
    </row>
    <row r="2162" spans="1:1" ht="18">
      <c r="A2162" s="13" t="s">
        <v>2161</v>
      </c>
    </row>
    <row r="2163" spans="1:1" ht="18">
      <c r="A2163" s="13" t="s">
        <v>2162</v>
      </c>
    </row>
    <row r="2164" spans="1:1" ht="18">
      <c r="A2164" s="13" t="s">
        <v>2163</v>
      </c>
    </row>
    <row r="2165" spans="1:1" ht="18">
      <c r="A2165" s="13" t="s">
        <v>2164</v>
      </c>
    </row>
    <row r="2166" spans="1:1" ht="18">
      <c r="A2166" s="13" t="s">
        <v>2165</v>
      </c>
    </row>
    <row r="2167" spans="1:1" ht="18">
      <c r="A2167" s="13" t="s">
        <v>2166</v>
      </c>
    </row>
    <row r="2168" spans="1:1" ht="18">
      <c r="A2168" s="13" t="s">
        <v>2167</v>
      </c>
    </row>
    <row r="2169" spans="1:1" ht="18">
      <c r="A2169" s="13" t="s">
        <v>2168</v>
      </c>
    </row>
    <row r="2170" spans="1:1" ht="18">
      <c r="A2170" s="13" t="s">
        <v>2169</v>
      </c>
    </row>
    <row r="2171" spans="1:1" ht="18">
      <c r="A2171" s="13" t="s">
        <v>2170</v>
      </c>
    </row>
    <row r="2172" spans="1:1" ht="18">
      <c r="A2172" s="13" t="s">
        <v>2171</v>
      </c>
    </row>
    <row r="2173" spans="1:1" ht="18">
      <c r="A2173" s="13" t="s">
        <v>2172</v>
      </c>
    </row>
    <row r="2174" spans="1:1" ht="18">
      <c r="A2174" s="13" t="s">
        <v>2173</v>
      </c>
    </row>
    <row r="2175" spans="1:1" ht="18">
      <c r="A2175" s="13" t="s">
        <v>2174</v>
      </c>
    </row>
    <row r="2176" spans="1:1" ht="18">
      <c r="A2176" s="13" t="s">
        <v>2175</v>
      </c>
    </row>
    <row r="2177" spans="1:1" ht="18">
      <c r="A2177" s="13" t="s">
        <v>2176</v>
      </c>
    </row>
    <row r="2178" spans="1:1" ht="18">
      <c r="A2178" s="13" t="s">
        <v>2177</v>
      </c>
    </row>
    <row r="2179" spans="1:1" ht="18">
      <c r="A2179" s="13" t="s">
        <v>2178</v>
      </c>
    </row>
    <row r="2180" spans="1:1" ht="18">
      <c r="A2180" s="13" t="s">
        <v>2179</v>
      </c>
    </row>
    <row r="2181" spans="1:1" ht="18">
      <c r="A2181" s="13" t="s">
        <v>2180</v>
      </c>
    </row>
    <row r="2182" spans="1:1" ht="18">
      <c r="A2182" s="13" t="s">
        <v>2181</v>
      </c>
    </row>
    <row r="2183" spans="1:1" ht="18">
      <c r="A2183" s="13" t="s">
        <v>2182</v>
      </c>
    </row>
    <row r="2184" spans="1:1" ht="18">
      <c r="A2184" s="13" t="s">
        <v>2183</v>
      </c>
    </row>
    <row r="2185" spans="1:1" ht="18">
      <c r="A2185" s="13" t="s">
        <v>2184</v>
      </c>
    </row>
    <row r="2186" spans="1:1" ht="18">
      <c r="A2186" s="13" t="s">
        <v>2185</v>
      </c>
    </row>
    <row r="2187" spans="1:1" ht="18">
      <c r="A2187" s="13" t="s">
        <v>2186</v>
      </c>
    </row>
    <row r="2188" spans="1:1" ht="18">
      <c r="A2188" s="13" t="s">
        <v>2187</v>
      </c>
    </row>
    <row r="2189" spans="1:1" ht="18">
      <c r="A2189" s="13" t="s">
        <v>2188</v>
      </c>
    </row>
    <row r="2190" spans="1:1" ht="18">
      <c r="A2190" s="13" t="s">
        <v>2189</v>
      </c>
    </row>
    <row r="2191" spans="1:1" ht="18">
      <c r="A2191" s="13" t="s">
        <v>2190</v>
      </c>
    </row>
    <row r="2192" spans="1:1" ht="18">
      <c r="A2192" s="13" t="s">
        <v>2191</v>
      </c>
    </row>
    <row r="2193" spans="1:1" ht="18">
      <c r="A2193" s="13" t="s">
        <v>2192</v>
      </c>
    </row>
    <row r="2194" spans="1:1" ht="18">
      <c r="A2194" s="13" t="s">
        <v>2193</v>
      </c>
    </row>
    <row r="2195" spans="1:1" ht="18">
      <c r="A2195" s="13" t="s">
        <v>2194</v>
      </c>
    </row>
    <row r="2196" spans="1:1" ht="18">
      <c r="A2196" s="13" t="s">
        <v>2195</v>
      </c>
    </row>
    <row r="2197" spans="1:1" ht="18">
      <c r="A2197" s="13" t="s">
        <v>2196</v>
      </c>
    </row>
    <row r="2198" spans="1:1" ht="18">
      <c r="A2198" s="13" t="s">
        <v>2197</v>
      </c>
    </row>
    <row r="2199" spans="1:1" ht="18">
      <c r="A2199" s="13" t="s">
        <v>2198</v>
      </c>
    </row>
    <row r="2200" spans="1:1" ht="18">
      <c r="A2200" s="13" t="s">
        <v>2199</v>
      </c>
    </row>
    <row r="2201" spans="1:1" ht="18">
      <c r="A2201" s="13" t="s">
        <v>2200</v>
      </c>
    </row>
    <row r="2202" spans="1:1" ht="18">
      <c r="A2202" s="13" t="s">
        <v>2201</v>
      </c>
    </row>
    <row r="2203" spans="1:1" ht="18">
      <c r="A2203" s="13" t="s">
        <v>2202</v>
      </c>
    </row>
    <row r="2204" spans="1:1" ht="18">
      <c r="A2204" s="13" t="s">
        <v>2203</v>
      </c>
    </row>
    <row r="2205" spans="1:1" ht="18">
      <c r="A2205" s="13" t="s">
        <v>2204</v>
      </c>
    </row>
    <row r="2206" spans="1:1" ht="18">
      <c r="A2206" s="13" t="s">
        <v>2205</v>
      </c>
    </row>
    <row r="2207" spans="1:1" ht="18">
      <c r="A2207" s="13" t="s">
        <v>2206</v>
      </c>
    </row>
    <row r="2208" spans="1:1" ht="18">
      <c r="A2208" s="13" t="s">
        <v>2207</v>
      </c>
    </row>
    <row r="2209" spans="1:1" ht="18">
      <c r="A2209" s="13" t="s">
        <v>2208</v>
      </c>
    </row>
    <row r="2210" spans="1:1" ht="18">
      <c r="A2210" s="13" t="s">
        <v>2209</v>
      </c>
    </row>
    <row r="2211" spans="1:1" ht="18">
      <c r="A2211" s="13" t="s">
        <v>2210</v>
      </c>
    </row>
    <row r="2212" spans="1:1" ht="18">
      <c r="A2212" s="13" t="s">
        <v>2211</v>
      </c>
    </row>
    <row r="2213" spans="1:1" ht="18">
      <c r="A2213" s="13" t="s">
        <v>2212</v>
      </c>
    </row>
    <row r="2214" spans="1:1" ht="18">
      <c r="A2214" s="13" t="s">
        <v>2213</v>
      </c>
    </row>
    <row r="2215" spans="1:1" ht="18">
      <c r="A2215" s="13" t="s">
        <v>2214</v>
      </c>
    </row>
    <row r="2216" spans="1:1" ht="18">
      <c r="A2216" s="13" t="s">
        <v>2215</v>
      </c>
    </row>
    <row r="2217" spans="1:1" ht="18">
      <c r="A2217" s="13" t="s">
        <v>2216</v>
      </c>
    </row>
    <row r="2218" spans="1:1" ht="18">
      <c r="A2218" s="13" t="s">
        <v>2217</v>
      </c>
    </row>
    <row r="2219" spans="1:1" ht="18">
      <c r="A2219" s="13" t="s">
        <v>2218</v>
      </c>
    </row>
    <row r="2220" spans="1:1" ht="18">
      <c r="A2220" s="13" t="s">
        <v>2219</v>
      </c>
    </row>
    <row r="2221" spans="1:1" ht="18">
      <c r="A2221" s="13" t="s">
        <v>2220</v>
      </c>
    </row>
    <row r="2222" spans="1:1" ht="18">
      <c r="A2222" s="13" t="s">
        <v>2221</v>
      </c>
    </row>
    <row r="2223" spans="1:1" ht="18">
      <c r="A2223" s="13" t="s">
        <v>2222</v>
      </c>
    </row>
    <row r="2224" spans="1:1" ht="18">
      <c r="A2224" s="13" t="s">
        <v>2223</v>
      </c>
    </row>
    <row r="2225" spans="1:1" ht="18">
      <c r="A2225" s="13" t="s">
        <v>2224</v>
      </c>
    </row>
    <row r="2226" spans="1:1" ht="18">
      <c r="A2226" s="13" t="s">
        <v>2225</v>
      </c>
    </row>
    <row r="2227" spans="1:1" ht="18">
      <c r="A2227" s="13" t="s">
        <v>2226</v>
      </c>
    </row>
    <row r="2228" spans="1:1" ht="18">
      <c r="A2228" s="13" t="s">
        <v>2227</v>
      </c>
    </row>
    <row r="2229" spans="1:1" ht="18">
      <c r="A2229" s="13" t="s">
        <v>2228</v>
      </c>
    </row>
    <row r="2230" spans="1:1" ht="18">
      <c r="A2230" s="13" t="s">
        <v>2229</v>
      </c>
    </row>
    <row r="2231" spans="1:1" ht="18">
      <c r="A2231" s="13" t="s">
        <v>2230</v>
      </c>
    </row>
    <row r="2232" spans="1:1" ht="18">
      <c r="A2232" s="13" t="s">
        <v>2231</v>
      </c>
    </row>
    <row r="2233" spans="1:1" ht="18">
      <c r="A2233" s="13" t="s">
        <v>2232</v>
      </c>
    </row>
    <row r="2234" spans="1:1" ht="18">
      <c r="A2234" s="13" t="s">
        <v>2233</v>
      </c>
    </row>
    <row r="2235" spans="1:1" ht="18">
      <c r="A2235" s="13" t="s">
        <v>2234</v>
      </c>
    </row>
    <row r="2236" spans="1:1" ht="18">
      <c r="A2236" s="13" t="s">
        <v>2235</v>
      </c>
    </row>
    <row r="2237" spans="1:1" ht="18">
      <c r="A2237" s="13" t="s">
        <v>2236</v>
      </c>
    </row>
    <row r="2238" spans="1:1" ht="18">
      <c r="A2238" s="13" t="s">
        <v>2237</v>
      </c>
    </row>
    <row r="2239" spans="1:1" ht="18">
      <c r="A2239" s="13" t="s">
        <v>2238</v>
      </c>
    </row>
    <row r="2240" spans="1:1" ht="18">
      <c r="A2240" s="13" t="s">
        <v>2239</v>
      </c>
    </row>
    <row r="2241" spans="1:1" ht="18">
      <c r="A2241" s="13" t="s">
        <v>2240</v>
      </c>
    </row>
    <row r="2242" spans="1:1" ht="18">
      <c r="A2242" s="13" t="s">
        <v>2241</v>
      </c>
    </row>
    <row r="2243" spans="1:1" ht="18">
      <c r="A2243" s="13" t="s">
        <v>2242</v>
      </c>
    </row>
    <row r="2244" spans="1:1" ht="18">
      <c r="A2244" s="13" t="s">
        <v>2243</v>
      </c>
    </row>
    <row r="2245" spans="1:1" ht="18">
      <c r="A2245" s="13" t="s">
        <v>2244</v>
      </c>
    </row>
    <row r="2246" spans="1:1" ht="18">
      <c r="A2246" s="13" t="s">
        <v>2245</v>
      </c>
    </row>
    <row r="2247" spans="1:1" ht="18">
      <c r="A2247" s="13" t="s">
        <v>2246</v>
      </c>
    </row>
    <row r="2248" spans="1:1" ht="18">
      <c r="A2248" s="13" t="s">
        <v>2247</v>
      </c>
    </row>
    <row r="2249" spans="1:1" ht="18">
      <c r="A2249" s="13" t="s">
        <v>2248</v>
      </c>
    </row>
    <row r="2250" spans="1:1" ht="18">
      <c r="A2250" s="13" t="s">
        <v>2249</v>
      </c>
    </row>
    <row r="2251" spans="1:1" ht="18">
      <c r="A2251" s="13" t="s">
        <v>2250</v>
      </c>
    </row>
    <row r="2252" spans="1:1" ht="18">
      <c r="A2252" s="13" t="s">
        <v>2251</v>
      </c>
    </row>
    <row r="2253" spans="1:1" ht="18">
      <c r="A2253" s="13" t="s">
        <v>2252</v>
      </c>
    </row>
    <row r="2254" spans="1:1" ht="18">
      <c r="A2254" s="13" t="s">
        <v>2253</v>
      </c>
    </row>
    <row r="2255" spans="1:1" ht="18">
      <c r="A2255" s="13" t="s">
        <v>2254</v>
      </c>
    </row>
    <row r="2256" spans="1:1" ht="18">
      <c r="A2256" s="13" t="s">
        <v>2255</v>
      </c>
    </row>
    <row r="2257" spans="1:1" ht="18">
      <c r="A2257" s="13" t="s">
        <v>2256</v>
      </c>
    </row>
    <row r="2258" spans="1:1" ht="18">
      <c r="A2258" s="13" t="s">
        <v>2257</v>
      </c>
    </row>
    <row r="2259" spans="1:1" ht="18">
      <c r="A2259" s="13" t="s">
        <v>2258</v>
      </c>
    </row>
    <row r="2260" spans="1:1" ht="18">
      <c r="A2260" s="13" t="s">
        <v>2259</v>
      </c>
    </row>
    <row r="2261" spans="1:1" ht="18">
      <c r="A2261" s="13" t="s">
        <v>2260</v>
      </c>
    </row>
    <row r="2262" spans="1:1" ht="18">
      <c r="A2262" s="13" t="s">
        <v>2261</v>
      </c>
    </row>
    <row r="2263" spans="1:1" ht="18">
      <c r="A2263" s="13" t="s">
        <v>2262</v>
      </c>
    </row>
    <row r="2264" spans="1:1" ht="18">
      <c r="A2264" s="13" t="s">
        <v>2263</v>
      </c>
    </row>
    <row r="2265" spans="1:1" ht="18">
      <c r="A2265" s="13" t="s">
        <v>2264</v>
      </c>
    </row>
    <row r="2266" spans="1:1" ht="18">
      <c r="A2266" s="13" t="s">
        <v>2265</v>
      </c>
    </row>
    <row r="2267" spans="1:1" ht="18">
      <c r="A2267" s="13" t="s">
        <v>2266</v>
      </c>
    </row>
    <row r="2268" spans="1:1" ht="18">
      <c r="A2268" s="13" t="s">
        <v>2267</v>
      </c>
    </row>
    <row r="2269" spans="1:1" ht="18">
      <c r="A2269" s="13" t="s">
        <v>2268</v>
      </c>
    </row>
    <row r="2270" spans="1:1" ht="18">
      <c r="A2270" s="13" t="s">
        <v>2269</v>
      </c>
    </row>
    <row r="2271" spans="1:1" ht="18">
      <c r="A2271" s="13" t="s">
        <v>2270</v>
      </c>
    </row>
    <row r="2272" spans="1:1" ht="18">
      <c r="A2272" s="13" t="s">
        <v>2271</v>
      </c>
    </row>
    <row r="2273" spans="1:1" ht="18">
      <c r="A2273" s="13" t="s">
        <v>2272</v>
      </c>
    </row>
    <row r="2274" spans="1:1" ht="18">
      <c r="A2274" s="13" t="s">
        <v>2273</v>
      </c>
    </row>
    <row r="2275" spans="1:1" ht="18">
      <c r="A2275" s="13" t="s">
        <v>2274</v>
      </c>
    </row>
    <row r="2276" spans="1:1" ht="18">
      <c r="A2276" s="13" t="s">
        <v>2275</v>
      </c>
    </row>
    <row r="2277" spans="1:1" ht="18">
      <c r="A2277" s="13" t="s">
        <v>2276</v>
      </c>
    </row>
    <row r="2278" spans="1:1" ht="18">
      <c r="A2278" s="13" t="s">
        <v>2277</v>
      </c>
    </row>
    <row r="2279" spans="1:1" ht="18">
      <c r="A2279" s="13" t="s">
        <v>2278</v>
      </c>
    </row>
    <row r="2280" spans="1:1" ht="18">
      <c r="A2280" s="13" t="s">
        <v>2279</v>
      </c>
    </row>
    <row r="2281" spans="1:1" ht="18">
      <c r="A2281" s="13" t="s">
        <v>2280</v>
      </c>
    </row>
    <row r="2282" spans="1:1" ht="18">
      <c r="A2282" s="13" t="s">
        <v>2281</v>
      </c>
    </row>
    <row r="2283" spans="1:1" ht="18">
      <c r="A2283" s="13" t="s">
        <v>2282</v>
      </c>
    </row>
    <row r="2284" spans="1:1" ht="18">
      <c r="A2284" s="13" t="s">
        <v>2283</v>
      </c>
    </row>
    <row r="2285" spans="1:1" ht="18">
      <c r="A2285" s="13" t="s">
        <v>2284</v>
      </c>
    </row>
    <row r="2286" spans="1:1" ht="18">
      <c r="A2286" s="13" t="s">
        <v>2285</v>
      </c>
    </row>
    <row r="2287" spans="1:1" ht="18">
      <c r="A2287" s="13" t="s">
        <v>2286</v>
      </c>
    </row>
    <row r="2288" spans="1:1" ht="18">
      <c r="A2288" s="13" t="s">
        <v>2287</v>
      </c>
    </row>
    <row r="2289" spans="1:1" ht="18">
      <c r="A2289" s="13" t="s">
        <v>2288</v>
      </c>
    </row>
    <row r="2290" spans="1:1" ht="18">
      <c r="A2290" s="13" t="s">
        <v>2289</v>
      </c>
    </row>
    <row r="2291" spans="1:1" ht="18">
      <c r="A2291" s="13" t="s">
        <v>2290</v>
      </c>
    </row>
    <row r="2292" spans="1:1" ht="18">
      <c r="A2292" s="13" t="s">
        <v>2291</v>
      </c>
    </row>
    <row r="2293" spans="1:1" ht="18">
      <c r="A2293" s="13" t="s">
        <v>2292</v>
      </c>
    </row>
    <row r="2294" spans="1:1" ht="18">
      <c r="A2294" s="13" t="s">
        <v>2293</v>
      </c>
    </row>
    <row r="2295" spans="1:1" ht="18">
      <c r="A2295" s="13" t="s">
        <v>2294</v>
      </c>
    </row>
    <row r="2296" spans="1:1" ht="18">
      <c r="A2296" s="13" t="s">
        <v>2295</v>
      </c>
    </row>
    <row r="2297" spans="1:1" ht="18">
      <c r="A2297" s="13" t="s">
        <v>2296</v>
      </c>
    </row>
    <row r="2298" spans="1:1" ht="18">
      <c r="A2298" s="13" t="s">
        <v>2297</v>
      </c>
    </row>
    <row r="2299" spans="1:1" ht="18">
      <c r="A2299" s="13" t="s">
        <v>2298</v>
      </c>
    </row>
    <row r="2300" spans="1:1" ht="18">
      <c r="A2300" s="13" t="s">
        <v>2299</v>
      </c>
    </row>
    <row r="2301" spans="1:1" ht="18">
      <c r="A2301" s="13" t="s">
        <v>2300</v>
      </c>
    </row>
    <row r="2302" spans="1:1" ht="18">
      <c r="A2302" s="13" t="s">
        <v>2301</v>
      </c>
    </row>
    <row r="2303" spans="1:1" ht="18">
      <c r="A2303" s="13" t="s">
        <v>2302</v>
      </c>
    </row>
    <row r="2304" spans="1:1" ht="18">
      <c r="A2304" s="13" t="s">
        <v>2303</v>
      </c>
    </row>
    <row r="2305" spans="1:1" ht="18">
      <c r="A2305" s="13" t="s">
        <v>2304</v>
      </c>
    </row>
    <row r="2306" spans="1:1" ht="18">
      <c r="A2306" s="13" t="s">
        <v>2305</v>
      </c>
    </row>
    <row r="2307" spans="1:1" ht="18">
      <c r="A2307" s="13" t="s">
        <v>2306</v>
      </c>
    </row>
    <row r="2308" spans="1:1" ht="18">
      <c r="A2308" s="13" t="s">
        <v>2307</v>
      </c>
    </row>
    <row r="2309" spans="1:1" ht="18">
      <c r="A2309" s="13" t="s">
        <v>2308</v>
      </c>
    </row>
    <row r="2310" spans="1:1" ht="18">
      <c r="A2310" s="13" t="s">
        <v>2309</v>
      </c>
    </row>
    <row r="2311" spans="1:1" ht="18">
      <c r="A2311" s="13" t="s">
        <v>2310</v>
      </c>
    </row>
    <row r="2312" spans="1:1" ht="18">
      <c r="A2312" s="13" t="s">
        <v>2311</v>
      </c>
    </row>
    <row r="2313" spans="1:1" ht="18">
      <c r="A2313" s="13" t="s">
        <v>2312</v>
      </c>
    </row>
    <row r="2314" spans="1:1" ht="18">
      <c r="A2314" s="13" t="s">
        <v>2313</v>
      </c>
    </row>
    <row r="2315" spans="1:1" ht="18">
      <c r="A2315" s="13" t="s">
        <v>2314</v>
      </c>
    </row>
    <row r="2316" spans="1:1" ht="18">
      <c r="A2316" s="13" t="s">
        <v>2315</v>
      </c>
    </row>
    <row r="2317" spans="1:1" ht="18">
      <c r="A2317" s="13" t="s">
        <v>2316</v>
      </c>
    </row>
    <row r="2318" spans="1:1" ht="18">
      <c r="A2318" s="13" t="s">
        <v>2317</v>
      </c>
    </row>
    <row r="2319" spans="1:1" ht="18">
      <c r="A2319" s="13" t="s">
        <v>2318</v>
      </c>
    </row>
    <row r="2320" spans="1:1" ht="18">
      <c r="A2320" s="13" t="s">
        <v>2319</v>
      </c>
    </row>
    <row r="2321" spans="1:1" ht="18">
      <c r="A2321" s="13" t="s">
        <v>2320</v>
      </c>
    </row>
    <row r="2322" spans="1:1" ht="18">
      <c r="A2322" s="13" t="s">
        <v>2321</v>
      </c>
    </row>
    <row r="2323" spans="1:1" ht="18">
      <c r="A2323" s="13" t="s">
        <v>2322</v>
      </c>
    </row>
    <row r="2324" spans="1:1" ht="18">
      <c r="A2324" s="13" t="s">
        <v>2323</v>
      </c>
    </row>
    <row r="2325" spans="1:1" ht="18">
      <c r="A2325" s="13" t="s">
        <v>2324</v>
      </c>
    </row>
    <row r="2326" spans="1:1" ht="18">
      <c r="A2326" s="13" t="s">
        <v>2325</v>
      </c>
    </row>
    <row r="2327" spans="1:1" ht="18">
      <c r="A2327" s="13" t="s">
        <v>2326</v>
      </c>
    </row>
    <row r="2328" spans="1:1" ht="18">
      <c r="A2328" s="13" t="s">
        <v>2327</v>
      </c>
    </row>
    <row r="2329" spans="1:1" ht="18">
      <c r="A2329" s="13" t="s">
        <v>2328</v>
      </c>
    </row>
    <row r="2330" spans="1:1" ht="18">
      <c r="A2330" s="13" t="s">
        <v>2329</v>
      </c>
    </row>
    <row r="2331" spans="1:1" ht="18">
      <c r="A2331" s="19" t="s">
        <v>2330</v>
      </c>
    </row>
    <row r="2332" spans="1:1" ht="18">
      <c r="A2332" s="13" t="s">
        <v>2331</v>
      </c>
    </row>
    <row r="2333" spans="1:1" ht="18">
      <c r="A2333" s="13" t="s">
        <v>2332</v>
      </c>
    </row>
    <row r="2334" spans="1:1" ht="18">
      <c r="A2334" s="13" t="s">
        <v>2333</v>
      </c>
    </row>
    <row r="2335" spans="1:1" ht="18">
      <c r="A2335" s="13" t="s">
        <v>2334</v>
      </c>
    </row>
    <row r="2336" spans="1:1" ht="18">
      <c r="A2336" s="13" t="s">
        <v>2335</v>
      </c>
    </row>
    <row r="2337" spans="1:1" ht="18">
      <c r="A2337" s="13" t="s">
        <v>2336</v>
      </c>
    </row>
    <row r="2338" spans="1:1" ht="18">
      <c r="A2338" s="13" t="s">
        <v>2337</v>
      </c>
    </row>
    <row r="2339" spans="1:1" ht="18">
      <c r="A2339" s="13" t="s">
        <v>2338</v>
      </c>
    </row>
    <row r="2340" spans="1:1" ht="18">
      <c r="A2340" s="13" t="s">
        <v>2339</v>
      </c>
    </row>
    <row r="2341" spans="1:1" ht="18">
      <c r="A2341" s="13" t="s">
        <v>2340</v>
      </c>
    </row>
    <row r="2342" spans="1:1" ht="18">
      <c r="A2342" s="13" t="s">
        <v>2341</v>
      </c>
    </row>
    <row r="2343" spans="1:1" ht="18">
      <c r="A2343" s="13" t="s">
        <v>2342</v>
      </c>
    </row>
    <row r="2344" spans="1:1" ht="18">
      <c r="A2344" s="13" t="s">
        <v>2343</v>
      </c>
    </row>
    <row r="2345" spans="1:1" ht="18">
      <c r="A2345" s="13" t="s">
        <v>2344</v>
      </c>
    </row>
    <row r="2346" spans="1:1" ht="18">
      <c r="A2346" s="13" t="s">
        <v>2345</v>
      </c>
    </row>
    <row r="2347" spans="1:1" ht="18">
      <c r="A2347" s="13" t="s">
        <v>2346</v>
      </c>
    </row>
    <row r="2348" spans="1:1" ht="18">
      <c r="A2348" s="13" t="s">
        <v>2347</v>
      </c>
    </row>
    <row r="2349" spans="1:1" ht="18">
      <c r="A2349" s="13" t="s">
        <v>2348</v>
      </c>
    </row>
    <row r="2350" spans="1:1" ht="18">
      <c r="A2350" s="13" t="s">
        <v>2349</v>
      </c>
    </row>
    <row r="2351" spans="1:1" ht="18">
      <c r="A2351" s="13" t="s">
        <v>2350</v>
      </c>
    </row>
    <row r="2352" spans="1:1" ht="18">
      <c r="A2352" s="13" t="s">
        <v>2351</v>
      </c>
    </row>
    <row r="2353" spans="1:1" ht="18">
      <c r="A2353" s="13" t="s">
        <v>2352</v>
      </c>
    </row>
    <row r="2354" spans="1:1" ht="18">
      <c r="A2354" s="13" t="s">
        <v>2353</v>
      </c>
    </row>
    <row r="2355" spans="1:1" ht="18">
      <c r="A2355" s="13" t="s">
        <v>2354</v>
      </c>
    </row>
    <row r="2356" spans="1:1" ht="18">
      <c r="A2356" s="13" t="s">
        <v>2355</v>
      </c>
    </row>
    <row r="2357" spans="1:1" ht="18">
      <c r="A2357" s="13" t="s">
        <v>2356</v>
      </c>
    </row>
    <row r="2358" spans="1:1" ht="18">
      <c r="A2358" s="13" t="s">
        <v>2357</v>
      </c>
    </row>
    <row r="2359" spans="1:1" ht="18">
      <c r="A2359" s="13" t="s">
        <v>2358</v>
      </c>
    </row>
    <row r="2360" spans="1:1" ht="18">
      <c r="A2360" s="13" t="s">
        <v>2359</v>
      </c>
    </row>
    <row r="2361" spans="1:1" ht="18">
      <c r="A2361" s="13" t="s">
        <v>2360</v>
      </c>
    </row>
    <row r="2362" spans="1:1" ht="18">
      <c r="A2362" s="13" t="s">
        <v>2361</v>
      </c>
    </row>
    <row r="2363" spans="1:1" ht="18">
      <c r="A2363" s="13" t="s">
        <v>2362</v>
      </c>
    </row>
    <row r="2364" spans="1:1" ht="18">
      <c r="A2364" s="13" t="s">
        <v>2363</v>
      </c>
    </row>
    <row r="2365" spans="1:1" ht="18">
      <c r="A2365" s="13" t="s">
        <v>2364</v>
      </c>
    </row>
    <row r="2366" spans="1:1" ht="18">
      <c r="A2366" s="13" t="s">
        <v>2365</v>
      </c>
    </row>
    <row r="2367" spans="1:1" ht="18">
      <c r="A2367" s="13" t="s">
        <v>2366</v>
      </c>
    </row>
    <row r="2368" spans="1:1" ht="18">
      <c r="A2368" s="13" t="s">
        <v>2367</v>
      </c>
    </row>
    <row r="2369" spans="1:1" ht="18">
      <c r="A2369" s="13" t="s">
        <v>2368</v>
      </c>
    </row>
    <row r="2370" spans="1:1" ht="18">
      <c r="A2370" s="13" t="s">
        <v>2369</v>
      </c>
    </row>
    <row r="2371" spans="1:1" ht="18">
      <c r="A2371" s="13" t="s">
        <v>2370</v>
      </c>
    </row>
    <row r="2372" spans="1:1" ht="18">
      <c r="A2372" s="13" t="s">
        <v>2371</v>
      </c>
    </row>
    <row r="2373" spans="1:1" ht="18">
      <c r="A2373" s="13" t="s">
        <v>2372</v>
      </c>
    </row>
    <row r="2374" spans="1:1" ht="18">
      <c r="A2374" s="13" t="s">
        <v>2373</v>
      </c>
    </row>
    <row r="2375" spans="1:1" ht="18">
      <c r="A2375" s="13" t="s">
        <v>2374</v>
      </c>
    </row>
    <row r="2376" spans="1:1" ht="18">
      <c r="A2376" s="13" t="s">
        <v>2375</v>
      </c>
    </row>
    <row r="2377" spans="1:1" ht="18">
      <c r="A2377" s="13" t="s">
        <v>2376</v>
      </c>
    </row>
    <row r="2378" spans="1:1" ht="18">
      <c r="A2378" s="13" t="s">
        <v>2377</v>
      </c>
    </row>
    <row r="2379" spans="1:1" ht="18">
      <c r="A2379" s="13" t="s">
        <v>2378</v>
      </c>
    </row>
    <row r="2380" spans="1:1" ht="18">
      <c r="A2380" s="13" t="s">
        <v>2379</v>
      </c>
    </row>
    <row r="2381" spans="1:1" ht="18">
      <c r="A2381" s="13" t="s">
        <v>2380</v>
      </c>
    </row>
    <row r="2382" spans="1:1" ht="18">
      <c r="A2382" s="13" t="s">
        <v>2381</v>
      </c>
    </row>
    <row r="2383" spans="1:1" ht="18">
      <c r="A2383" s="13" t="s">
        <v>2382</v>
      </c>
    </row>
    <row r="2384" spans="1:1" ht="18">
      <c r="A2384" s="13" t="s">
        <v>2383</v>
      </c>
    </row>
    <row r="2385" spans="1:1" ht="18">
      <c r="A2385" s="13" t="s">
        <v>2384</v>
      </c>
    </row>
    <row r="2386" spans="1:1" ht="18">
      <c r="A2386" s="13" t="s">
        <v>2385</v>
      </c>
    </row>
    <row r="2387" spans="1:1" ht="18">
      <c r="A2387" s="13" t="s">
        <v>2386</v>
      </c>
    </row>
    <row r="2388" spans="1:1" ht="18">
      <c r="A2388" s="13" t="s">
        <v>2387</v>
      </c>
    </row>
    <row r="2389" spans="1:1" ht="18">
      <c r="A2389" s="13" t="s">
        <v>2388</v>
      </c>
    </row>
    <row r="2390" spans="1:1" ht="18">
      <c r="A2390" s="13" t="s">
        <v>2389</v>
      </c>
    </row>
    <row r="2391" spans="1:1" ht="18">
      <c r="A2391" s="13" t="s">
        <v>2390</v>
      </c>
    </row>
    <row r="2392" spans="1:1" ht="18">
      <c r="A2392" s="13" t="s">
        <v>2391</v>
      </c>
    </row>
    <row r="2393" spans="1:1" ht="18">
      <c r="A2393" s="13" t="s">
        <v>2392</v>
      </c>
    </row>
    <row r="2394" spans="1:1" ht="18">
      <c r="A2394" s="13" t="s">
        <v>2393</v>
      </c>
    </row>
    <row r="2395" spans="1:1" ht="18">
      <c r="A2395" s="13" t="s">
        <v>2394</v>
      </c>
    </row>
    <row r="2396" spans="1:1" ht="18">
      <c r="A2396" s="13" t="s">
        <v>2395</v>
      </c>
    </row>
    <row r="2397" spans="1:1" ht="18">
      <c r="A2397" s="13" t="s">
        <v>2396</v>
      </c>
    </row>
    <row r="2398" spans="1:1" ht="18">
      <c r="A2398" s="13" t="s">
        <v>2397</v>
      </c>
    </row>
    <row r="2399" spans="1:1" ht="18">
      <c r="A2399" s="13" t="s">
        <v>2398</v>
      </c>
    </row>
    <row r="2400" spans="1:1" ht="18">
      <c r="A2400" s="13" t="s">
        <v>2399</v>
      </c>
    </row>
    <row r="2401" spans="1:1" ht="18">
      <c r="A2401" s="13" t="s">
        <v>2400</v>
      </c>
    </row>
    <row r="2402" spans="1:1" ht="18">
      <c r="A2402" s="13" t="s">
        <v>2401</v>
      </c>
    </row>
    <row r="2403" spans="1:1" ht="18">
      <c r="A2403" s="13" t="s">
        <v>2402</v>
      </c>
    </row>
    <row r="2404" spans="1:1" ht="18">
      <c r="A2404" s="13" t="s">
        <v>2403</v>
      </c>
    </row>
    <row r="2405" spans="1:1" ht="18">
      <c r="A2405" s="13" t="s">
        <v>2404</v>
      </c>
    </row>
    <row r="2406" spans="1:1" ht="18">
      <c r="A2406" s="13" t="s">
        <v>2405</v>
      </c>
    </row>
    <row r="2407" spans="1:1" ht="18">
      <c r="A2407" s="13" t="s">
        <v>2406</v>
      </c>
    </row>
    <row r="2408" spans="1:1" ht="18">
      <c r="A2408" s="13" t="s">
        <v>2407</v>
      </c>
    </row>
    <row r="2409" spans="1:1" ht="18">
      <c r="A2409" s="13" t="s">
        <v>2408</v>
      </c>
    </row>
    <row r="2410" spans="1:1" ht="18">
      <c r="A2410" s="13" t="s">
        <v>2409</v>
      </c>
    </row>
    <row r="2411" spans="1:1" ht="18">
      <c r="A2411" s="13" t="s">
        <v>2410</v>
      </c>
    </row>
    <row r="2412" spans="1:1" ht="18">
      <c r="A2412" s="13" t="s">
        <v>2411</v>
      </c>
    </row>
    <row r="2413" spans="1:1" ht="18">
      <c r="A2413" s="13" t="s">
        <v>2412</v>
      </c>
    </row>
    <row r="2414" spans="1:1" ht="18">
      <c r="A2414" s="13" t="s">
        <v>2413</v>
      </c>
    </row>
    <row r="2415" spans="1:1" ht="18">
      <c r="A2415" s="13" t="s">
        <v>2414</v>
      </c>
    </row>
    <row r="2416" spans="1:1" ht="18">
      <c r="A2416" s="13" t="s">
        <v>2415</v>
      </c>
    </row>
    <row r="2417" spans="1:1" ht="18">
      <c r="A2417" s="13" t="s">
        <v>2416</v>
      </c>
    </row>
    <row r="2418" spans="1:1" ht="18">
      <c r="A2418" s="13" t="s">
        <v>2417</v>
      </c>
    </row>
    <row r="2419" spans="1:1" ht="18">
      <c r="A2419" s="13" t="s">
        <v>2418</v>
      </c>
    </row>
    <row r="2420" spans="1:1" ht="18">
      <c r="A2420" s="13" t="s">
        <v>2419</v>
      </c>
    </row>
    <row r="2421" spans="1:1" ht="18">
      <c r="A2421" s="13" t="s">
        <v>2420</v>
      </c>
    </row>
    <row r="2422" spans="1:1" ht="18">
      <c r="A2422" s="13" t="s">
        <v>2421</v>
      </c>
    </row>
    <row r="2423" spans="1:1" ht="18">
      <c r="A2423" s="13" t="s">
        <v>2422</v>
      </c>
    </row>
    <row r="2424" spans="1:1" ht="18">
      <c r="A2424" s="13" t="s">
        <v>2423</v>
      </c>
    </row>
    <row r="2425" spans="1:1" ht="18">
      <c r="A2425" s="13" t="s">
        <v>2424</v>
      </c>
    </row>
    <row r="2426" spans="1:1" ht="18">
      <c r="A2426" s="13" t="s">
        <v>2425</v>
      </c>
    </row>
    <row r="2427" spans="1:1" ht="18">
      <c r="A2427" s="13" t="s">
        <v>2426</v>
      </c>
    </row>
    <row r="2428" spans="1:1" ht="18">
      <c r="A2428" s="13" t="s">
        <v>2427</v>
      </c>
    </row>
    <row r="2429" spans="1:1" ht="18">
      <c r="A2429" s="13" t="s">
        <v>2428</v>
      </c>
    </row>
    <row r="2430" spans="1:1" ht="18">
      <c r="A2430" s="13" t="s">
        <v>2429</v>
      </c>
    </row>
    <row r="2431" spans="1:1" ht="18">
      <c r="A2431" s="13" t="s">
        <v>2430</v>
      </c>
    </row>
    <row r="2432" spans="1:1" ht="18">
      <c r="A2432" s="13" t="s">
        <v>2431</v>
      </c>
    </row>
    <row r="2433" spans="1:1" ht="18">
      <c r="A2433" s="13" t="s">
        <v>2432</v>
      </c>
    </row>
    <row r="2434" spans="1:1" ht="18">
      <c r="A2434" s="13" t="s">
        <v>2433</v>
      </c>
    </row>
    <row r="2435" spans="1:1" ht="18">
      <c r="A2435" s="13" t="s">
        <v>2434</v>
      </c>
    </row>
    <row r="2436" spans="1:1" ht="18">
      <c r="A2436" s="13" t="s">
        <v>2435</v>
      </c>
    </row>
    <row r="2437" spans="1:1" ht="18">
      <c r="A2437" s="13" t="s">
        <v>2436</v>
      </c>
    </row>
    <row r="2438" spans="1:1" ht="18">
      <c r="A2438" s="13" t="s">
        <v>2437</v>
      </c>
    </row>
    <row r="2439" spans="1:1" ht="18">
      <c r="A2439" s="13" t="s">
        <v>2438</v>
      </c>
    </row>
    <row r="2440" spans="1:1" ht="18">
      <c r="A2440" s="13" t="s">
        <v>2439</v>
      </c>
    </row>
    <row r="2441" spans="1:1" ht="18">
      <c r="A2441" s="13" t="s">
        <v>2440</v>
      </c>
    </row>
    <row r="2442" spans="1:1" ht="18">
      <c r="A2442" s="13" t="s">
        <v>2441</v>
      </c>
    </row>
    <row r="2443" spans="1:1" ht="18">
      <c r="A2443" s="13" t="s">
        <v>2442</v>
      </c>
    </row>
    <row r="2444" spans="1:1" ht="18">
      <c r="A2444" s="13" t="s">
        <v>2443</v>
      </c>
    </row>
    <row r="2445" spans="1:1" ht="18">
      <c r="A2445" s="13" t="s">
        <v>2444</v>
      </c>
    </row>
    <row r="2446" spans="1:1" ht="18">
      <c r="A2446" s="13" t="s">
        <v>2445</v>
      </c>
    </row>
    <row r="2447" spans="1:1" ht="18">
      <c r="A2447" s="13" t="s">
        <v>2446</v>
      </c>
    </row>
    <row r="2448" spans="1:1" ht="18">
      <c r="A2448" s="13" t="s">
        <v>2447</v>
      </c>
    </row>
    <row r="2449" spans="1:1" ht="18">
      <c r="A2449" s="13" t="s">
        <v>2448</v>
      </c>
    </row>
    <row r="2450" spans="1:1" ht="18">
      <c r="A2450" s="13" t="s">
        <v>2449</v>
      </c>
    </row>
    <row r="2451" spans="1:1" ht="18">
      <c r="A2451" s="13" t="s">
        <v>2450</v>
      </c>
    </row>
    <row r="2452" spans="1:1" ht="18">
      <c r="A2452" s="13" t="s">
        <v>2451</v>
      </c>
    </row>
    <row r="2453" spans="1:1" ht="18">
      <c r="A2453" s="13" t="s">
        <v>2452</v>
      </c>
    </row>
    <row r="2454" spans="1:1" ht="18">
      <c r="A2454" s="13" t="s">
        <v>2453</v>
      </c>
    </row>
    <row r="2455" spans="1:1" ht="18">
      <c r="A2455" s="13" t="s">
        <v>2454</v>
      </c>
    </row>
    <row r="2456" spans="1:1" ht="18">
      <c r="A2456" s="13" t="s">
        <v>2455</v>
      </c>
    </row>
    <row r="2457" spans="1:1" ht="18">
      <c r="A2457" s="13" t="s">
        <v>2456</v>
      </c>
    </row>
    <row r="2458" spans="1:1" ht="18">
      <c r="A2458" s="13" t="s">
        <v>2457</v>
      </c>
    </row>
    <row r="2459" spans="1:1" ht="18">
      <c r="A2459" s="13" t="s">
        <v>2458</v>
      </c>
    </row>
    <row r="2460" spans="1:1" ht="18">
      <c r="A2460" s="13" t="s">
        <v>2459</v>
      </c>
    </row>
    <row r="2461" spans="1:1" ht="18">
      <c r="A2461" s="13" t="s">
        <v>2460</v>
      </c>
    </row>
    <row r="2462" spans="1:1" ht="18">
      <c r="A2462" s="13" t="s">
        <v>2461</v>
      </c>
    </row>
    <row r="2463" spans="1:1" ht="18">
      <c r="A2463" s="13" t="s">
        <v>2462</v>
      </c>
    </row>
    <row r="2464" spans="1:1" ht="18">
      <c r="A2464" s="13" t="s">
        <v>2463</v>
      </c>
    </row>
    <row r="2465" spans="1:1" ht="18">
      <c r="A2465" s="13" t="s">
        <v>2464</v>
      </c>
    </row>
    <row r="2466" spans="1:1" ht="18">
      <c r="A2466" s="13" t="s">
        <v>2465</v>
      </c>
    </row>
    <row r="2467" spans="1:1" ht="18">
      <c r="A2467" s="13" t="s">
        <v>2466</v>
      </c>
    </row>
    <row r="2468" spans="1:1" ht="18">
      <c r="A2468" s="13" t="s">
        <v>2467</v>
      </c>
    </row>
    <row r="2469" spans="1:1" ht="18">
      <c r="A2469" s="13" t="s">
        <v>2468</v>
      </c>
    </row>
    <row r="2470" spans="1:1" ht="18">
      <c r="A2470" s="13" t="s">
        <v>2469</v>
      </c>
    </row>
    <row r="2471" spans="1:1" ht="18">
      <c r="A2471" s="13" t="s">
        <v>2470</v>
      </c>
    </row>
    <row r="2472" spans="1:1" ht="18">
      <c r="A2472" s="13" t="s">
        <v>2471</v>
      </c>
    </row>
    <row r="2473" spans="1:1" ht="18">
      <c r="A2473" s="13" t="s">
        <v>2472</v>
      </c>
    </row>
    <row r="2474" spans="1:1" ht="18">
      <c r="A2474" s="13" t="s">
        <v>2473</v>
      </c>
    </row>
    <row r="2475" spans="1:1" ht="18">
      <c r="A2475" s="13" t="s">
        <v>2474</v>
      </c>
    </row>
    <row r="2476" spans="1:1" ht="18">
      <c r="A2476" s="13" t="s">
        <v>2475</v>
      </c>
    </row>
    <row r="2477" spans="1:1" ht="18">
      <c r="A2477" s="13" t="s">
        <v>2476</v>
      </c>
    </row>
    <row r="2478" spans="1:1" ht="18">
      <c r="A2478" s="13" t="s">
        <v>2477</v>
      </c>
    </row>
    <row r="2479" spans="1:1" ht="18">
      <c r="A2479" s="13" t="s">
        <v>2478</v>
      </c>
    </row>
    <row r="2480" spans="1:1" ht="18">
      <c r="A2480" s="13" t="s">
        <v>2479</v>
      </c>
    </row>
    <row r="2481" spans="1:1" ht="18">
      <c r="A2481" s="13" t="s">
        <v>2480</v>
      </c>
    </row>
    <row r="2482" spans="1:1" ht="18">
      <c r="A2482" s="13" t="s">
        <v>2481</v>
      </c>
    </row>
    <row r="2483" spans="1:1" ht="18">
      <c r="A2483" s="13" t="s">
        <v>2482</v>
      </c>
    </row>
    <row r="2484" spans="1:1" ht="18">
      <c r="A2484" s="13" t="s">
        <v>2483</v>
      </c>
    </row>
    <row r="2485" spans="1:1" ht="18">
      <c r="A2485" s="13" t="s">
        <v>2484</v>
      </c>
    </row>
    <row r="2486" spans="1:1" ht="18">
      <c r="A2486" s="13" t="s">
        <v>2485</v>
      </c>
    </row>
    <row r="2487" spans="1:1" ht="18">
      <c r="A2487" s="13" t="s">
        <v>2486</v>
      </c>
    </row>
    <row r="2488" spans="1:1" ht="18">
      <c r="A2488" s="13" t="s">
        <v>2487</v>
      </c>
    </row>
    <row r="2489" spans="1:1" ht="18">
      <c r="A2489" s="13" t="s">
        <v>2488</v>
      </c>
    </row>
    <row r="2490" spans="1:1" ht="18">
      <c r="A2490" s="13" t="s">
        <v>2489</v>
      </c>
    </row>
    <row r="2491" spans="1:1" ht="18">
      <c r="A2491" s="13" t="s">
        <v>2490</v>
      </c>
    </row>
    <row r="2492" spans="1:1" ht="18">
      <c r="A2492" s="13" t="s">
        <v>2491</v>
      </c>
    </row>
    <row r="2493" spans="1:1" ht="18">
      <c r="A2493" s="13" t="s">
        <v>2492</v>
      </c>
    </row>
    <row r="2494" spans="1:1" ht="18">
      <c r="A2494" s="13" t="s">
        <v>2493</v>
      </c>
    </row>
    <row r="2495" spans="1:1" ht="18">
      <c r="A2495" s="13" t="s">
        <v>2494</v>
      </c>
    </row>
    <row r="2496" spans="1:1" ht="18">
      <c r="A2496" s="13" t="s">
        <v>2495</v>
      </c>
    </row>
    <row r="2497" spans="1:1" ht="18">
      <c r="A2497" s="13" t="s">
        <v>2496</v>
      </c>
    </row>
    <row r="2498" spans="1:1" ht="18">
      <c r="A2498" s="13" t="s">
        <v>2497</v>
      </c>
    </row>
    <row r="2499" spans="1:1" ht="18">
      <c r="A2499" s="13" t="s">
        <v>2498</v>
      </c>
    </row>
    <row r="2500" spans="1:1" ht="18">
      <c r="A2500" s="13" t="s">
        <v>2499</v>
      </c>
    </row>
    <row r="2501" spans="1:1" ht="18">
      <c r="A2501" s="13" t="s">
        <v>2500</v>
      </c>
    </row>
    <row r="2502" spans="1:1" ht="18">
      <c r="A2502" s="13" t="s">
        <v>2501</v>
      </c>
    </row>
    <row r="2503" spans="1:1" ht="18">
      <c r="A2503" s="13" t="s">
        <v>2502</v>
      </c>
    </row>
    <row r="2504" spans="1:1" ht="18">
      <c r="A2504" s="13" t="s">
        <v>2503</v>
      </c>
    </row>
    <row r="2505" spans="1:1" ht="18">
      <c r="A2505" s="13" t="s">
        <v>2504</v>
      </c>
    </row>
    <row r="2506" spans="1:1" ht="18">
      <c r="A2506" s="13" t="s">
        <v>2505</v>
      </c>
    </row>
    <row r="2507" spans="1:1" ht="18">
      <c r="A2507" s="13" t="s">
        <v>2506</v>
      </c>
    </row>
    <row r="2508" spans="1:1" ht="18">
      <c r="A2508" s="13" t="s">
        <v>2507</v>
      </c>
    </row>
    <row r="2509" spans="1:1" ht="18">
      <c r="A2509" s="13" t="s">
        <v>2508</v>
      </c>
    </row>
    <row r="2510" spans="1:1" ht="18">
      <c r="A2510" s="13" t="s">
        <v>2509</v>
      </c>
    </row>
    <row r="2511" spans="1:1" ht="18">
      <c r="A2511" s="13" t="s">
        <v>2510</v>
      </c>
    </row>
    <row r="2512" spans="1:1" ht="18">
      <c r="A2512" s="13" t="s">
        <v>2511</v>
      </c>
    </row>
    <row r="2513" spans="1:1" ht="18">
      <c r="A2513" s="13" t="s">
        <v>2512</v>
      </c>
    </row>
    <row r="2514" spans="1:1" ht="18">
      <c r="A2514" s="13" t="s">
        <v>2513</v>
      </c>
    </row>
    <row r="2515" spans="1:1" ht="18">
      <c r="A2515" s="13" t="s">
        <v>2514</v>
      </c>
    </row>
    <row r="2516" spans="1:1" ht="18">
      <c r="A2516" s="13" t="s">
        <v>2515</v>
      </c>
    </row>
    <row r="2517" spans="1:1" ht="18">
      <c r="A2517" s="13" t="s">
        <v>2516</v>
      </c>
    </row>
    <row r="2518" spans="1:1" ht="18">
      <c r="A2518" s="13" t="s">
        <v>2517</v>
      </c>
    </row>
    <row r="2519" spans="1:1" ht="18">
      <c r="A2519" s="13" t="s">
        <v>2518</v>
      </c>
    </row>
    <row r="2520" spans="1:1" ht="18">
      <c r="A2520" s="13" t="s">
        <v>2519</v>
      </c>
    </row>
    <row r="2521" spans="1:1" ht="18">
      <c r="A2521" s="13" t="s">
        <v>2520</v>
      </c>
    </row>
    <row r="2522" spans="1:1" ht="18">
      <c r="A2522" s="13" t="s">
        <v>2521</v>
      </c>
    </row>
    <row r="2523" spans="1:1" ht="18">
      <c r="A2523" s="13" t="s">
        <v>2522</v>
      </c>
    </row>
    <row r="2524" spans="1:1" ht="18">
      <c r="A2524" s="13" t="s">
        <v>2523</v>
      </c>
    </row>
    <row r="2525" spans="1:1" ht="18">
      <c r="A2525" s="13" t="s">
        <v>2524</v>
      </c>
    </row>
    <row r="2526" spans="1:1" ht="18">
      <c r="A2526" s="13" t="s">
        <v>2525</v>
      </c>
    </row>
    <row r="2527" spans="1:1" ht="18">
      <c r="A2527" s="13" t="s">
        <v>2526</v>
      </c>
    </row>
    <row r="2528" spans="1:1" ht="18">
      <c r="A2528" s="13" t="s">
        <v>2527</v>
      </c>
    </row>
    <row r="2529" spans="1:1" ht="18">
      <c r="A2529" s="13" t="s">
        <v>2528</v>
      </c>
    </row>
    <row r="2530" spans="1:1" ht="18">
      <c r="A2530" s="13" t="s">
        <v>2529</v>
      </c>
    </row>
    <row r="2531" spans="1:1" ht="18">
      <c r="A2531" s="13" t="s">
        <v>2530</v>
      </c>
    </row>
    <row r="2532" spans="1:1" ht="18">
      <c r="A2532" s="13" t="s">
        <v>2531</v>
      </c>
    </row>
    <row r="2533" spans="1:1" ht="18">
      <c r="A2533" s="13" t="s">
        <v>2532</v>
      </c>
    </row>
    <row r="2534" spans="1:1" ht="18">
      <c r="A2534" s="13" t="s">
        <v>2533</v>
      </c>
    </row>
    <row r="2535" spans="1:1" ht="18">
      <c r="A2535" s="13" t="s">
        <v>2534</v>
      </c>
    </row>
    <row r="2536" spans="1:1" ht="18">
      <c r="A2536" s="13" t="s">
        <v>2535</v>
      </c>
    </row>
    <row r="2537" spans="1:1" ht="18">
      <c r="A2537" s="13" t="s">
        <v>2536</v>
      </c>
    </row>
    <row r="2538" spans="1:1" ht="18">
      <c r="A2538" s="13" t="s">
        <v>2537</v>
      </c>
    </row>
    <row r="2539" spans="1:1" ht="18">
      <c r="A2539" s="13" t="s">
        <v>2538</v>
      </c>
    </row>
    <row r="2540" spans="1:1" ht="18">
      <c r="A2540" s="13" t="s">
        <v>2539</v>
      </c>
    </row>
    <row r="2541" spans="1:1" ht="18">
      <c r="A2541" s="13" t="s">
        <v>2540</v>
      </c>
    </row>
    <row r="2542" spans="1:1" ht="18">
      <c r="A2542" s="13" t="s">
        <v>2541</v>
      </c>
    </row>
    <row r="2543" spans="1:1" ht="18">
      <c r="A2543" s="13" t="s">
        <v>2542</v>
      </c>
    </row>
    <row r="2544" spans="1:1" ht="18">
      <c r="A2544" s="13" t="s">
        <v>2543</v>
      </c>
    </row>
    <row r="2545" spans="1:1" ht="18">
      <c r="A2545" s="13" t="s">
        <v>2544</v>
      </c>
    </row>
    <row r="2546" spans="1:1" ht="18">
      <c r="A2546" s="13" t="s">
        <v>2545</v>
      </c>
    </row>
    <row r="2547" spans="1:1" ht="18">
      <c r="A2547" s="13" t="s">
        <v>2546</v>
      </c>
    </row>
    <row r="2548" spans="1:1" ht="18">
      <c r="A2548" s="13" t="s">
        <v>2547</v>
      </c>
    </row>
    <row r="2549" spans="1:1" ht="18">
      <c r="A2549" s="13" t="s">
        <v>2548</v>
      </c>
    </row>
    <row r="2550" spans="1:1" ht="18">
      <c r="A2550" s="13" t="s">
        <v>2549</v>
      </c>
    </row>
    <row r="2551" spans="1:1" ht="18">
      <c r="A2551" s="13" t="s">
        <v>2550</v>
      </c>
    </row>
    <row r="2552" spans="1:1" ht="18">
      <c r="A2552" s="13" t="s">
        <v>2551</v>
      </c>
    </row>
    <row r="2553" spans="1:1" ht="18">
      <c r="A2553" s="13" t="s">
        <v>2552</v>
      </c>
    </row>
    <row r="2554" spans="1:1" ht="18">
      <c r="A2554" s="13" t="s">
        <v>2553</v>
      </c>
    </row>
    <row r="2555" spans="1:1" ht="18">
      <c r="A2555" s="13" t="s">
        <v>2554</v>
      </c>
    </row>
    <row r="2556" spans="1:1" ht="18">
      <c r="A2556" s="13" t="s">
        <v>2555</v>
      </c>
    </row>
    <row r="2557" spans="1:1" ht="18">
      <c r="A2557" s="13" t="s">
        <v>2556</v>
      </c>
    </row>
    <row r="2558" spans="1:1" ht="18">
      <c r="A2558" s="13" t="s">
        <v>2557</v>
      </c>
    </row>
    <row r="2559" spans="1:1" ht="18">
      <c r="A2559" s="13" t="s">
        <v>2558</v>
      </c>
    </row>
    <row r="2560" spans="1:1" ht="18">
      <c r="A2560" s="13" t="s">
        <v>2559</v>
      </c>
    </row>
    <row r="2561" spans="1:1" ht="18">
      <c r="A2561" s="13" t="s">
        <v>2560</v>
      </c>
    </row>
    <row r="2562" spans="1:1" ht="18">
      <c r="A2562" s="13" t="s">
        <v>2561</v>
      </c>
    </row>
    <row r="2563" spans="1:1" ht="18">
      <c r="A2563" s="13" t="s">
        <v>2562</v>
      </c>
    </row>
    <row r="2564" spans="1:1" ht="18">
      <c r="A2564" s="13" t="s">
        <v>2563</v>
      </c>
    </row>
    <row r="2565" spans="1:1" ht="18">
      <c r="A2565" s="13" t="s">
        <v>2564</v>
      </c>
    </row>
    <row r="2566" spans="1:1" ht="18">
      <c r="A2566" s="13" t="s">
        <v>2565</v>
      </c>
    </row>
    <row r="2567" spans="1:1" ht="18">
      <c r="A2567" s="13" t="s">
        <v>2566</v>
      </c>
    </row>
    <row r="2568" spans="1:1" ht="18">
      <c r="A2568" s="13" t="s">
        <v>2567</v>
      </c>
    </row>
    <row r="2569" spans="1:1" ht="18">
      <c r="A2569" s="13" t="s">
        <v>2568</v>
      </c>
    </row>
    <row r="2570" spans="1:1" ht="18">
      <c r="A2570" s="13" t="s">
        <v>2569</v>
      </c>
    </row>
    <row r="2571" spans="1:1" ht="18">
      <c r="A2571" s="13" t="s">
        <v>2570</v>
      </c>
    </row>
    <row r="2572" spans="1:1" ht="18">
      <c r="A2572" s="13" t="s">
        <v>2571</v>
      </c>
    </row>
    <row r="2573" spans="1:1" ht="18">
      <c r="A2573" s="13" t="s">
        <v>2572</v>
      </c>
    </row>
    <row r="2574" spans="1:1" ht="18">
      <c r="A2574" s="13" t="s">
        <v>2573</v>
      </c>
    </row>
    <row r="2575" spans="1:1" ht="18">
      <c r="A2575" s="13" t="s">
        <v>2574</v>
      </c>
    </row>
    <row r="2576" spans="1:1" ht="18">
      <c r="A2576" s="13" t="s">
        <v>2575</v>
      </c>
    </row>
    <row r="2577" spans="1:1" ht="18">
      <c r="A2577" s="13" t="s">
        <v>2576</v>
      </c>
    </row>
    <row r="2578" spans="1:1" ht="18">
      <c r="A2578" s="13" t="s">
        <v>2577</v>
      </c>
    </row>
    <row r="2579" spans="1:1" ht="18">
      <c r="A2579" s="13" t="s">
        <v>2578</v>
      </c>
    </row>
    <row r="2580" spans="1:1" ht="18">
      <c r="A2580" s="13" t="s">
        <v>2579</v>
      </c>
    </row>
    <row r="2581" spans="1:1" ht="18">
      <c r="A2581" s="13" t="s">
        <v>2580</v>
      </c>
    </row>
    <row r="2582" spans="1:1" ht="18">
      <c r="A2582" s="13" t="s">
        <v>2581</v>
      </c>
    </row>
    <row r="2583" spans="1:1" ht="18">
      <c r="A2583" s="13" t="s">
        <v>2582</v>
      </c>
    </row>
    <row r="2584" spans="1:1" ht="18">
      <c r="A2584" s="13" t="s">
        <v>2583</v>
      </c>
    </row>
    <row r="2585" spans="1:1" ht="18">
      <c r="A2585" s="13" t="s">
        <v>2584</v>
      </c>
    </row>
    <row r="2586" spans="1:1" ht="18">
      <c r="A2586" s="13" t="s">
        <v>2585</v>
      </c>
    </row>
    <row r="2587" spans="1:1" ht="18">
      <c r="A2587" s="13" t="s">
        <v>2586</v>
      </c>
    </row>
    <row r="2588" spans="1:1" ht="18">
      <c r="A2588" s="13" t="s">
        <v>2587</v>
      </c>
    </row>
    <row r="2589" spans="1:1" ht="18">
      <c r="A2589" s="13" t="s">
        <v>2588</v>
      </c>
    </row>
    <row r="2590" spans="1:1" ht="18">
      <c r="A2590" s="13" t="s">
        <v>2589</v>
      </c>
    </row>
    <row r="2591" spans="1:1" ht="18">
      <c r="A2591" s="13" t="s">
        <v>2590</v>
      </c>
    </row>
    <row r="2592" spans="1:1" ht="18">
      <c r="A2592" s="13" t="s">
        <v>2591</v>
      </c>
    </row>
    <row r="2593" spans="1:1" ht="18">
      <c r="A2593" s="13" t="s">
        <v>2592</v>
      </c>
    </row>
    <row r="2594" spans="1:1" ht="18">
      <c r="A2594" s="13" t="s">
        <v>2593</v>
      </c>
    </row>
    <row r="2595" spans="1:1" ht="18">
      <c r="A2595" s="13" t="s">
        <v>2594</v>
      </c>
    </row>
    <row r="2596" spans="1:1" ht="18">
      <c r="A2596" s="13" t="s">
        <v>2595</v>
      </c>
    </row>
    <row r="2597" spans="1:1" ht="18">
      <c r="A2597" s="13" t="s">
        <v>2596</v>
      </c>
    </row>
    <row r="2598" spans="1:1" ht="18">
      <c r="A2598" s="13" t="s">
        <v>2597</v>
      </c>
    </row>
    <row r="2599" spans="1:1" ht="18">
      <c r="A2599" s="13" t="s">
        <v>2598</v>
      </c>
    </row>
    <row r="2600" spans="1:1" ht="18">
      <c r="A2600" s="13" t="s">
        <v>2599</v>
      </c>
    </row>
    <row r="2601" spans="1:1" ht="18">
      <c r="A2601" s="13" t="s">
        <v>2600</v>
      </c>
    </row>
    <row r="2602" spans="1:1" ht="18">
      <c r="A2602" s="13" t="s">
        <v>2601</v>
      </c>
    </row>
    <row r="2603" spans="1:1" ht="18">
      <c r="A2603" s="13" t="s">
        <v>2602</v>
      </c>
    </row>
    <row r="2604" spans="1:1" ht="18">
      <c r="A2604" s="13" t="s">
        <v>2603</v>
      </c>
    </row>
    <row r="2605" spans="1:1" ht="18">
      <c r="A2605" s="13" t="s">
        <v>2604</v>
      </c>
    </row>
    <row r="2606" spans="1:1" ht="18">
      <c r="A2606" s="13" t="s">
        <v>2605</v>
      </c>
    </row>
    <row r="2607" spans="1:1" ht="18">
      <c r="A2607" s="13" t="s">
        <v>2606</v>
      </c>
    </row>
    <row r="2608" spans="1:1" ht="18">
      <c r="A2608" s="13" t="s">
        <v>2607</v>
      </c>
    </row>
    <row r="2609" spans="1:1" ht="18">
      <c r="A2609" s="13" t="s">
        <v>2608</v>
      </c>
    </row>
    <row r="2610" spans="1:1" ht="18">
      <c r="A2610" s="13" t="s">
        <v>2609</v>
      </c>
    </row>
    <row r="2611" spans="1:1" ht="18">
      <c r="A2611" s="13" t="s">
        <v>2610</v>
      </c>
    </row>
    <row r="2612" spans="1:1" ht="18">
      <c r="A2612" s="13" t="s">
        <v>2611</v>
      </c>
    </row>
    <row r="2613" spans="1:1" ht="18">
      <c r="A2613" s="13" t="s">
        <v>2612</v>
      </c>
    </row>
    <row r="2614" spans="1:1" ht="18">
      <c r="A2614" s="13" t="s">
        <v>2613</v>
      </c>
    </row>
    <row r="2615" spans="1:1" ht="18">
      <c r="A2615" s="13" t="s">
        <v>2614</v>
      </c>
    </row>
    <row r="2616" spans="1:1" ht="18">
      <c r="A2616" s="13" t="s">
        <v>2615</v>
      </c>
    </row>
    <row r="2617" spans="1:1" ht="18">
      <c r="A2617" s="13" t="s">
        <v>2616</v>
      </c>
    </row>
    <row r="2618" spans="1:1" ht="18">
      <c r="A2618" s="13" t="s">
        <v>2617</v>
      </c>
    </row>
    <row r="2619" spans="1:1" ht="18">
      <c r="A2619" s="13" t="s">
        <v>2618</v>
      </c>
    </row>
    <row r="2620" spans="1:1" ht="18">
      <c r="A2620" s="13" t="s">
        <v>2619</v>
      </c>
    </row>
    <row r="2621" spans="1:1" ht="18">
      <c r="A2621" s="13" t="s">
        <v>2620</v>
      </c>
    </row>
    <row r="2622" spans="1:1" ht="18">
      <c r="A2622" s="13" t="s">
        <v>2621</v>
      </c>
    </row>
    <row r="2623" spans="1:1" ht="18">
      <c r="A2623" s="13" t="s">
        <v>2622</v>
      </c>
    </row>
    <row r="2624" spans="1:1" ht="18">
      <c r="A2624" s="13" t="s">
        <v>2623</v>
      </c>
    </row>
    <row r="2625" spans="1:1" ht="18">
      <c r="A2625" s="13" t="s">
        <v>2624</v>
      </c>
    </row>
    <row r="2626" spans="1:1" ht="18">
      <c r="A2626" s="13" t="s">
        <v>2625</v>
      </c>
    </row>
    <row r="2627" spans="1:1" ht="18">
      <c r="A2627" s="13" t="s">
        <v>2626</v>
      </c>
    </row>
    <row r="2628" spans="1:1" ht="18">
      <c r="A2628" s="13" t="s">
        <v>2627</v>
      </c>
    </row>
    <row r="2629" spans="1:1" ht="18">
      <c r="A2629" s="13" t="s">
        <v>2628</v>
      </c>
    </row>
    <row r="2630" spans="1:1" ht="18">
      <c r="A2630" s="13" t="s">
        <v>2629</v>
      </c>
    </row>
    <row r="2631" spans="1:1" ht="18">
      <c r="A2631" s="13" t="s">
        <v>2630</v>
      </c>
    </row>
    <row r="2632" spans="1:1" ht="18">
      <c r="A2632" s="13" t="s">
        <v>2631</v>
      </c>
    </row>
    <row r="2633" spans="1:1" ht="18">
      <c r="A2633" s="13" t="s">
        <v>2632</v>
      </c>
    </row>
    <row r="2634" spans="1:1" ht="18">
      <c r="A2634" s="13" t="s">
        <v>2633</v>
      </c>
    </row>
    <row r="2635" spans="1:1" ht="18">
      <c r="A2635" s="13" t="s">
        <v>2634</v>
      </c>
    </row>
    <row r="2636" spans="1:1" ht="18">
      <c r="A2636" s="13" t="s">
        <v>2635</v>
      </c>
    </row>
    <row r="2637" spans="1:1" ht="18">
      <c r="A2637" s="13" t="s">
        <v>2636</v>
      </c>
    </row>
    <row r="2638" spans="1:1" ht="18">
      <c r="A2638" s="13" t="s">
        <v>2637</v>
      </c>
    </row>
    <row r="2639" spans="1:1" ht="18">
      <c r="A2639" s="13" t="s">
        <v>2638</v>
      </c>
    </row>
    <row r="2640" spans="1:1" ht="18">
      <c r="A2640" s="13" t="s">
        <v>2639</v>
      </c>
    </row>
    <row r="2641" spans="1:1" ht="18">
      <c r="A2641" s="13" t="s">
        <v>2640</v>
      </c>
    </row>
    <row r="2642" spans="1:1" ht="18">
      <c r="A2642" s="13" t="s">
        <v>2641</v>
      </c>
    </row>
    <row r="2643" spans="1:1" ht="18">
      <c r="A2643" s="13" t="s">
        <v>2642</v>
      </c>
    </row>
    <row r="2644" spans="1:1" ht="18">
      <c r="A2644" s="13" t="s">
        <v>2643</v>
      </c>
    </row>
    <row r="2645" spans="1:1" ht="18">
      <c r="A2645" s="13" t="s">
        <v>2644</v>
      </c>
    </row>
    <row r="2646" spans="1:1" ht="18">
      <c r="A2646" s="13" t="s">
        <v>2645</v>
      </c>
    </row>
    <row r="2647" spans="1:1" ht="18">
      <c r="A2647" s="13" t="s">
        <v>2646</v>
      </c>
    </row>
    <row r="2648" spans="1:1" ht="18">
      <c r="A2648" s="13" t="s">
        <v>2647</v>
      </c>
    </row>
    <row r="2649" spans="1:1" ht="18">
      <c r="A2649" s="13" t="s">
        <v>2648</v>
      </c>
    </row>
    <row r="2650" spans="1:1" ht="18">
      <c r="A2650" s="13" t="s">
        <v>2649</v>
      </c>
    </row>
    <row r="2651" spans="1:1" ht="18">
      <c r="A2651" s="13" t="s">
        <v>2650</v>
      </c>
    </row>
    <row r="2652" spans="1:1" ht="18">
      <c r="A2652" s="13" t="s">
        <v>2651</v>
      </c>
    </row>
    <row r="2653" spans="1:1" ht="18">
      <c r="A2653" s="13" t="s">
        <v>2652</v>
      </c>
    </row>
    <row r="2654" spans="1:1" ht="18">
      <c r="A2654" s="13" t="s">
        <v>2653</v>
      </c>
    </row>
    <row r="2655" spans="1:1" ht="18">
      <c r="A2655" s="13" t="s">
        <v>2654</v>
      </c>
    </row>
    <row r="2656" spans="1:1" ht="18">
      <c r="A2656" s="13" t="s">
        <v>2655</v>
      </c>
    </row>
    <row r="2657" spans="1:1" ht="18">
      <c r="A2657" s="13" t="s">
        <v>2656</v>
      </c>
    </row>
    <row r="2658" spans="1:1" ht="18">
      <c r="A2658" s="13" t="s">
        <v>2657</v>
      </c>
    </row>
    <row r="2659" spans="1:1" ht="18">
      <c r="A2659" s="13" t="s">
        <v>2658</v>
      </c>
    </row>
    <row r="2660" spans="1:1" ht="18">
      <c r="A2660" s="13" t="s">
        <v>2659</v>
      </c>
    </row>
    <row r="2661" spans="1:1" ht="18">
      <c r="A2661" s="13" t="s">
        <v>2660</v>
      </c>
    </row>
    <row r="2662" spans="1:1" ht="18">
      <c r="A2662" s="13" t="s">
        <v>2661</v>
      </c>
    </row>
    <row r="2663" spans="1:1" ht="18">
      <c r="A2663" s="13" t="s">
        <v>2662</v>
      </c>
    </row>
    <row r="2664" spans="1:1" ht="18">
      <c r="A2664" s="13" t="s">
        <v>2663</v>
      </c>
    </row>
    <row r="2665" spans="1:1" ht="18">
      <c r="A2665" s="13" t="s">
        <v>2664</v>
      </c>
    </row>
    <row r="2666" spans="1:1" ht="18">
      <c r="A2666" s="13" t="s">
        <v>2665</v>
      </c>
    </row>
    <row r="2667" spans="1:1" ht="18">
      <c r="A2667" s="13" t="s">
        <v>2666</v>
      </c>
    </row>
    <row r="2668" spans="1:1" ht="18">
      <c r="A2668" s="13" t="s">
        <v>2667</v>
      </c>
    </row>
    <row r="2669" spans="1:1" ht="18">
      <c r="A2669" s="13" t="s">
        <v>2668</v>
      </c>
    </row>
    <row r="2670" spans="1:1" ht="18">
      <c r="A2670" s="13" t="s">
        <v>2669</v>
      </c>
    </row>
    <row r="2671" spans="1:1" ht="18">
      <c r="A2671" s="13" t="s">
        <v>2670</v>
      </c>
    </row>
    <row r="2672" spans="1:1" ht="18">
      <c r="A2672" s="13" t="s">
        <v>2671</v>
      </c>
    </row>
    <row r="2673" spans="1:1" ht="18">
      <c r="A2673" s="13" t="s">
        <v>2672</v>
      </c>
    </row>
    <row r="2674" spans="1:1" ht="18">
      <c r="A2674" s="13" t="s">
        <v>2673</v>
      </c>
    </row>
    <row r="2675" spans="1:1" ht="18">
      <c r="A2675" s="13" t="s">
        <v>2674</v>
      </c>
    </row>
    <row r="2676" spans="1:1" ht="18">
      <c r="A2676" s="13" t="s">
        <v>2675</v>
      </c>
    </row>
    <row r="2677" spans="1:1" ht="18">
      <c r="A2677" s="13" t="s">
        <v>2676</v>
      </c>
    </row>
    <row r="2678" spans="1:1" ht="18">
      <c r="A2678" s="13" t="s">
        <v>2677</v>
      </c>
    </row>
    <row r="2679" spans="1:1" ht="18">
      <c r="A2679" s="13" t="s">
        <v>2678</v>
      </c>
    </row>
    <row r="2680" spans="1:1" ht="18">
      <c r="A2680" s="13" t="s">
        <v>2679</v>
      </c>
    </row>
    <row r="2681" spans="1:1" ht="18">
      <c r="A2681" s="13" t="s">
        <v>2680</v>
      </c>
    </row>
    <row r="2682" spans="1:1" ht="18">
      <c r="A2682" s="13" t="s">
        <v>2681</v>
      </c>
    </row>
    <row r="2683" spans="1:1" ht="18">
      <c r="A2683" s="13" t="s">
        <v>2682</v>
      </c>
    </row>
    <row r="2684" spans="1:1" ht="18">
      <c r="A2684" s="13" t="s">
        <v>2683</v>
      </c>
    </row>
    <row r="2685" spans="1:1" ht="18">
      <c r="A2685" s="13" t="s">
        <v>2684</v>
      </c>
    </row>
    <row r="2686" spans="1:1" ht="18">
      <c r="A2686" s="13" t="s">
        <v>2685</v>
      </c>
    </row>
    <row r="2687" spans="1:1" ht="18">
      <c r="A2687" s="13" t="s">
        <v>2686</v>
      </c>
    </row>
    <row r="2688" spans="1:1" ht="18">
      <c r="A2688" s="13" t="s">
        <v>2687</v>
      </c>
    </row>
    <row r="2689" spans="1:1" ht="18">
      <c r="A2689" s="13" t="s">
        <v>2688</v>
      </c>
    </row>
    <row r="2690" spans="1:1" ht="18">
      <c r="A2690" s="13" t="s">
        <v>2689</v>
      </c>
    </row>
    <row r="2691" spans="1:1" ht="18">
      <c r="A2691" s="13" t="s">
        <v>2690</v>
      </c>
    </row>
    <row r="2692" spans="1:1" ht="18">
      <c r="A2692" s="13" t="s">
        <v>2691</v>
      </c>
    </row>
    <row r="2693" spans="1:1" ht="18">
      <c r="A2693" s="13" t="s">
        <v>2692</v>
      </c>
    </row>
    <row r="2694" spans="1:1" ht="18">
      <c r="A2694" s="13" t="s">
        <v>2693</v>
      </c>
    </row>
    <row r="2695" spans="1:1" ht="18">
      <c r="A2695" s="13" t="s">
        <v>2694</v>
      </c>
    </row>
    <row r="2696" spans="1:1" ht="18">
      <c r="A2696" s="13" t="s">
        <v>2695</v>
      </c>
    </row>
    <row r="2697" spans="1:1" ht="18">
      <c r="A2697" s="13" t="s">
        <v>2696</v>
      </c>
    </row>
    <row r="2698" spans="1:1" ht="18">
      <c r="A2698" s="13" t="s">
        <v>2697</v>
      </c>
    </row>
    <row r="2699" spans="1:1" ht="18">
      <c r="A2699" s="13" t="s">
        <v>2698</v>
      </c>
    </row>
    <row r="2700" spans="1:1" ht="18">
      <c r="A2700" s="13" t="s">
        <v>2699</v>
      </c>
    </row>
    <row r="2701" spans="1:1" ht="18">
      <c r="A2701" s="13" t="s">
        <v>2700</v>
      </c>
    </row>
    <row r="2702" spans="1:1" ht="18">
      <c r="A2702" s="13" t="s">
        <v>2701</v>
      </c>
    </row>
    <row r="2703" spans="1:1" ht="18">
      <c r="A2703" s="13" t="s">
        <v>2702</v>
      </c>
    </row>
    <row r="2704" spans="1:1" ht="18">
      <c r="A2704" s="13" t="s">
        <v>2703</v>
      </c>
    </row>
    <row r="2705" spans="1:1" ht="18">
      <c r="A2705" s="13" t="s">
        <v>2704</v>
      </c>
    </row>
    <row r="2706" spans="1:1" ht="18">
      <c r="A2706" s="13" t="s">
        <v>2705</v>
      </c>
    </row>
    <row r="2707" spans="1:1" ht="18">
      <c r="A2707" s="13" t="s">
        <v>2706</v>
      </c>
    </row>
    <row r="2708" spans="1:1" ht="18">
      <c r="A2708" s="13" t="s">
        <v>2707</v>
      </c>
    </row>
    <row r="2709" spans="1:1" ht="18">
      <c r="A2709" s="13" t="s">
        <v>2708</v>
      </c>
    </row>
    <row r="2710" spans="1:1" ht="18">
      <c r="A2710" s="13" t="s">
        <v>2709</v>
      </c>
    </row>
    <row r="2711" spans="1:1" ht="18">
      <c r="A2711" s="13" t="s">
        <v>2710</v>
      </c>
    </row>
    <row r="2712" spans="1:1" ht="18">
      <c r="A2712" s="13" t="s">
        <v>2711</v>
      </c>
    </row>
    <row r="2713" spans="1:1" ht="18">
      <c r="A2713" s="13" t="s">
        <v>2712</v>
      </c>
    </row>
    <row r="2714" spans="1:1" ht="18">
      <c r="A2714" s="13" t="s">
        <v>2713</v>
      </c>
    </row>
    <row r="2715" spans="1:1" ht="18">
      <c r="A2715" s="13" t="s">
        <v>2714</v>
      </c>
    </row>
    <row r="2716" spans="1:1" ht="18">
      <c r="A2716" s="13" t="s">
        <v>2715</v>
      </c>
    </row>
    <row r="2717" spans="1:1" ht="18">
      <c r="A2717" s="13" t="s">
        <v>2716</v>
      </c>
    </row>
    <row r="2718" spans="1:1" ht="18">
      <c r="A2718" s="13" t="s">
        <v>2717</v>
      </c>
    </row>
    <row r="2719" spans="1:1" ht="18">
      <c r="A2719" s="13" t="s">
        <v>2718</v>
      </c>
    </row>
    <row r="2720" spans="1:1" ht="18">
      <c r="A2720" s="13" t="s">
        <v>2719</v>
      </c>
    </row>
    <row r="2721" spans="1:1" ht="18">
      <c r="A2721" s="13" t="s">
        <v>2720</v>
      </c>
    </row>
    <row r="2722" spans="1:1" ht="18">
      <c r="A2722" s="13" t="s">
        <v>2721</v>
      </c>
    </row>
    <row r="2723" spans="1:1" ht="18">
      <c r="A2723" s="13" t="s">
        <v>2722</v>
      </c>
    </row>
    <row r="2724" spans="1:1" ht="18">
      <c r="A2724" s="13" t="s">
        <v>2723</v>
      </c>
    </row>
    <row r="2725" spans="1:1" ht="18">
      <c r="A2725" s="13" t="s">
        <v>2724</v>
      </c>
    </row>
    <row r="2726" spans="1:1" ht="18">
      <c r="A2726" s="13" t="s">
        <v>2725</v>
      </c>
    </row>
    <row r="2727" spans="1:1" ht="18">
      <c r="A2727" s="13" t="s">
        <v>2726</v>
      </c>
    </row>
    <row r="2728" spans="1:1" ht="18">
      <c r="A2728" s="13" t="s">
        <v>2727</v>
      </c>
    </row>
    <row r="2729" spans="1:1" ht="18">
      <c r="A2729" s="13" t="s">
        <v>2728</v>
      </c>
    </row>
    <row r="2730" spans="1:1" ht="18">
      <c r="A2730" s="13" t="s">
        <v>2729</v>
      </c>
    </row>
    <row r="2731" spans="1:1" ht="18">
      <c r="A2731" s="13" t="s">
        <v>2730</v>
      </c>
    </row>
    <row r="2732" spans="1:1" ht="18">
      <c r="A2732" s="13" t="s">
        <v>2731</v>
      </c>
    </row>
    <row r="2733" spans="1:1" ht="18">
      <c r="A2733" s="13" t="s">
        <v>2732</v>
      </c>
    </row>
    <row r="2734" spans="1:1" ht="18">
      <c r="A2734" s="13" t="s">
        <v>2733</v>
      </c>
    </row>
    <row r="2735" spans="1:1" ht="18">
      <c r="A2735" s="13" t="s">
        <v>2734</v>
      </c>
    </row>
    <row r="2736" spans="1:1" ht="18">
      <c r="A2736" s="13" t="s">
        <v>2735</v>
      </c>
    </row>
    <row r="2737" spans="1:1" ht="18">
      <c r="A2737" s="13" t="s">
        <v>2736</v>
      </c>
    </row>
    <row r="2738" spans="1:1" ht="18">
      <c r="A2738" s="13" t="s">
        <v>2737</v>
      </c>
    </row>
    <row r="2739" spans="1:1" ht="18">
      <c r="A2739" s="13" t="s">
        <v>2738</v>
      </c>
    </row>
    <row r="2740" spans="1:1" ht="18">
      <c r="A2740" s="13" t="s">
        <v>2739</v>
      </c>
    </row>
    <row r="2741" spans="1:1" ht="18">
      <c r="A2741" s="13" t="s">
        <v>2740</v>
      </c>
    </row>
    <row r="2742" spans="1:1" ht="18">
      <c r="A2742" s="13" t="s">
        <v>2741</v>
      </c>
    </row>
    <row r="2743" spans="1:1" ht="18">
      <c r="A2743" s="13" t="s">
        <v>2742</v>
      </c>
    </row>
    <row r="2744" spans="1:1" ht="18">
      <c r="A2744" s="13" t="s">
        <v>2743</v>
      </c>
    </row>
    <row r="2745" spans="1:1" ht="18">
      <c r="A2745" s="13" t="s">
        <v>2744</v>
      </c>
    </row>
    <row r="2746" spans="1:1" ht="18">
      <c r="A2746" s="13" t="s">
        <v>2745</v>
      </c>
    </row>
    <row r="2747" spans="1:1" ht="18">
      <c r="A2747" s="13" t="s">
        <v>2746</v>
      </c>
    </row>
    <row r="2748" spans="1:1" ht="18">
      <c r="A2748" s="13" t="s">
        <v>2747</v>
      </c>
    </row>
    <row r="2749" spans="1:1" ht="18">
      <c r="A2749" s="13" t="s">
        <v>2748</v>
      </c>
    </row>
    <row r="2750" spans="1:1" ht="18">
      <c r="A2750" s="13" t="s">
        <v>2749</v>
      </c>
    </row>
    <row r="2751" spans="1:1" ht="18">
      <c r="A2751" s="13" t="s">
        <v>2750</v>
      </c>
    </row>
    <row r="2752" spans="1:1" ht="18">
      <c r="A2752" s="13" t="s">
        <v>2751</v>
      </c>
    </row>
    <row r="2753" spans="1:1" ht="18">
      <c r="A2753" s="13" t="s">
        <v>2752</v>
      </c>
    </row>
    <row r="2754" spans="1:1" ht="18">
      <c r="A2754" s="13" t="s">
        <v>2753</v>
      </c>
    </row>
    <row r="2755" spans="1:1" ht="18">
      <c r="A2755" s="13" t="s">
        <v>2754</v>
      </c>
    </row>
    <row r="2756" spans="1:1" ht="18">
      <c r="A2756" s="13" t="s">
        <v>2755</v>
      </c>
    </row>
    <row r="2757" spans="1:1" ht="18">
      <c r="A2757" s="13" t="s">
        <v>2756</v>
      </c>
    </row>
    <row r="2758" spans="1:1" ht="18">
      <c r="A2758" s="13" t="s">
        <v>2757</v>
      </c>
    </row>
    <row r="2759" spans="1:1" ht="18">
      <c r="A2759" s="13" t="s">
        <v>2758</v>
      </c>
    </row>
    <row r="2760" spans="1:1" ht="18">
      <c r="A2760" s="13" t="s">
        <v>2759</v>
      </c>
    </row>
    <row r="2761" spans="1:1" ht="18">
      <c r="A2761" s="13" t="s">
        <v>2760</v>
      </c>
    </row>
    <row r="2762" spans="1:1" ht="18">
      <c r="A2762" s="13" t="s">
        <v>2761</v>
      </c>
    </row>
    <row r="2763" spans="1:1" ht="18">
      <c r="A2763" s="13" t="s">
        <v>2762</v>
      </c>
    </row>
    <row r="2764" spans="1:1" ht="18">
      <c r="A2764" s="13" t="s">
        <v>2763</v>
      </c>
    </row>
    <row r="2765" spans="1:1" ht="18">
      <c r="A2765" s="13" t="s">
        <v>2764</v>
      </c>
    </row>
    <row r="2766" spans="1:1" ht="18">
      <c r="A2766" s="13" t="s">
        <v>2765</v>
      </c>
    </row>
    <row r="2767" spans="1:1" ht="18">
      <c r="A2767" s="13" t="s">
        <v>2766</v>
      </c>
    </row>
    <row r="2768" spans="1:1" ht="18">
      <c r="A2768" s="13" t="s">
        <v>2767</v>
      </c>
    </row>
    <row r="2769" spans="1:1" ht="18">
      <c r="A2769" s="13" t="s">
        <v>2768</v>
      </c>
    </row>
    <row r="2770" spans="1:1" ht="18">
      <c r="A2770" s="13" t="s">
        <v>2769</v>
      </c>
    </row>
    <row r="2771" spans="1:1" ht="18">
      <c r="A2771" s="13" t="s">
        <v>2770</v>
      </c>
    </row>
    <row r="2772" spans="1:1" ht="18">
      <c r="A2772" s="13" t="s">
        <v>2771</v>
      </c>
    </row>
    <row r="2773" spans="1:1" ht="18">
      <c r="A2773" s="13" t="s">
        <v>2772</v>
      </c>
    </row>
    <row r="2774" spans="1:1" ht="18">
      <c r="A2774" s="13" t="s">
        <v>2773</v>
      </c>
    </row>
    <row r="2775" spans="1:1" ht="18">
      <c r="A2775" s="13" t="s">
        <v>2774</v>
      </c>
    </row>
    <row r="2776" spans="1:1" ht="18">
      <c r="A2776" s="13" t="s">
        <v>2775</v>
      </c>
    </row>
    <row r="2777" spans="1:1" ht="18">
      <c r="A2777" s="13" t="s">
        <v>2776</v>
      </c>
    </row>
    <row r="2778" spans="1:1" ht="18">
      <c r="A2778" s="13" t="s">
        <v>2777</v>
      </c>
    </row>
    <row r="2779" spans="1:1" ht="18">
      <c r="A2779" s="13" t="s">
        <v>2778</v>
      </c>
    </row>
    <row r="2780" spans="1:1" ht="18">
      <c r="A2780" s="13" t="s">
        <v>2779</v>
      </c>
    </row>
    <row r="2781" spans="1:1" ht="18">
      <c r="A2781" s="13" t="s">
        <v>2780</v>
      </c>
    </row>
    <row r="2782" spans="1:1" ht="18">
      <c r="A2782" s="13" t="s">
        <v>2781</v>
      </c>
    </row>
    <row r="2783" spans="1:1" ht="18">
      <c r="A2783" s="13" t="s">
        <v>2782</v>
      </c>
    </row>
    <row r="2784" spans="1:1" ht="18">
      <c r="A2784" s="13" t="s">
        <v>2783</v>
      </c>
    </row>
    <row r="2785" spans="1:1" ht="18">
      <c r="A2785" s="13" t="s">
        <v>2784</v>
      </c>
    </row>
    <row r="2786" spans="1:1" ht="18">
      <c r="A2786" s="13" t="s">
        <v>2785</v>
      </c>
    </row>
    <row r="2787" spans="1:1" ht="18">
      <c r="A2787" s="13" t="s">
        <v>2786</v>
      </c>
    </row>
    <row r="2788" spans="1:1" ht="18">
      <c r="A2788" s="13" t="s">
        <v>2787</v>
      </c>
    </row>
    <row r="2789" spans="1:1" ht="18">
      <c r="A2789" s="13" t="s">
        <v>2788</v>
      </c>
    </row>
    <row r="2790" spans="1:1" ht="18">
      <c r="A2790" s="13" t="s">
        <v>2789</v>
      </c>
    </row>
    <row r="2791" spans="1:1" ht="18">
      <c r="A2791" s="13" t="s">
        <v>2790</v>
      </c>
    </row>
    <row r="2792" spans="1:1" ht="18">
      <c r="A2792" s="13" t="s">
        <v>2791</v>
      </c>
    </row>
    <row r="2793" spans="1:1" ht="18">
      <c r="A2793" s="13" t="s">
        <v>2792</v>
      </c>
    </row>
    <row r="2794" spans="1:1" ht="18">
      <c r="A2794" s="13" t="s">
        <v>2793</v>
      </c>
    </row>
    <row r="2795" spans="1:1" ht="18">
      <c r="A2795" s="13" t="s">
        <v>2794</v>
      </c>
    </row>
    <row r="2796" spans="1:1" ht="18">
      <c r="A2796" s="13" t="s">
        <v>2795</v>
      </c>
    </row>
    <row r="2797" spans="1:1" ht="18">
      <c r="A2797" s="13" t="s">
        <v>2796</v>
      </c>
    </row>
    <row r="2798" spans="1:1" ht="18">
      <c r="A2798" s="13" t="s">
        <v>2797</v>
      </c>
    </row>
    <row r="2799" spans="1:1" ht="18">
      <c r="A2799" s="13" t="s">
        <v>2798</v>
      </c>
    </row>
    <row r="2800" spans="1:1" ht="18">
      <c r="A2800" s="13" t="s">
        <v>2799</v>
      </c>
    </row>
    <row r="2801" spans="1:1" ht="18">
      <c r="A2801" s="13" t="s">
        <v>2800</v>
      </c>
    </row>
    <row r="2802" spans="1:1" ht="18">
      <c r="A2802" s="13" t="s">
        <v>2801</v>
      </c>
    </row>
    <row r="2803" spans="1:1" ht="18">
      <c r="A2803" s="13" t="s">
        <v>2802</v>
      </c>
    </row>
    <row r="2804" spans="1:1" ht="18">
      <c r="A2804" s="13" t="s">
        <v>2803</v>
      </c>
    </row>
    <row r="2805" spans="1:1" ht="18">
      <c r="A2805" s="13" t="s">
        <v>2804</v>
      </c>
    </row>
    <row r="2806" spans="1:1" ht="18">
      <c r="A2806" s="13" t="s">
        <v>2805</v>
      </c>
    </row>
    <row r="2807" spans="1:1" ht="18">
      <c r="A2807" s="13" t="s">
        <v>2806</v>
      </c>
    </row>
    <row r="2808" spans="1:1" ht="18">
      <c r="A2808" s="13" t="s">
        <v>2807</v>
      </c>
    </row>
    <row r="2809" spans="1:1" ht="18">
      <c r="A2809" s="13" t="s">
        <v>2808</v>
      </c>
    </row>
    <row r="2810" spans="1:1" ht="18">
      <c r="A2810" s="13" t="s">
        <v>2809</v>
      </c>
    </row>
    <row r="2811" spans="1:1" ht="18">
      <c r="A2811" s="13" t="s">
        <v>2810</v>
      </c>
    </row>
    <row r="2812" spans="1:1" ht="18">
      <c r="A2812" s="13" t="s">
        <v>2811</v>
      </c>
    </row>
    <row r="2813" spans="1:1" ht="18">
      <c r="A2813" s="13" t="s">
        <v>2812</v>
      </c>
    </row>
    <row r="2814" spans="1:1" ht="18">
      <c r="A2814" s="13" t="s">
        <v>2813</v>
      </c>
    </row>
    <row r="2815" spans="1:1" ht="18">
      <c r="A2815" s="13" t="s">
        <v>2814</v>
      </c>
    </row>
    <row r="2816" spans="1:1" ht="18">
      <c r="A2816" s="13" t="s">
        <v>2815</v>
      </c>
    </row>
    <row r="2817" spans="1:1" ht="18">
      <c r="A2817" s="13" t="s">
        <v>2816</v>
      </c>
    </row>
    <row r="2818" spans="1:1" ht="18">
      <c r="A2818" s="13" t="s">
        <v>2817</v>
      </c>
    </row>
    <row r="2819" spans="1:1" ht="18">
      <c r="A2819" s="13" t="s">
        <v>2818</v>
      </c>
    </row>
    <row r="2820" spans="1:1" ht="18">
      <c r="A2820" s="13" t="s">
        <v>2819</v>
      </c>
    </row>
    <row r="2821" spans="1:1" ht="18">
      <c r="A2821" s="13" t="s">
        <v>2820</v>
      </c>
    </row>
    <row r="2822" spans="1:1" ht="18">
      <c r="A2822" s="13" t="s">
        <v>2821</v>
      </c>
    </row>
    <row r="2823" spans="1:1" ht="18">
      <c r="A2823" s="13" t="s">
        <v>2822</v>
      </c>
    </row>
    <row r="2824" spans="1:1" ht="18">
      <c r="A2824" s="13" t="s">
        <v>2823</v>
      </c>
    </row>
    <row r="2825" spans="1:1" ht="18">
      <c r="A2825" s="13" t="s">
        <v>2824</v>
      </c>
    </row>
    <row r="2826" spans="1:1" ht="18">
      <c r="A2826" s="13" t="s">
        <v>2825</v>
      </c>
    </row>
    <row r="2827" spans="1:1" ht="18">
      <c r="A2827" s="13" t="s">
        <v>2826</v>
      </c>
    </row>
    <row r="2828" spans="1:1" ht="18">
      <c r="A2828" s="13" t="s">
        <v>2827</v>
      </c>
    </row>
    <row r="2829" spans="1:1" ht="18">
      <c r="A2829" s="13" t="s">
        <v>2828</v>
      </c>
    </row>
    <row r="2830" spans="1:1" ht="18">
      <c r="A2830" s="13" t="s">
        <v>2829</v>
      </c>
    </row>
    <row r="2831" spans="1:1" ht="18">
      <c r="A2831" s="13" t="s">
        <v>2830</v>
      </c>
    </row>
    <row r="2832" spans="1:1" ht="18">
      <c r="A2832" s="13" t="s">
        <v>2831</v>
      </c>
    </row>
    <row r="2833" spans="1:1" ht="18">
      <c r="A2833" s="13" t="s">
        <v>2832</v>
      </c>
    </row>
    <row r="2834" spans="1:1" ht="18">
      <c r="A2834" s="13" t="s">
        <v>2833</v>
      </c>
    </row>
    <row r="2835" spans="1:1" ht="18">
      <c r="A2835" s="13" t="s">
        <v>2834</v>
      </c>
    </row>
    <row r="2836" spans="1:1" ht="18">
      <c r="A2836" s="13" t="s">
        <v>2835</v>
      </c>
    </row>
    <row r="2837" spans="1:1" ht="18">
      <c r="A2837" s="13" t="s">
        <v>2836</v>
      </c>
    </row>
    <row r="2838" spans="1:1" ht="18">
      <c r="A2838" s="13" t="s">
        <v>2837</v>
      </c>
    </row>
    <row r="2839" spans="1:1" ht="18">
      <c r="A2839" s="13" t="s">
        <v>2838</v>
      </c>
    </row>
    <row r="2840" spans="1:1" ht="18">
      <c r="A2840" s="13" t="s">
        <v>2839</v>
      </c>
    </row>
    <row r="2841" spans="1:1" ht="18">
      <c r="A2841" s="13" t="s">
        <v>2840</v>
      </c>
    </row>
    <row r="2842" spans="1:1" ht="18">
      <c r="A2842" s="13" t="s">
        <v>2841</v>
      </c>
    </row>
    <row r="2843" spans="1:1" ht="18">
      <c r="A2843" s="13" t="s">
        <v>2842</v>
      </c>
    </row>
    <row r="2844" spans="1:1" ht="18">
      <c r="A2844" s="13" t="s">
        <v>2843</v>
      </c>
    </row>
    <row r="2845" spans="1:1" ht="18">
      <c r="A2845" s="13" t="s">
        <v>2844</v>
      </c>
    </row>
    <row r="2846" spans="1:1" ht="18">
      <c r="A2846" s="13" t="s">
        <v>2845</v>
      </c>
    </row>
    <row r="2847" spans="1:1" ht="18">
      <c r="A2847" s="13" t="s">
        <v>2846</v>
      </c>
    </row>
    <row r="2848" spans="1:1" ht="18">
      <c r="A2848" s="13" t="s">
        <v>2847</v>
      </c>
    </row>
    <row r="2849" spans="1:1" ht="18">
      <c r="A2849" s="13" t="s">
        <v>2848</v>
      </c>
    </row>
    <row r="2850" spans="1:1" ht="18">
      <c r="A2850" s="13" t="s">
        <v>2849</v>
      </c>
    </row>
    <row r="2851" spans="1:1" ht="18">
      <c r="A2851" s="13" t="s">
        <v>2850</v>
      </c>
    </row>
    <row r="2852" spans="1:1" ht="18">
      <c r="A2852" s="13" t="s">
        <v>2851</v>
      </c>
    </row>
    <row r="2853" spans="1:1" ht="18">
      <c r="A2853" s="13" t="s">
        <v>2852</v>
      </c>
    </row>
    <row r="2854" spans="1:1" ht="18">
      <c r="A2854" s="13" t="s">
        <v>2853</v>
      </c>
    </row>
    <row r="2855" spans="1:1" ht="18">
      <c r="A2855" s="13" t="s">
        <v>2854</v>
      </c>
    </row>
    <row r="2856" spans="1:1" ht="18">
      <c r="A2856" s="13" t="s">
        <v>2855</v>
      </c>
    </row>
    <row r="2857" spans="1:1" ht="18">
      <c r="A2857" s="13" t="s">
        <v>2856</v>
      </c>
    </row>
    <row r="2858" spans="1:1" ht="18">
      <c r="A2858" s="13" t="s">
        <v>2857</v>
      </c>
    </row>
    <row r="2859" spans="1:1" ht="18">
      <c r="A2859" s="13" t="s">
        <v>2858</v>
      </c>
    </row>
    <row r="2860" spans="1:1" ht="18">
      <c r="A2860" s="13" t="s">
        <v>2859</v>
      </c>
    </row>
    <row r="2861" spans="1:1" ht="18">
      <c r="A2861" s="13" t="s">
        <v>2860</v>
      </c>
    </row>
    <row r="2862" spans="1:1" ht="18">
      <c r="A2862" s="13" t="s">
        <v>2861</v>
      </c>
    </row>
    <row r="2863" spans="1:1" ht="18">
      <c r="A2863" s="13" t="s">
        <v>2862</v>
      </c>
    </row>
    <row r="2864" spans="1:1" ht="18">
      <c r="A2864" s="13" t="s">
        <v>2863</v>
      </c>
    </row>
    <row r="2865" spans="1:1" ht="18">
      <c r="A2865" s="13" t="s">
        <v>2864</v>
      </c>
    </row>
    <row r="2866" spans="1:1" ht="18">
      <c r="A2866" s="13" t="s">
        <v>2865</v>
      </c>
    </row>
    <row r="2867" spans="1:1" ht="18">
      <c r="A2867" s="13" t="s">
        <v>2866</v>
      </c>
    </row>
    <row r="2868" spans="1:1" ht="18">
      <c r="A2868" s="13" t="s">
        <v>2867</v>
      </c>
    </row>
    <row r="2869" spans="1:1" ht="18">
      <c r="A2869" s="13" t="s">
        <v>2868</v>
      </c>
    </row>
    <row r="2870" spans="1:1" ht="18">
      <c r="A2870" s="13" t="s">
        <v>2869</v>
      </c>
    </row>
    <row r="2871" spans="1:1" ht="18">
      <c r="A2871" s="13" t="s">
        <v>2870</v>
      </c>
    </row>
    <row r="2872" spans="1:1" ht="18">
      <c r="A2872" s="13" t="s">
        <v>2871</v>
      </c>
    </row>
    <row r="2873" spans="1:1" ht="18">
      <c r="A2873" s="13" t="s">
        <v>2872</v>
      </c>
    </row>
    <row r="2874" spans="1:1" ht="18">
      <c r="A2874" s="13" t="s">
        <v>2873</v>
      </c>
    </row>
    <row r="2875" spans="1:1" ht="18">
      <c r="A2875" s="13" t="s">
        <v>2874</v>
      </c>
    </row>
    <row r="2876" spans="1:1" ht="18">
      <c r="A2876" s="13" t="s">
        <v>2875</v>
      </c>
    </row>
    <row r="2877" spans="1:1" ht="18">
      <c r="A2877" s="13" t="s">
        <v>2876</v>
      </c>
    </row>
    <row r="2878" spans="1:1" ht="18">
      <c r="A2878" s="13" t="s">
        <v>2877</v>
      </c>
    </row>
    <row r="2879" spans="1:1" ht="18">
      <c r="A2879" s="13" t="s">
        <v>2878</v>
      </c>
    </row>
    <row r="2880" spans="1:1" ht="18">
      <c r="A2880" s="13" t="s">
        <v>2879</v>
      </c>
    </row>
    <row r="2881" spans="1:1" ht="18">
      <c r="A2881" s="13" t="s">
        <v>2880</v>
      </c>
    </row>
    <row r="2882" spans="1:1" ht="18">
      <c r="A2882" s="13" t="s">
        <v>2881</v>
      </c>
    </row>
    <row r="2883" spans="1:1" ht="18">
      <c r="A2883" s="13" t="s">
        <v>2882</v>
      </c>
    </row>
    <row r="2884" spans="1:1" ht="18">
      <c r="A2884" s="13" t="s">
        <v>2883</v>
      </c>
    </row>
    <row r="2885" spans="1:1" ht="18">
      <c r="A2885" s="13" t="s">
        <v>2884</v>
      </c>
    </row>
    <row r="2886" spans="1:1" ht="18">
      <c r="A2886" s="13" t="s">
        <v>2885</v>
      </c>
    </row>
    <row r="2887" spans="1:1" ht="18">
      <c r="A2887" s="13" t="s">
        <v>2886</v>
      </c>
    </row>
    <row r="2888" spans="1:1" ht="18">
      <c r="A2888" s="13" t="s">
        <v>2887</v>
      </c>
    </row>
    <row r="2889" spans="1:1" ht="18">
      <c r="A2889" s="13" t="s">
        <v>2888</v>
      </c>
    </row>
    <row r="2890" spans="1:1" ht="18">
      <c r="A2890" s="13" t="s">
        <v>2889</v>
      </c>
    </row>
    <row r="2891" spans="1:1" ht="18">
      <c r="A2891" s="13" t="s">
        <v>2890</v>
      </c>
    </row>
    <row r="2892" spans="1:1" ht="18">
      <c r="A2892" s="13" t="s">
        <v>2891</v>
      </c>
    </row>
    <row r="2893" spans="1:1" ht="18">
      <c r="A2893" s="13" t="s">
        <v>2892</v>
      </c>
    </row>
    <row r="2894" spans="1:1" ht="18">
      <c r="A2894" s="13" t="s">
        <v>2893</v>
      </c>
    </row>
    <row r="2895" spans="1:1" ht="18">
      <c r="A2895" s="13" t="s">
        <v>2894</v>
      </c>
    </row>
    <row r="2896" spans="1:1" ht="18">
      <c r="A2896" s="13" t="s">
        <v>2895</v>
      </c>
    </row>
    <row r="2897" spans="1:1" ht="18">
      <c r="A2897" s="13" t="s">
        <v>2896</v>
      </c>
    </row>
    <row r="2898" spans="1:1" ht="18">
      <c r="A2898" s="13" t="s">
        <v>2897</v>
      </c>
    </row>
    <row r="2899" spans="1:1" ht="18">
      <c r="A2899" s="13" t="s">
        <v>2898</v>
      </c>
    </row>
    <row r="2900" spans="1:1" ht="18">
      <c r="A2900" s="13" t="s">
        <v>2899</v>
      </c>
    </row>
    <row r="2901" spans="1:1" ht="18">
      <c r="A2901" s="13" t="s">
        <v>2900</v>
      </c>
    </row>
    <row r="2902" spans="1:1" ht="18">
      <c r="A2902" s="13" t="s">
        <v>2901</v>
      </c>
    </row>
    <row r="2903" spans="1:1" ht="18">
      <c r="A2903" s="13" t="s">
        <v>2902</v>
      </c>
    </row>
    <row r="2904" spans="1:1" ht="18">
      <c r="A2904" s="13" t="s">
        <v>2903</v>
      </c>
    </row>
    <row r="2905" spans="1:1" ht="18">
      <c r="A2905" s="13" t="s">
        <v>2904</v>
      </c>
    </row>
    <row r="2906" spans="1:1" ht="18">
      <c r="A2906" s="13" t="s">
        <v>2905</v>
      </c>
    </row>
    <row r="2907" spans="1:1" ht="18">
      <c r="A2907" s="13" t="s">
        <v>2906</v>
      </c>
    </row>
    <row r="2908" spans="1:1" ht="18">
      <c r="A2908" s="13" t="s">
        <v>2907</v>
      </c>
    </row>
    <row r="2909" spans="1:1" ht="18">
      <c r="A2909" s="13" t="s">
        <v>2908</v>
      </c>
    </row>
    <row r="2910" spans="1:1" ht="18">
      <c r="A2910" s="13" t="s">
        <v>2909</v>
      </c>
    </row>
    <row r="2911" spans="1:1" ht="18">
      <c r="A2911" s="13" t="s">
        <v>2910</v>
      </c>
    </row>
    <row r="2912" spans="1:1" ht="18">
      <c r="A2912" s="13" t="s">
        <v>2911</v>
      </c>
    </row>
    <row r="2913" spans="1:1" ht="18">
      <c r="A2913" s="13" t="s">
        <v>2912</v>
      </c>
    </row>
    <row r="2914" spans="1:1" ht="18">
      <c r="A2914" s="13" t="s">
        <v>2913</v>
      </c>
    </row>
    <row r="2915" spans="1:1" ht="18">
      <c r="A2915" s="13" t="s">
        <v>2914</v>
      </c>
    </row>
    <row r="2916" spans="1:1" ht="18">
      <c r="A2916" s="13" t="s">
        <v>2915</v>
      </c>
    </row>
    <row r="2917" spans="1:1" ht="18">
      <c r="A2917" s="13" t="s">
        <v>2916</v>
      </c>
    </row>
    <row r="2918" spans="1:1" ht="18">
      <c r="A2918" s="13" t="s">
        <v>2917</v>
      </c>
    </row>
    <row r="2919" spans="1:1" ht="18">
      <c r="A2919" s="13" t="s">
        <v>2918</v>
      </c>
    </row>
    <row r="2920" spans="1:1" ht="18">
      <c r="A2920" s="13" t="s">
        <v>2919</v>
      </c>
    </row>
    <row r="2921" spans="1:1" ht="18">
      <c r="A2921" s="13" t="s">
        <v>2920</v>
      </c>
    </row>
    <row r="2922" spans="1:1" ht="18">
      <c r="A2922" s="13" t="s">
        <v>2921</v>
      </c>
    </row>
    <row r="2923" spans="1:1" ht="18">
      <c r="A2923" s="13" t="s">
        <v>2922</v>
      </c>
    </row>
    <row r="2924" spans="1:1" ht="18">
      <c r="A2924" s="13" t="s">
        <v>2923</v>
      </c>
    </row>
    <row r="2925" spans="1:1" ht="18">
      <c r="A2925" s="13" t="s">
        <v>2924</v>
      </c>
    </row>
    <row r="2926" spans="1:1" ht="18">
      <c r="A2926" s="13" t="s">
        <v>2925</v>
      </c>
    </row>
    <row r="2927" spans="1:1" ht="18">
      <c r="A2927" s="13" t="s">
        <v>2926</v>
      </c>
    </row>
    <row r="2928" spans="1:1" ht="18">
      <c r="A2928" s="13" t="s">
        <v>2927</v>
      </c>
    </row>
    <row r="2929" spans="1:1" ht="18">
      <c r="A2929" s="13" t="s">
        <v>2928</v>
      </c>
    </row>
    <row r="2930" spans="1:1" ht="18">
      <c r="A2930" s="13" t="s">
        <v>2929</v>
      </c>
    </row>
    <row r="2931" spans="1:1" ht="18">
      <c r="A2931" s="13" t="s">
        <v>2930</v>
      </c>
    </row>
    <row r="2932" spans="1:1" ht="18">
      <c r="A2932" s="13" t="s">
        <v>2931</v>
      </c>
    </row>
    <row r="2933" spans="1:1" ht="18">
      <c r="A2933" s="13" t="s">
        <v>2932</v>
      </c>
    </row>
    <row r="2934" spans="1:1" ht="18">
      <c r="A2934" s="13" t="s">
        <v>2933</v>
      </c>
    </row>
    <row r="2935" spans="1:1" ht="18">
      <c r="A2935" s="13" t="s">
        <v>2934</v>
      </c>
    </row>
    <row r="2936" spans="1:1" ht="18">
      <c r="A2936" s="13" t="s">
        <v>2935</v>
      </c>
    </row>
    <row r="2937" spans="1:1" ht="18">
      <c r="A2937" s="13" t="s">
        <v>2936</v>
      </c>
    </row>
    <row r="2938" spans="1:1" ht="18">
      <c r="A2938" s="13" t="s">
        <v>2937</v>
      </c>
    </row>
    <row r="2939" spans="1:1" ht="18">
      <c r="A2939" s="13" t="s">
        <v>2938</v>
      </c>
    </row>
    <row r="2940" spans="1:1" ht="18">
      <c r="A2940" s="13" t="s">
        <v>2939</v>
      </c>
    </row>
    <row r="2941" spans="1:1" ht="18">
      <c r="A2941" s="13" t="s">
        <v>2940</v>
      </c>
    </row>
    <row r="2942" spans="1:1" ht="18">
      <c r="A2942" s="13" t="s">
        <v>2941</v>
      </c>
    </row>
    <row r="2943" spans="1:1" ht="18">
      <c r="A2943" s="13" t="s">
        <v>2942</v>
      </c>
    </row>
    <row r="2944" spans="1:1" ht="18">
      <c r="A2944" s="13" t="s">
        <v>2943</v>
      </c>
    </row>
    <row r="2945" spans="1:1" ht="18">
      <c r="A2945" s="13" t="s">
        <v>2944</v>
      </c>
    </row>
    <row r="2946" spans="1:1" ht="18">
      <c r="A2946" s="13" t="s">
        <v>2945</v>
      </c>
    </row>
    <row r="2947" spans="1:1" ht="18">
      <c r="A2947" s="13" t="s">
        <v>2946</v>
      </c>
    </row>
    <row r="2948" spans="1:1" ht="18">
      <c r="A2948" s="13" t="s">
        <v>2947</v>
      </c>
    </row>
    <row r="2949" spans="1:1" ht="18">
      <c r="A2949" s="13" t="s">
        <v>2948</v>
      </c>
    </row>
    <row r="2950" spans="1:1" ht="18">
      <c r="A2950" s="13" t="s">
        <v>2949</v>
      </c>
    </row>
    <row r="2951" spans="1:1" ht="18">
      <c r="A2951" s="13" t="s">
        <v>2950</v>
      </c>
    </row>
    <row r="2952" spans="1:1" ht="18">
      <c r="A2952" s="13" t="s">
        <v>2951</v>
      </c>
    </row>
    <row r="2953" spans="1:1" ht="18">
      <c r="A2953" s="13" t="s">
        <v>2952</v>
      </c>
    </row>
    <row r="2954" spans="1:1" ht="18">
      <c r="A2954" s="13" t="s">
        <v>2953</v>
      </c>
    </row>
    <row r="2955" spans="1:1" ht="18">
      <c r="A2955" s="13" t="s">
        <v>2954</v>
      </c>
    </row>
    <row r="2956" spans="1:1" ht="18">
      <c r="A2956" s="13" t="s">
        <v>2955</v>
      </c>
    </row>
    <row r="2957" spans="1:1" ht="18">
      <c r="A2957" s="13" t="s">
        <v>2956</v>
      </c>
    </row>
    <row r="2958" spans="1:1" ht="18">
      <c r="A2958" s="13" t="s">
        <v>2957</v>
      </c>
    </row>
    <row r="2959" spans="1:1" ht="18">
      <c r="A2959" s="13" t="s">
        <v>2958</v>
      </c>
    </row>
    <row r="2960" spans="1:1" ht="18">
      <c r="A2960" s="13" t="s">
        <v>2959</v>
      </c>
    </row>
    <row r="2961" spans="1:1" ht="18">
      <c r="A2961" s="13" t="s">
        <v>2960</v>
      </c>
    </row>
    <row r="2962" spans="1:1" ht="18">
      <c r="A2962" s="13" t="s">
        <v>2961</v>
      </c>
    </row>
    <row r="2963" spans="1:1" ht="18">
      <c r="A2963" s="13" t="s">
        <v>2962</v>
      </c>
    </row>
    <row r="2964" spans="1:1" ht="18">
      <c r="A2964" s="13" t="s">
        <v>2963</v>
      </c>
    </row>
    <row r="2965" spans="1:1" ht="18">
      <c r="A2965" s="13" t="s">
        <v>2964</v>
      </c>
    </row>
    <row r="2966" spans="1:1" ht="18">
      <c r="A2966" s="13" t="s">
        <v>2965</v>
      </c>
    </row>
    <row r="2967" spans="1:1" ht="18">
      <c r="A2967" s="13" t="s">
        <v>2966</v>
      </c>
    </row>
    <row r="2968" spans="1:1" ht="18">
      <c r="A2968" s="13" t="s">
        <v>2967</v>
      </c>
    </row>
    <row r="2969" spans="1:1" ht="18">
      <c r="A2969" s="13" t="s">
        <v>2968</v>
      </c>
    </row>
    <row r="2970" spans="1:1" ht="18">
      <c r="A2970" s="13" t="s">
        <v>2969</v>
      </c>
    </row>
    <row r="2971" spans="1:1" ht="18">
      <c r="A2971" s="13" t="s">
        <v>2970</v>
      </c>
    </row>
    <row r="2972" spans="1:1" ht="18">
      <c r="A2972" s="13" t="s">
        <v>2971</v>
      </c>
    </row>
    <row r="2973" spans="1:1" ht="18">
      <c r="A2973" s="13" t="s">
        <v>2972</v>
      </c>
    </row>
    <row r="2974" spans="1:1" ht="18">
      <c r="A2974" s="13" t="s">
        <v>2973</v>
      </c>
    </row>
    <row r="2975" spans="1:1" ht="18">
      <c r="A2975" s="13" t="s">
        <v>2974</v>
      </c>
    </row>
    <row r="2976" spans="1:1" ht="18">
      <c r="A2976" s="13" t="s">
        <v>2975</v>
      </c>
    </row>
    <row r="2977" spans="1:1" ht="18">
      <c r="A2977" s="13" t="s">
        <v>2976</v>
      </c>
    </row>
    <row r="2978" spans="1:1" ht="18">
      <c r="A2978" s="13" t="s">
        <v>2977</v>
      </c>
    </row>
    <row r="2979" spans="1:1" ht="18">
      <c r="A2979" s="13" t="s">
        <v>2978</v>
      </c>
    </row>
    <row r="2980" spans="1:1" ht="18">
      <c r="A2980" s="13" t="s">
        <v>2979</v>
      </c>
    </row>
    <row r="2981" spans="1:1" ht="18">
      <c r="A2981" s="13" t="s">
        <v>2980</v>
      </c>
    </row>
    <row r="2982" spans="1:1" ht="18">
      <c r="A2982" s="13" t="s">
        <v>2981</v>
      </c>
    </row>
    <row r="2983" spans="1:1" ht="18">
      <c r="A2983" s="13" t="s">
        <v>2982</v>
      </c>
    </row>
    <row r="2984" spans="1:1" ht="18">
      <c r="A2984" s="13" t="s">
        <v>2983</v>
      </c>
    </row>
    <row r="2985" spans="1:1" ht="18">
      <c r="A2985" s="13" t="s">
        <v>2984</v>
      </c>
    </row>
    <row r="2986" spans="1:1" ht="18">
      <c r="A2986" s="13" t="s">
        <v>2985</v>
      </c>
    </row>
    <row r="2987" spans="1:1" ht="18">
      <c r="A2987" s="13" t="s">
        <v>2986</v>
      </c>
    </row>
    <row r="2988" spans="1:1" ht="18">
      <c r="A2988" s="13" t="s">
        <v>2987</v>
      </c>
    </row>
    <row r="2989" spans="1:1" ht="18">
      <c r="A2989" s="13" t="s">
        <v>2988</v>
      </c>
    </row>
    <row r="2990" spans="1:1" ht="18">
      <c r="A2990" s="13" t="s">
        <v>2989</v>
      </c>
    </row>
    <row r="2991" spans="1:1" ht="18">
      <c r="A2991" s="13" t="s">
        <v>2990</v>
      </c>
    </row>
    <row r="2992" spans="1:1" ht="18">
      <c r="A2992" s="13" t="s">
        <v>2991</v>
      </c>
    </row>
    <row r="2993" spans="1:1" ht="18">
      <c r="A2993" s="13" t="s">
        <v>2992</v>
      </c>
    </row>
    <row r="2994" spans="1:1" ht="18">
      <c r="A2994" s="13" t="s">
        <v>2993</v>
      </c>
    </row>
    <row r="2995" spans="1:1" ht="18">
      <c r="A2995" s="13" t="s">
        <v>2994</v>
      </c>
    </row>
    <row r="2996" spans="1:1" ht="18">
      <c r="A2996" s="13" t="s">
        <v>2995</v>
      </c>
    </row>
    <row r="2997" spans="1:1" ht="18">
      <c r="A2997" s="13" t="s">
        <v>2996</v>
      </c>
    </row>
    <row r="2998" spans="1:1" ht="18">
      <c r="A2998" s="13" t="s">
        <v>2997</v>
      </c>
    </row>
    <row r="2999" spans="1:1" ht="18">
      <c r="A2999" s="13" t="s">
        <v>2998</v>
      </c>
    </row>
    <row r="3000" spans="1:1" ht="18">
      <c r="A3000" s="13" t="s">
        <v>2999</v>
      </c>
    </row>
    <row r="3001" spans="1:1" ht="18">
      <c r="A3001" s="13" t="s">
        <v>3000</v>
      </c>
    </row>
    <row r="3002" spans="1:1" ht="18">
      <c r="A3002" s="13" t="s">
        <v>3001</v>
      </c>
    </row>
    <row r="3003" spans="1:1" ht="18">
      <c r="A3003" s="13" t="s">
        <v>3002</v>
      </c>
    </row>
    <row r="3004" spans="1:1" ht="18">
      <c r="A3004" s="13" t="s">
        <v>3003</v>
      </c>
    </row>
    <row r="3005" spans="1:1" ht="18">
      <c r="A3005" s="13" t="s">
        <v>3004</v>
      </c>
    </row>
    <row r="3006" spans="1:1" ht="18">
      <c r="A3006" s="13" t="s">
        <v>3005</v>
      </c>
    </row>
    <row r="3007" spans="1:1" ht="18">
      <c r="A3007" s="13" t="s">
        <v>3006</v>
      </c>
    </row>
    <row r="3008" spans="1:1" ht="18">
      <c r="A3008" s="13" t="s">
        <v>3007</v>
      </c>
    </row>
    <row r="3009" spans="1:1" ht="18">
      <c r="A3009" s="13" t="s">
        <v>3008</v>
      </c>
    </row>
    <row r="3010" spans="1:1" ht="18">
      <c r="A3010" s="13" t="s">
        <v>3009</v>
      </c>
    </row>
    <row r="3011" spans="1:1" ht="18">
      <c r="A3011" s="13" t="s">
        <v>3010</v>
      </c>
    </row>
    <row r="3012" spans="1:1" ht="18">
      <c r="A3012" s="13" t="s">
        <v>3011</v>
      </c>
    </row>
    <row r="3013" spans="1:1" ht="18">
      <c r="A3013" s="13" t="s">
        <v>3012</v>
      </c>
    </row>
    <row r="3014" spans="1:1" ht="18">
      <c r="A3014" s="13" t="s">
        <v>3013</v>
      </c>
    </row>
    <row r="3015" spans="1:1" ht="18">
      <c r="A3015" s="13" t="s">
        <v>3014</v>
      </c>
    </row>
    <row r="3016" spans="1:1" ht="18">
      <c r="A3016" s="13" t="s">
        <v>3015</v>
      </c>
    </row>
    <row r="3017" spans="1:1" ht="18">
      <c r="A3017" s="13" t="s">
        <v>3016</v>
      </c>
    </row>
    <row r="3018" spans="1:1" ht="18">
      <c r="A3018" s="13" t="s">
        <v>3017</v>
      </c>
    </row>
    <row r="3019" spans="1:1" ht="18">
      <c r="A3019" s="13" t="s">
        <v>3018</v>
      </c>
    </row>
    <row r="3020" spans="1:1" ht="18">
      <c r="A3020" s="13" t="s">
        <v>3019</v>
      </c>
    </row>
    <row r="3021" spans="1:1" ht="18">
      <c r="A3021" s="13" t="s">
        <v>3020</v>
      </c>
    </row>
    <row r="3022" spans="1:1" ht="18">
      <c r="A3022" s="13" t="s">
        <v>3021</v>
      </c>
    </row>
    <row r="3023" spans="1:1" ht="18">
      <c r="A3023" s="13" t="s">
        <v>3022</v>
      </c>
    </row>
    <row r="3024" spans="1:1" ht="18">
      <c r="A3024" s="13" t="s">
        <v>3023</v>
      </c>
    </row>
    <row r="3025" spans="1:1" ht="18">
      <c r="A3025" s="13" t="s">
        <v>3024</v>
      </c>
    </row>
    <row r="3026" spans="1:1" ht="18">
      <c r="A3026" s="13" t="s">
        <v>3025</v>
      </c>
    </row>
    <row r="3027" spans="1:1" ht="18">
      <c r="A3027" s="13" t="s">
        <v>3026</v>
      </c>
    </row>
    <row r="3028" spans="1:1" ht="18">
      <c r="A3028" s="13" t="s">
        <v>3027</v>
      </c>
    </row>
    <row r="3029" spans="1:1" ht="18">
      <c r="A3029" s="13" t="s">
        <v>3028</v>
      </c>
    </row>
    <row r="3030" spans="1:1" ht="18">
      <c r="A3030" s="13" t="s">
        <v>3029</v>
      </c>
    </row>
    <row r="3031" spans="1:1" ht="18">
      <c r="A3031" s="13" t="s">
        <v>3030</v>
      </c>
    </row>
    <row r="3032" spans="1:1" ht="18">
      <c r="A3032" s="13" t="s">
        <v>3031</v>
      </c>
    </row>
    <row r="3033" spans="1:1" ht="18">
      <c r="A3033" s="13" t="s">
        <v>3032</v>
      </c>
    </row>
    <row r="3034" spans="1:1" ht="18">
      <c r="A3034" s="13" t="s">
        <v>3033</v>
      </c>
    </row>
    <row r="3035" spans="1:1" ht="18">
      <c r="A3035" s="13" t="s">
        <v>3034</v>
      </c>
    </row>
    <row r="3036" spans="1:1" ht="18">
      <c r="A3036" s="13" t="s">
        <v>3035</v>
      </c>
    </row>
    <row r="3037" spans="1:1" ht="18">
      <c r="A3037" s="13" t="s">
        <v>3036</v>
      </c>
    </row>
    <row r="3038" spans="1:1" ht="18">
      <c r="A3038" s="13" t="s">
        <v>3037</v>
      </c>
    </row>
    <row r="3039" spans="1:1" ht="18">
      <c r="A3039" s="13" t="s">
        <v>3038</v>
      </c>
    </row>
    <row r="3040" spans="1:1" ht="18">
      <c r="A3040" s="13" t="s">
        <v>3039</v>
      </c>
    </row>
    <row r="3041" spans="1:1" ht="18">
      <c r="A3041" s="13" t="s">
        <v>3040</v>
      </c>
    </row>
    <row r="3042" spans="1:1" ht="18">
      <c r="A3042" s="13" t="s">
        <v>3041</v>
      </c>
    </row>
    <row r="3043" spans="1:1" ht="18">
      <c r="A3043" s="13" t="s">
        <v>3042</v>
      </c>
    </row>
    <row r="3044" spans="1:1" ht="18">
      <c r="A3044" s="13" t="s">
        <v>3043</v>
      </c>
    </row>
    <row r="3045" spans="1:1" ht="18">
      <c r="A3045" s="13" t="s">
        <v>3044</v>
      </c>
    </row>
    <row r="3046" spans="1:1" ht="18">
      <c r="A3046" s="13" t="s">
        <v>3045</v>
      </c>
    </row>
    <row r="3047" spans="1:1" ht="18">
      <c r="A3047" s="13" t="s">
        <v>3046</v>
      </c>
    </row>
    <row r="3048" spans="1:1" ht="18">
      <c r="A3048" s="13" t="s">
        <v>3047</v>
      </c>
    </row>
    <row r="3049" spans="1:1" ht="18">
      <c r="A3049" s="13" t="s">
        <v>3048</v>
      </c>
    </row>
    <row r="3050" spans="1:1" ht="18">
      <c r="A3050" s="13" t="s">
        <v>3049</v>
      </c>
    </row>
    <row r="3051" spans="1:1" ht="18">
      <c r="A3051" s="13" t="s">
        <v>3050</v>
      </c>
    </row>
    <row r="3052" spans="1:1" ht="18">
      <c r="A3052" s="13" t="s">
        <v>3051</v>
      </c>
    </row>
    <row r="3053" spans="1:1" ht="18">
      <c r="A3053" s="13" t="s">
        <v>3052</v>
      </c>
    </row>
    <row r="3054" spans="1:1" ht="18">
      <c r="A3054" s="13" t="s">
        <v>3053</v>
      </c>
    </row>
    <row r="3055" spans="1:1" ht="18">
      <c r="A3055" s="13" t="s">
        <v>3054</v>
      </c>
    </row>
    <row r="3056" spans="1:1" ht="18">
      <c r="A3056" s="13" t="s">
        <v>3055</v>
      </c>
    </row>
    <row r="3057" spans="1:1" ht="18">
      <c r="A3057" s="13" t="s">
        <v>3056</v>
      </c>
    </row>
    <row r="3058" spans="1:1" ht="18">
      <c r="A3058" s="13" t="s">
        <v>3057</v>
      </c>
    </row>
    <row r="3059" spans="1:1" ht="18">
      <c r="A3059" s="13" t="s">
        <v>3058</v>
      </c>
    </row>
    <row r="3060" spans="1:1" ht="18">
      <c r="A3060" s="13" t="s">
        <v>3059</v>
      </c>
    </row>
    <row r="3061" spans="1:1" ht="18">
      <c r="A3061" s="13" t="s">
        <v>3060</v>
      </c>
    </row>
    <row r="3062" spans="1:1" ht="18">
      <c r="A3062" s="13" t="s">
        <v>3061</v>
      </c>
    </row>
    <row r="3063" spans="1:1" ht="18">
      <c r="A3063" s="13" t="s">
        <v>3062</v>
      </c>
    </row>
    <row r="3064" spans="1:1" ht="18">
      <c r="A3064" s="13" t="s">
        <v>3063</v>
      </c>
    </row>
    <row r="3065" spans="1:1" ht="18">
      <c r="A3065" s="13" t="s">
        <v>3064</v>
      </c>
    </row>
    <row r="3066" spans="1:1" ht="18">
      <c r="A3066" s="13" t="s">
        <v>3065</v>
      </c>
    </row>
    <row r="3067" spans="1:1" ht="18">
      <c r="A3067" s="13" t="s">
        <v>3066</v>
      </c>
    </row>
    <row r="3068" spans="1:1" ht="18">
      <c r="A3068" s="13" t="s">
        <v>3067</v>
      </c>
    </row>
    <row r="3069" spans="1:1" ht="18">
      <c r="A3069" s="13" t="s">
        <v>3068</v>
      </c>
    </row>
    <row r="3070" spans="1:1" ht="18">
      <c r="A3070" s="13" t="s">
        <v>3069</v>
      </c>
    </row>
    <row r="3071" spans="1:1" ht="18">
      <c r="A3071" s="13" t="s">
        <v>3070</v>
      </c>
    </row>
    <row r="3072" spans="1:1" ht="18">
      <c r="A3072" s="13" t="s">
        <v>3071</v>
      </c>
    </row>
    <row r="3073" spans="1:1" ht="18">
      <c r="A3073" s="13" t="s">
        <v>3072</v>
      </c>
    </row>
    <row r="3074" spans="1:1" ht="18">
      <c r="A3074" s="13" t="s">
        <v>3073</v>
      </c>
    </row>
    <row r="3075" spans="1:1" ht="18">
      <c r="A3075" s="13" t="s">
        <v>3074</v>
      </c>
    </row>
    <row r="3076" spans="1:1" ht="18">
      <c r="A3076" s="13" t="s">
        <v>3075</v>
      </c>
    </row>
    <row r="3077" spans="1:1" ht="18">
      <c r="A3077" s="13" t="s">
        <v>3076</v>
      </c>
    </row>
    <row r="3078" spans="1:1" ht="18">
      <c r="A3078" s="13" t="s">
        <v>3077</v>
      </c>
    </row>
    <row r="3079" spans="1:1" ht="18">
      <c r="A3079" s="13" t="s">
        <v>3078</v>
      </c>
    </row>
    <row r="3080" spans="1:1" ht="18">
      <c r="A3080" s="13" t="s">
        <v>3079</v>
      </c>
    </row>
    <row r="3081" spans="1:1" ht="18">
      <c r="A3081" s="13" t="s">
        <v>3080</v>
      </c>
    </row>
    <row r="3082" spans="1:1" ht="18">
      <c r="A3082" s="13" t="s">
        <v>3081</v>
      </c>
    </row>
    <row r="3083" spans="1:1" ht="18">
      <c r="A3083" s="13" t="s">
        <v>3082</v>
      </c>
    </row>
    <row r="3084" spans="1:1" ht="18">
      <c r="A3084" s="13" t="s">
        <v>3083</v>
      </c>
    </row>
    <row r="3085" spans="1:1" ht="18">
      <c r="A3085" s="13" t="s">
        <v>3084</v>
      </c>
    </row>
    <row r="3086" spans="1:1" ht="18">
      <c r="A3086" s="13" t="s">
        <v>3085</v>
      </c>
    </row>
    <row r="3087" spans="1:1" ht="18">
      <c r="A3087" s="13" t="s">
        <v>3086</v>
      </c>
    </row>
    <row r="3088" spans="1:1" ht="18">
      <c r="A3088" s="13" t="s">
        <v>3087</v>
      </c>
    </row>
    <row r="3089" spans="1:1" ht="18">
      <c r="A3089" s="13" t="s">
        <v>3088</v>
      </c>
    </row>
    <row r="3090" spans="1:1" ht="18">
      <c r="A3090" s="13" t="s">
        <v>3089</v>
      </c>
    </row>
    <row r="3091" spans="1:1" ht="18">
      <c r="A3091" s="13" t="s">
        <v>3090</v>
      </c>
    </row>
    <row r="3092" spans="1:1" ht="18">
      <c r="A3092" s="13" t="s">
        <v>3091</v>
      </c>
    </row>
    <row r="3093" spans="1:1" ht="18">
      <c r="A3093" s="13" t="s">
        <v>3092</v>
      </c>
    </row>
    <row r="3094" spans="1:1" ht="18">
      <c r="A3094" s="13" t="s">
        <v>3093</v>
      </c>
    </row>
    <row r="3095" spans="1:1" ht="18">
      <c r="A3095" s="13" t="s">
        <v>3094</v>
      </c>
    </row>
    <row r="3096" spans="1:1" ht="18">
      <c r="A3096" s="13" t="s">
        <v>3095</v>
      </c>
    </row>
    <row r="3097" spans="1:1" ht="18">
      <c r="A3097" s="13" t="s">
        <v>3096</v>
      </c>
    </row>
    <row r="3098" spans="1:1" ht="18">
      <c r="A3098" s="13" t="s">
        <v>3097</v>
      </c>
    </row>
    <row r="3099" spans="1:1" ht="18">
      <c r="A3099" s="13" t="s">
        <v>3098</v>
      </c>
    </row>
    <row r="3100" spans="1:1" ht="18">
      <c r="A3100" s="13" t="s">
        <v>3099</v>
      </c>
    </row>
    <row r="3101" spans="1:1" ht="18">
      <c r="A3101" s="13" t="s">
        <v>3100</v>
      </c>
    </row>
    <row r="3102" spans="1:1" ht="18">
      <c r="A3102" s="13" t="s">
        <v>3101</v>
      </c>
    </row>
    <row r="3103" spans="1:1" ht="18">
      <c r="A3103" s="13" t="s">
        <v>3102</v>
      </c>
    </row>
    <row r="3104" spans="1:1" ht="18">
      <c r="A3104" s="13" t="s">
        <v>3103</v>
      </c>
    </row>
    <row r="3105" spans="1:1" ht="18">
      <c r="A3105" s="13" t="s">
        <v>3104</v>
      </c>
    </row>
    <row r="3106" spans="1:1" ht="18">
      <c r="A3106" s="13" t="s">
        <v>3105</v>
      </c>
    </row>
    <row r="3107" spans="1:1" ht="18">
      <c r="A3107" s="13" t="s">
        <v>3106</v>
      </c>
    </row>
    <row r="3108" spans="1:1" ht="18">
      <c r="A3108" s="13" t="s">
        <v>3107</v>
      </c>
    </row>
    <row r="3109" spans="1:1" ht="18">
      <c r="A3109" s="13" t="s">
        <v>3108</v>
      </c>
    </row>
    <row r="3110" spans="1:1" ht="18">
      <c r="A3110" s="13" t="s">
        <v>3109</v>
      </c>
    </row>
    <row r="3111" spans="1:1" ht="18">
      <c r="A3111" s="13" t="s">
        <v>3110</v>
      </c>
    </row>
    <row r="3112" spans="1:1" ht="18">
      <c r="A3112" s="13" t="s">
        <v>3111</v>
      </c>
    </row>
    <row r="3113" spans="1:1" ht="18">
      <c r="A3113" s="13" t="s">
        <v>3112</v>
      </c>
    </row>
    <row r="3114" spans="1:1" ht="18">
      <c r="A3114" s="13" t="s">
        <v>3113</v>
      </c>
    </row>
    <row r="3115" spans="1:1" ht="18">
      <c r="A3115" s="13" t="s">
        <v>3114</v>
      </c>
    </row>
    <row r="3116" spans="1:1" ht="18">
      <c r="A3116" s="13" t="s">
        <v>3115</v>
      </c>
    </row>
    <row r="3117" spans="1:1" ht="18">
      <c r="A3117" s="13" t="s">
        <v>3116</v>
      </c>
    </row>
    <row r="3118" spans="1:1" ht="18">
      <c r="A3118" s="13" t="s">
        <v>3117</v>
      </c>
    </row>
    <row r="3119" spans="1:1" ht="18">
      <c r="A3119" s="13" t="s">
        <v>3118</v>
      </c>
    </row>
    <row r="3120" spans="1:1" ht="18">
      <c r="A3120" s="13" t="s">
        <v>3119</v>
      </c>
    </row>
    <row r="3121" spans="1:1" ht="18">
      <c r="A3121" s="13" t="s">
        <v>3120</v>
      </c>
    </row>
    <row r="3122" spans="1:1" ht="18">
      <c r="A3122" s="13" t="s">
        <v>3121</v>
      </c>
    </row>
    <row r="3123" spans="1:1" ht="18">
      <c r="A3123" s="13" t="s">
        <v>3122</v>
      </c>
    </row>
    <row r="3124" spans="1:1" ht="18">
      <c r="A3124" s="13" t="s">
        <v>3123</v>
      </c>
    </row>
    <row r="3125" spans="1:1" ht="18">
      <c r="A3125" s="13" t="s">
        <v>3124</v>
      </c>
    </row>
    <row r="3126" spans="1:1" ht="18">
      <c r="A3126" s="13" t="s">
        <v>3125</v>
      </c>
    </row>
    <row r="3127" spans="1:1" ht="18">
      <c r="A3127" s="13" t="s">
        <v>3126</v>
      </c>
    </row>
    <row r="3128" spans="1:1" ht="18">
      <c r="A3128" s="13" t="s">
        <v>3127</v>
      </c>
    </row>
    <row r="3129" spans="1:1" ht="18">
      <c r="A3129" s="13" t="s">
        <v>3128</v>
      </c>
    </row>
    <row r="3130" spans="1:1" ht="18">
      <c r="A3130" s="13" t="s">
        <v>3129</v>
      </c>
    </row>
    <row r="3131" spans="1:1" ht="18">
      <c r="A3131" s="13" t="s">
        <v>3130</v>
      </c>
    </row>
    <row r="3132" spans="1:1" ht="18">
      <c r="A3132" s="13" t="s">
        <v>3131</v>
      </c>
    </row>
    <row r="3133" spans="1:1" ht="18">
      <c r="A3133" s="13" t="s">
        <v>3132</v>
      </c>
    </row>
    <row r="3134" spans="1:1" ht="18">
      <c r="A3134" s="13" t="s">
        <v>3133</v>
      </c>
    </row>
    <row r="3135" spans="1:1" ht="18">
      <c r="A3135" s="13" t="s">
        <v>3134</v>
      </c>
    </row>
    <row r="3136" spans="1:1" ht="18">
      <c r="A3136" s="13" t="s">
        <v>3135</v>
      </c>
    </row>
    <row r="3137" spans="1:1" ht="18">
      <c r="A3137" s="13" t="s">
        <v>3136</v>
      </c>
    </row>
    <row r="3138" spans="1:1" ht="18">
      <c r="A3138" s="13" t="s">
        <v>3137</v>
      </c>
    </row>
    <row r="3139" spans="1:1" ht="18">
      <c r="A3139" s="13" t="s">
        <v>3138</v>
      </c>
    </row>
    <row r="3140" spans="1:1" ht="18">
      <c r="A3140" s="13" t="s">
        <v>3139</v>
      </c>
    </row>
    <row r="3141" spans="1:1" ht="18">
      <c r="A3141" s="13" t="s">
        <v>3140</v>
      </c>
    </row>
    <row r="3142" spans="1:1" ht="18">
      <c r="A3142" s="13" t="s">
        <v>3141</v>
      </c>
    </row>
    <row r="3143" spans="1:1" ht="18">
      <c r="A3143" s="13" t="s">
        <v>3142</v>
      </c>
    </row>
    <row r="3144" spans="1:1" ht="18">
      <c r="A3144" s="13" t="s">
        <v>3143</v>
      </c>
    </row>
    <row r="3145" spans="1:1" ht="18">
      <c r="A3145" s="13" t="s">
        <v>3144</v>
      </c>
    </row>
    <row r="3146" spans="1:1" ht="18">
      <c r="A3146" s="13" t="s">
        <v>3145</v>
      </c>
    </row>
    <row r="3147" spans="1:1" ht="18">
      <c r="A3147" s="13" t="s">
        <v>3146</v>
      </c>
    </row>
    <row r="3148" spans="1:1" ht="18">
      <c r="A3148" s="13" t="s">
        <v>3147</v>
      </c>
    </row>
    <row r="3149" spans="1:1" ht="18">
      <c r="A3149" s="13" t="s">
        <v>3148</v>
      </c>
    </row>
    <row r="3150" spans="1:1" ht="18">
      <c r="A3150" s="13" t="s">
        <v>3149</v>
      </c>
    </row>
    <row r="3151" spans="1:1" ht="18">
      <c r="A3151" s="13" t="s">
        <v>3150</v>
      </c>
    </row>
    <row r="3152" spans="1:1" ht="18">
      <c r="A3152" s="13" t="s">
        <v>3151</v>
      </c>
    </row>
    <row r="3153" spans="1:1" ht="18">
      <c r="A3153" s="13" t="s">
        <v>3152</v>
      </c>
    </row>
    <row r="3154" spans="1:1" ht="18">
      <c r="A3154" s="13" t="s">
        <v>3153</v>
      </c>
    </row>
    <row r="3155" spans="1:1" ht="18">
      <c r="A3155" s="13" t="s">
        <v>3154</v>
      </c>
    </row>
    <row r="3156" spans="1:1" ht="18">
      <c r="A3156" s="13" t="s">
        <v>3155</v>
      </c>
    </row>
    <row r="3157" spans="1:1" ht="18">
      <c r="A3157" s="13" t="s">
        <v>3156</v>
      </c>
    </row>
    <row r="3158" spans="1:1" ht="18">
      <c r="A3158" s="13" t="s">
        <v>3157</v>
      </c>
    </row>
    <row r="3159" spans="1:1" ht="18">
      <c r="A3159" s="13" t="s">
        <v>3158</v>
      </c>
    </row>
    <row r="3160" spans="1:1" ht="18">
      <c r="A3160" s="13" t="s">
        <v>3159</v>
      </c>
    </row>
    <row r="3161" spans="1:1" ht="18">
      <c r="A3161" s="13" t="s">
        <v>3160</v>
      </c>
    </row>
    <row r="3162" spans="1:1" ht="18">
      <c r="A3162" s="13" t="s">
        <v>3161</v>
      </c>
    </row>
    <row r="3163" spans="1:1" ht="18">
      <c r="A3163" s="13" t="s">
        <v>3162</v>
      </c>
    </row>
    <row r="3164" spans="1:1" ht="18">
      <c r="A3164" s="13" t="s">
        <v>3163</v>
      </c>
    </row>
    <row r="3165" spans="1:1" ht="18">
      <c r="A3165" s="13" t="s">
        <v>3164</v>
      </c>
    </row>
    <row r="3166" spans="1:1" ht="18">
      <c r="A3166" s="13" t="s">
        <v>3165</v>
      </c>
    </row>
    <row r="3167" spans="1:1" ht="18">
      <c r="A3167" s="13" t="s">
        <v>3166</v>
      </c>
    </row>
    <row r="3168" spans="1:1" ht="18">
      <c r="A3168" s="13" t="s">
        <v>3167</v>
      </c>
    </row>
    <row r="3169" spans="1:1" ht="18">
      <c r="A3169" s="13" t="s">
        <v>3168</v>
      </c>
    </row>
    <row r="3170" spans="1:1" ht="18">
      <c r="A3170" s="13" t="s">
        <v>3169</v>
      </c>
    </row>
    <row r="3171" spans="1:1" ht="18">
      <c r="A3171" s="13" t="s">
        <v>3170</v>
      </c>
    </row>
    <row r="3172" spans="1:1" ht="18">
      <c r="A3172" s="13" t="s">
        <v>3171</v>
      </c>
    </row>
    <row r="3173" spans="1:1" ht="18">
      <c r="A3173" s="13" t="s">
        <v>3172</v>
      </c>
    </row>
    <row r="3174" spans="1:1" ht="18">
      <c r="A3174" s="13" t="s">
        <v>3173</v>
      </c>
    </row>
    <row r="3175" spans="1:1" ht="18">
      <c r="A3175" s="13" t="s">
        <v>3174</v>
      </c>
    </row>
    <row r="3176" spans="1:1" ht="18">
      <c r="A3176" s="13" t="s">
        <v>3175</v>
      </c>
    </row>
    <row r="3177" spans="1:1" ht="18">
      <c r="A3177" s="13" t="s">
        <v>3176</v>
      </c>
    </row>
    <row r="3178" spans="1:1" ht="18">
      <c r="A3178" s="13" t="s">
        <v>3177</v>
      </c>
    </row>
    <row r="3179" spans="1:1" ht="18">
      <c r="A3179" s="13" t="s">
        <v>3178</v>
      </c>
    </row>
    <row r="3180" spans="1:1" ht="18">
      <c r="A3180" s="13" t="s">
        <v>3179</v>
      </c>
    </row>
    <row r="3181" spans="1:1" ht="18">
      <c r="A3181" s="13" t="s">
        <v>3180</v>
      </c>
    </row>
    <row r="3182" spans="1:1" ht="18">
      <c r="A3182" s="13" t="s">
        <v>3181</v>
      </c>
    </row>
    <row r="3183" spans="1:1" ht="18">
      <c r="A3183" s="13" t="s">
        <v>3182</v>
      </c>
    </row>
    <row r="3184" spans="1:1" ht="18">
      <c r="A3184" s="13" t="s">
        <v>3183</v>
      </c>
    </row>
    <row r="3185" spans="1:1" ht="18">
      <c r="A3185" s="13" t="s">
        <v>3184</v>
      </c>
    </row>
    <row r="3186" spans="1:1" ht="18">
      <c r="A3186" s="13" t="s">
        <v>3185</v>
      </c>
    </row>
    <row r="3187" spans="1:1" ht="18">
      <c r="A3187" s="13" t="s">
        <v>3186</v>
      </c>
    </row>
    <row r="3188" spans="1:1" ht="18">
      <c r="A3188" s="13" t="s">
        <v>3187</v>
      </c>
    </row>
    <row r="3189" spans="1:1" ht="18">
      <c r="A3189" s="13" t="s">
        <v>3188</v>
      </c>
    </row>
    <row r="3190" spans="1:1" ht="18">
      <c r="A3190" s="13" t="s">
        <v>3189</v>
      </c>
    </row>
    <row r="3191" spans="1:1" ht="18">
      <c r="A3191" s="13" t="s">
        <v>3190</v>
      </c>
    </row>
    <row r="3192" spans="1:1" ht="18">
      <c r="A3192" s="13" t="s">
        <v>3191</v>
      </c>
    </row>
    <row r="3193" spans="1:1" ht="18">
      <c r="A3193" s="13" t="s">
        <v>3192</v>
      </c>
    </row>
    <row r="3194" spans="1:1" ht="18">
      <c r="A3194" s="13" t="s">
        <v>3193</v>
      </c>
    </row>
    <row r="3195" spans="1:1" ht="18">
      <c r="A3195" s="13" t="s">
        <v>3194</v>
      </c>
    </row>
    <row r="3196" spans="1:1" ht="18">
      <c r="A3196" s="13" t="s">
        <v>3195</v>
      </c>
    </row>
    <row r="3197" spans="1:1" ht="18">
      <c r="A3197" s="13" t="s">
        <v>3196</v>
      </c>
    </row>
    <row r="3198" spans="1:1" ht="18">
      <c r="A3198" s="13" t="s">
        <v>3197</v>
      </c>
    </row>
    <row r="3199" spans="1:1" ht="18">
      <c r="A3199" s="13" t="s">
        <v>3198</v>
      </c>
    </row>
    <row r="3200" spans="1:1" ht="18">
      <c r="A3200" s="13" t="s">
        <v>3199</v>
      </c>
    </row>
    <row r="3201" spans="1:1" ht="18">
      <c r="A3201" s="13" t="s">
        <v>3200</v>
      </c>
    </row>
    <row r="3202" spans="1:1" ht="18">
      <c r="A3202" s="13" t="s">
        <v>3201</v>
      </c>
    </row>
    <row r="3203" spans="1:1" ht="18">
      <c r="A3203" s="13" t="s">
        <v>3202</v>
      </c>
    </row>
    <row r="3204" spans="1:1" ht="18">
      <c r="A3204" s="13" t="s">
        <v>3203</v>
      </c>
    </row>
    <row r="3205" spans="1:1" ht="18">
      <c r="A3205" s="13" t="s">
        <v>3204</v>
      </c>
    </row>
    <row r="3206" spans="1:1" ht="18">
      <c r="A3206" s="13" t="s">
        <v>3205</v>
      </c>
    </row>
    <row r="3207" spans="1:1" ht="18">
      <c r="A3207" s="13" t="s">
        <v>3206</v>
      </c>
    </row>
    <row r="3208" spans="1:1" ht="18">
      <c r="A3208" s="13" t="s">
        <v>3207</v>
      </c>
    </row>
    <row r="3209" spans="1:1" ht="18">
      <c r="A3209" s="13" t="s">
        <v>3208</v>
      </c>
    </row>
    <row r="3210" spans="1:1" ht="18">
      <c r="A3210" s="13" t="s">
        <v>3209</v>
      </c>
    </row>
    <row r="3211" spans="1:1" ht="18">
      <c r="A3211" s="13" t="s">
        <v>3210</v>
      </c>
    </row>
    <row r="3212" spans="1:1" ht="18">
      <c r="A3212" s="13" t="s">
        <v>3211</v>
      </c>
    </row>
    <row r="3213" spans="1:1" ht="18">
      <c r="A3213" s="13" t="s">
        <v>3212</v>
      </c>
    </row>
    <row r="3214" spans="1:1" ht="18">
      <c r="A3214" s="13" t="s">
        <v>3213</v>
      </c>
    </row>
    <row r="3215" spans="1:1" ht="18">
      <c r="A3215" s="13" t="s">
        <v>3214</v>
      </c>
    </row>
    <row r="3216" spans="1:1" ht="18">
      <c r="A3216" s="13" t="s">
        <v>3215</v>
      </c>
    </row>
    <row r="3217" spans="1:1" ht="18">
      <c r="A3217" s="13" t="s">
        <v>3216</v>
      </c>
    </row>
    <row r="3218" spans="1:1" ht="18">
      <c r="A3218" s="13" t="s">
        <v>3217</v>
      </c>
    </row>
    <row r="3219" spans="1:1" ht="18">
      <c r="A3219" s="13" t="s">
        <v>3218</v>
      </c>
    </row>
    <row r="3220" spans="1:1" ht="18">
      <c r="A3220" s="13" t="s">
        <v>3219</v>
      </c>
    </row>
    <row r="3221" spans="1:1" ht="18">
      <c r="A3221" s="13" t="s">
        <v>3220</v>
      </c>
    </row>
    <row r="3222" spans="1:1" ht="18">
      <c r="A3222" s="13" t="s">
        <v>3221</v>
      </c>
    </row>
    <row r="3223" spans="1:1" ht="18">
      <c r="A3223" s="13" t="s">
        <v>3222</v>
      </c>
    </row>
    <row r="3224" spans="1:1" ht="18">
      <c r="A3224" s="13" t="s">
        <v>3223</v>
      </c>
    </row>
    <row r="3225" spans="1:1" ht="18">
      <c r="A3225" s="13" t="s">
        <v>3224</v>
      </c>
    </row>
    <row r="3226" spans="1:1" ht="18">
      <c r="A3226" s="13" t="s">
        <v>3225</v>
      </c>
    </row>
    <row r="3227" spans="1:1" ht="18">
      <c r="A3227" s="13" t="s">
        <v>3226</v>
      </c>
    </row>
    <row r="3228" spans="1:1" ht="18">
      <c r="A3228" s="13" t="s">
        <v>3227</v>
      </c>
    </row>
    <row r="3229" spans="1:1" ht="18">
      <c r="A3229" s="13" t="s">
        <v>3228</v>
      </c>
    </row>
    <row r="3230" spans="1:1" ht="18">
      <c r="A3230" s="13" t="s">
        <v>3229</v>
      </c>
    </row>
    <row r="3231" spans="1:1" ht="18">
      <c r="A3231" s="13" t="s">
        <v>3230</v>
      </c>
    </row>
    <row r="3232" spans="1:1" ht="18">
      <c r="A3232" s="13" t="s">
        <v>3231</v>
      </c>
    </row>
    <row r="3233" spans="1:1" ht="18">
      <c r="A3233" s="13" t="s">
        <v>3232</v>
      </c>
    </row>
    <row r="3234" spans="1:1" ht="18">
      <c r="A3234" s="13" t="s">
        <v>3233</v>
      </c>
    </row>
    <row r="3235" spans="1:1" ht="18">
      <c r="A3235" s="13" t="s">
        <v>3234</v>
      </c>
    </row>
    <row r="3236" spans="1:1" ht="18">
      <c r="A3236" s="13" t="s">
        <v>3235</v>
      </c>
    </row>
    <row r="3237" spans="1:1" ht="18">
      <c r="A3237" s="13" t="s">
        <v>3236</v>
      </c>
    </row>
    <row r="3238" spans="1:1" ht="18">
      <c r="A3238" s="13" t="s">
        <v>3237</v>
      </c>
    </row>
    <row r="3239" spans="1:1" ht="18">
      <c r="A3239" s="13" t="s">
        <v>3238</v>
      </c>
    </row>
    <row r="3240" spans="1:1" ht="18">
      <c r="A3240" s="13" t="s">
        <v>3239</v>
      </c>
    </row>
    <row r="3241" spans="1:1" ht="18">
      <c r="A3241" s="13" t="s">
        <v>3240</v>
      </c>
    </row>
    <row r="3242" spans="1:1" ht="18">
      <c r="A3242" s="13" t="s">
        <v>3241</v>
      </c>
    </row>
    <row r="3243" spans="1:1" ht="18">
      <c r="A3243" s="13" t="s">
        <v>3242</v>
      </c>
    </row>
    <row r="3244" spans="1:1" ht="18">
      <c r="A3244" s="13" t="s">
        <v>3243</v>
      </c>
    </row>
    <row r="3245" spans="1:1" ht="18">
      <c r="A3245" s="13" t="s">
        <v>3244</v>
      </c>
    </row>
    <row r="3246" spans="1:1" ht="18">
      <c r="A3246" s="13" t="s">
        <v>3245</v>
      </c>
    </row>
    <row r="3247" spans="1:1" ht="18">
      <c r="A3247" s="13" t="s">
        <v>3246</v>
      </c>
    </row>
    <row r="3248" spans="1:1" ht="18">
      <c r="A3248" s="13" t="s">
        <v>3247</v>
      </c>
    </row>
    <row r="3249" spans="1:1" ht="18">
      <c r="A3249" s="13" t="s">
        <v>3248</v>
      </c>
    </row>
    <row r="3250" spans="1:1" ht="18">
      <c r="A3250" s="13" t="s">
        <v>3249</v>
      </c>
    </row>
    <row r="3251" spans="1:1" ht="18">
      <c r="A3251" s="13" t="s">
        <v>3250</v>
      </c>
    </row>
    <row r="3252" spans="1:1" ht="18">
      <c r="A3252" s="13" t="s">
        <v>3251</v>
      </c>
    </row>
    <row r="3253" spans="1:1" ht="18">
      <c r="A3253" s="13" t="s">
        <v>3252</v>
      </c>
    </row>
    <row r="3254" spans="1:1" ht="18">
      <c r="A3254" s="13" t="s">
        <v>3253</v>
      </c>
    </row>
    <row r="3255" spans="1:1" ht="18">
      <c r="A3255" s="13" t="s">
        <v>3254</v>
      </c>
    </row>
    <row r="3256" spans="1:1" ht="18">
      <c r="A3256" s="13" t="s">
        <v>3255</v>
      </c>
    </row>
    <row r="3257" spans="1:1" ht="18">
      <c r="A3257" s="13" t="s">
        <v>3256</v>
      </c>
    </row>
    <row r="3258" spans="1:1" ht="18">
      <c r="A3258" s="13" t="s">
        <v>3257</v>
      </c>
    </row>
    <row r="3259" spans="1:1" ht="18">
      <c r="A3259" s="13" t="s">
        <v>3258</v>
      </c>
    </row>
    <row r="3260" spans="1:1" ht="18">
      <c r="A3260" s="13" t="s">
        <v>3259</v>
      </c>
    </row>
    <row r="3261" spans="1:1" ht="18">
      <c r="A3261" s="13" t="s">
        <v>3260</v>
      </c>
    </row>
    <row r="3262" spans="1:1" ht="18">
      <c r="A3262" s="13" t="s">
        <v>3261</v>
      </c>
    </row>
    <row r="3263" spans="1:1" ht="18">
      <c r="A3263" s="13" t="s">
        <v>3262</v>
      </c>
    </row>
    <row r="3264" spans="1:1" ht="18">
      <c r="A3264" s="13" t="s">
        <v>3263</v>
      </c>
    </row>
    <row r="3265" spans="1:1" ht="18">
      <c r="A3265" s="13" t="s">
        <v>3264</v>
      </c>
    </row>
    <row r="3266" spans="1:1" ht="18">
      <c r="A3266" s="13" t="s">
        <v>3265</v>
      </c>
    </row>
    <row r="3267" spans="1:1" ht="18">
      <c r="A3267" s="13" t="s">
        <v>3266</v>
      </c>
    </row>
    <row r="3268" spans="1:1" ht="18">
      <c r="A3268" s="13" t="s">
        <v>3267</v>
      </c>
    </row>
    <row r="3269" spans="1:1" ht="18">
      <c r="A3269" s="13" t="s">
        <v>3268</v>
      </c>
    </row>
    <row r="3270" spans="1:1" ht="18">
      <c r="A3270" s="13" t="s">
        <v>3269</v>
      </c>
    </row>
    <row r="3271" spans="1:1" ht="18">
      <c r="A3271" s="13" t="s">
        <v>3270</v>
      </c>
    </row>
    <row r="3272" spans="1:1" ht="18">
      <c r="A3272" s="13" t="s">
        <v>3271</v>
      </c>
    </row>
    <row r="3273" spans="1:1" ht="18">
      <c r="A3273" s="13" t="s">
        <v>3272</v>
      </c>
    </row>
    <row r="3274" spans="1:1" ht="18">
      <c r="A3274" s="13" t="s">
        <v>3273</v>
      </c>
    </row>
    <row r="3275" spans="1:1" ht="18">
      <c r="A3275" s="13" t="s">
        <v>3274</v>
      </c>
    </row>
    <row r="3276" spans="1:1" ht="18">
      <c r="A3276" s="13" t="s">
        <v>3275</v>
      </c>
    </row>
    <row r="3277" spans="1:1" ht="18">
      <c r="A3277" s="13" t="s">
        <v>3276</v>
      </c>
    </row>
    <row r="3278" spans="1:1" ht="18">
      <c r="A3278" s="13" t="s">
        <v>3277</v>
      </c>
    </row>
    <row r="3279" spans="1:1" ht="18">
      <c r="A3279" s="13" t="s">
        <v>3278</v>
      </c>
    </row>
    <row r="3280" spans="1:1" ht="18">
      <c r="A3280" s="13" t="s">
        <v>3279</v>
      </c>
    </row>
    <row r="3281" spans="1:1" ht="18">
      <c r="A3281" s="13" t="s">
        <v>3280</v>
      </c>
    </row>
    <row r="3282" spans="1:1" ht="18">
      <c r="A3282" s="13" t="s">
        <v>3281</v>
      </c>
    </row>
    <row r="3283" spans="1:1" ht="18">
      <c r="A3283" s="13" t="s">
        <v>3282</v>
      </c>
    </row>
    <row r="3284" spans="1:1" ht="18">
      <c r="A3284" s="13" t="s">
        <v>3283</v>
      </c>
    </row>
    <row r="3285" spans="1:1" ht="18">
      <c r="A3285" s="13" t="s">
        <v>3284</v>
      </c>
    </row>
    <row r="3286" spans="1:1" ht="18">
      <c r="A3286" s="13" t="s">
        <v>3285</v>
      </c>
    </row>
    <row r="3287" spans="1:1" ht="18">
      <c r="A3287" s="13" t="s">
        <v>3286</v>
      </c>
    </row>
    <row r="3288" spans="1:1" ht="18">
      <c r="A3288" s="13" t="s">
        <v>3287</v>
      </c>
    </row>
    <row r="3289" spans="1:1" ht="18">
      <c r="A3289" s="13" t="s">
        <v>3288</v>
      </c>
    </row>
    <row r="3290" spans="1:1" ht="18">
      <c r="A3290" s="13" t="s">
        <v>3289</v>
      </c>
    </row>
    <row r="3291" spans="1:1" ht="18">
      <c r="A3291" s="13" t="s">
        <v>3290</v>
      </c>
    </row>
    <row r="3292" spans="1:1" ht="18">
      <c r="A3292" s="13" t="s">
        <v>3291</v>
      </c>
    </row>
    <row r="3293" spans="1:1" ht="18">
      <c r="A3293" s="13" t="s">
        <v>3292</v>
      </c>
    </row>
    <row r="3294" spans="1:1" ht="18">
      <c r="A3294" s="13" t="s">
        <v>3293</v>
      </c>
    </row>
    <row r="3295" spans="1:1" ht="18">
      <c r="A3295" s="13" t="s">
        <v>3294</v>
      </c>
    </row>
    <row r="3296" spans="1:1" ht="18">
      <c r="A3296" s="13" t="s">
        <v>3295</v>
      </c>
    </row>
    <row r="3297" spans="1:1" ht="18">
      <c r="A3297" s="13" t="s">
        <v>3296</v>
      </c>
    </row>
    <row r="3298" spans="1:1" ht="18">
      <c r="A3298" s="13" t="s">
        <v>3297</v>
      </c>
    </row>
    <row r="3299" spans="1:1" ht="18">
      <c r="A3299" s="13" t="s">
        <v>3298</v>
      </c>
    </row>
    <row r="3300" spans="1:1" ht="18">
      <c r="A3300" s="13" t="s">
        <v>3299</v>
      </c>
    </row>
    <row r="3301" spans="1:1" ht="18">
      <c r="A3301" s="13" t="s">
        <v>3300</v>
      </c>
    </row>
    <row r="3302" spans="1:1" ht="18">
      <c r="A3302" s="13" t="s">
        <v>3301</v>
      </c>
    </row>
    <row r="3303" spans="1:1" ht="18">
      <c r="A3303" s="13" t="s">
        <v>3302</v>
      </c>
    </row>
    <row r="3304" spans="1:1" ht="18">
      <c r="A3304" s="13" t="s">
        <v>3303</v>
      </c>
    </row>
    <row r="3305" spans="1:1" ht="18">
      <c r="A3305" s="13" t="s">
        <v>3304</v>
      </c>
    </row>
    <row r="3306" spans="1:1" ht="18">
      <c r="A3306" s="13" t="s">
        <v>3305</v>
      </c>
    </row>
    <row r="3307" spans="1:1" ht="18">
      <c r="A3307" s="13" t="s">
        <v>3306</v>
      </c>
    </row>
    <row r="3308" spans="1:1" ht="18">
      <c r="A3308" s="13" t="s">
        <v>3307</v>
      </c>
    </row>
    <row r="3309" spans="1:1" ht="18">
      <c r="A3309" s="13" t="s">
        <v>3308</v>
      </c>
    </row>
    <row r="3310" spans="1:1" ht="18">
      <c r="A3310" s="13" t="s">
        <v>3309</v>
      </c>
    </row>
    <row r="3311" spans="1:1" ht="18">
      <c r="A3311" s="13" t="s">
        <v>3310</v>
      </c>
    </row>
    <row r="3312" spans="1:1" ht="18">
      <c r="A3312" s="13" t="s">
        <v>3311</v>
      </c>
    </row>
    <row r="3313" spans="1:1" ht="18">
      <c r="A3313" s="13" t="s">
        <v>3312</v>
      </c>
    </row>
    <row r="3314" spans="1:1" ht="18">
      <c r="A3314" s="13" t="s">
        <v>3313</v>
      </c>
    </row>
    <row r="3315" spans="1:1" ht="18">
      <c r="A3315" s="13" t="s">
        <v>3314</v>
      </c>
    </row>
    <row r="3316" spans="1:1" ht="18">
      <c r="A3316" s="13" t="s">
        <v>3315</v>
      </c>
    </row>
    <row r="3317" spans="1:1" ht="18">
      <c r="A3317" s="13" t="s">
        <v>3316</v>
      </c>
    </row>
    <row r="3318" spans="1:1" ht="18">
      <c r="A3318" s="13" t="s">
        <v>3317</v>
      </c>
    </row>
    <row r="3319" spans="1:1" ht="18">
      <c r="A3319" s="13" t="s">
        <v>3318</v>
      </c>
    </row>
    <row r="3320" spans="1:1" ht="18">
      <c r="A3320" s="13" t="s">
        <v>3319</v>
      </c>
    </row>
    <row r="3321" spans="1:1" ht="18">
      <c r="A3321" s="13" t="s">
        <v>3320</v>
      </c>
    </row>
    <row r="3322" spans="1:1" ht="18">
      <c r="A3322" s="13" t="s">
        <v>3321</v>
      </c>
    </row>
    <row r="3323" spans="1:1" ht="18">
      <c r="A3323" s="13" t="s">
        <v>3322</v>
      </c>
    </row>
    <row r="3324" spans="1:1" ht="18">
      <c r="A3324" s="13" t="s">
        <v>3323</v>
      </c>
    </row>
    <row r="3325" spans="1:1" ht="18">
      <c r="A3325" s="13" t="s">
        <v>3324</v>
      </c>
    </row>
    <row r="3326" spans="1:1" ht="18">
      <c r="A3326" s="13" t="s">
        <v>3325</v>
      </c>
    </row>
    <row r="3327" spans="1:1" ht="18">
      <c r="A3327" s="13" t="s">
        <v>3326</v>
      </c>
    </row>
    <row r="3328" spans="1:1" ht="18">
      <c r="A3328" s="13" t="s">
        <v>3327</v>
      </c>
    </row>
    <row r="3329" spans="1:1" ht="18">
      <c r="A3329" s="13" t="s">
        <v>3328</v>
      </c>
    </row>
    <row r="3330" spans="1:1" ht="18">
      <c r="A3330" s="13" t="s">
        <v>3329</v>
      </c>
    </row>
    <row r="3331" spans="1:1" ht="18">
      <c r="A3331" s="13" t="s">
        <v>3330</v>
      </c>
    </row>
    <row r="3332" spans="1:1" ht="18">
      <c r="A3332" s="13" t="s">
        <v>3331</v>
      </c>
    </row>
    <row r="3333" spans="1:1" ht="18">
      <c r="A3333" s="13" t="s">
        <v>3332</v>
      </c>
    </row>
    <row r="3334" spans="1:1" ht="18">
      <c r="A3334" s="13" t="s">
        <v>3333</v>
      </c>
    </row>
    <row r="3335" spans="1:1" ht="18">
      <c r="A3335" s="13" t="s">
        <v>3334</v>
      </c>
    </row>
    <row r="3336" spans="1:1" ht="18">
      <c r="A3336" s="13" t="s">
        <v>3335</v>
      </c>
    </row>
    <row r="3337" spans="1:1" ht="18">
      <c r="A3337" s="13" t="s">
        <v>3336</v>
      </c>
    </row>
    <row r="3338" spans="1:1" ht="18">
      <c r="A3338" s="13" t="s">
        <v>3337</v>
      </c>
    </row>
    <row r="3339" spans="1:1" ht="18">
      <c r="A3339" s="13" t="s">
        <v>3338</v>
      </c>
    </row>
    <row r="3340" spans="1:1" ht="18">
      <c r="A3340" s="13" t="s">
        <v>3339</v>
      </c>
    </row>
    <row r="3341" spans="1:1" ht="18">
      <c r="A3341" s="13" t="s">
        <v>3340</v>
      </c>
    </row>
    <row r="3342" spans="1:1" ht="18">
      <c r="A3342" s="13" t="s">
        <v>3341</v>
      </c>
    </row>
    <row r="3343" spans="1:1" ht="18">
      <c r="A3343" s="13" t="s">
        <v>3342</v>
      </c>
    </row>
    <row r="3344" spans="1:1" ht="18">
      <c r="A3344" s="13" t="s">
        <v>3343</v>
      </c>
    </row>
    <row r="3345" spans="1:1" ht="18">
      <c r="A3345" s="13" t="s">
        <v>3344</v>
      </c>
    </row>
    <row r="3346" spans="1:1" ht="18">
      <c r="A3346" s="13" t="s">
        <v>3345</v>
      </c>
    </row>
    <row r="3347" spans="1:1" ht="18">
      <c r="A3347" s="13" t="s">
        <v>3346</v>
      </c>
    </row>
    <row r="3348" spans="1:1" ht="18">
      <c r="A3348" s="13" t="s">
        <v>3347</v>
      </c>
    </row>
    <row r="3349" spans="1:1" ht="18">
      <c r="A3349" s="13" t="s">
        <v>3348</v>
      </c>
    </row>
    <row r="3350" spans="1:1" ht="18">
      <c r="A3350" s="13" t="s">
        <v>3349</v>
      </c>
    </row>
    <row r="3351" spans="1:1" ht="18">
      <c r="A3351" s="13" t="s">
        <v>3350</v>
      </c>
    </row>
    <row r="3352" spans="1:1" ht="18">
      <c r="A3352" s="13" t="s">
        <v>3351</v>
      </c>
    </row>
    <row r="3353" spans="1:1" ht="18">
      <c r="A3353" s="13" t="s">
        <v>3352</v>
      </c>
    </row>
    <row r="3354" spans="1:1" ht="18">
      <c r="A3354" s="13" t="s">
        <v>3353</v>
      </c>
    </row>
    <row r="3355" spans="1:1" ht="18">
      <c r="A3355" s="13" t="s">
        <v>3354</v>
      </c>
    </row>
    <row r="3356" spans="1:1" ht="18">
      <c r="A3356" s="13" t="s">
        <v>3355</v>
      </c>
    </row>
    <row r="3357" spans="1:1" ht="18">
      <c r="A3357" s="13" t="s">
        <v>3356</v>
      </c>
    </row>
    <row r="3358" spans="1:1" ht="18">
      <c r="A3358" s="13" t="s">
        <v>3357</v>
      </c>
    </row>
    <row r="3359" spans="1:1" ht="18">
      <c r="A3359" s="13" t="s">
        <v>3358</v>
      </c>
    </row>
    <row r="3360" spans="1:1" ht="18">
      <c r="A3360" s="13" t="s">
        <v>3359</v>
      </c>
    </row>
    <row r="3361" spans="1:1" ht="18">
      <c r="A3361" s="13" t="s">
        <v>3360</v>
      </c>
    </row>
    <row r="3362" spans="1:1" ht="18">
      <c r="A3362" s="13" t="s">
        <v>3361</v>
      </c>
    </row>
    <row r="3363" spans="1:1" ht="18">
      <c r="A3363" s="13" t="s">
        <v>3362</v>
      </c>
    </row>
    <row r="3364" spans="1:1" ht="18">
      <c r="A3364" s="13" t="s">
        <v>3363</v>
      </c>
    </row>
    <row r="3365" spans="1:1" ht="18">
      <c r="A3365" s="13" t="s">
        <v>3364</v>
      </c>
    </row>
    <row r="3366" spans="1:1" ht="18">
      <c r="A3366" s="13" t="s">
        <v>3365</v>
      </c>
    </row>
    <row r="3367" spans="1:1" ht="18">
      <c r="A3367" s="13" t="s">
        <v>3366</v>
      </c>
    </row>
    <row r="3368" spans="1:1" ht="18">
      <c r="A3368" s="13" t="s">
        <v>3367</v>
      </c>
    </row>
    <row r="3369" spans="1:1" ht="18">
      <c r="A3369" s="13" t="s">
        <v>3368</v>
      </c>
    </row>
    <row r="3370" spans="1:1" ht="18">
      <c r="A3370" s="13" t="s">
        <v>3369</v>
      </c>
    </row>
    <row r="3371" spans="1:1" ht="18">
      <c r="A3371" s="13" t="s">
        <v>3370</v>
      </c>
    </row>
    <row r="3372" spans="1:1" ht="18">
      <c r="A3372" s="13" t="s">
        <v>3371</v>
      </c>
    </row>
    <row r="3373" spans="1:1" ht="18">
      <c r="A3373" s="13" t="s">
        <v>3372</v>
      </c>
    </row>
    <row r="3374" spans="1:1" ht="18">
      <c r="A3374" s="13" t="s">
        <v>3373</v>
      </c>
    </row>
    <row r="3375" spans="1:1" ht="18">
      <c r="A3375" s="13" t="s">
        <v>3374</v>
      </c>
    </row>
    <row r="3376" spans="1:1" ht="18">
      <c r="A3376" s="13" t="s">
        <v>3375</v>
      </c>
    </row>
    <row r="3377" spans="1:1" ht="18">
      <c r="A3377" s="13" t="s">
        <v>3376</v>
      </c>
    </row>
    <row r="3378" spans="1:1" ht="18">
      <c r="A3378" s="13" t="s">
        <v>3377</v>
      </c>
    </row>
    <row r="3379" spans="1:1" ht="18">
      <c r="A3379" s="13" t="s">
        <v>3378</v>
      </c>
    </row>
    <row r="3380" spans="1:1" ht="18">
      <c r="A3380" s="13" t="s">
        <v>3379</v>
      </c>
    </row>
    <row r="3381" spans="1:1" ht="18">
      <c r="A3381" s="13" t="s">
        <v>3380</v>
      </c>
    </row>
    <row r="3382" spans="1:1" ht="18">
      <c r="A3382" s="13" t="s">
        <v>3381</v>
      </c>
    </row>
    <row r="3383" spans="1:1" ht="18">
      <c r="A3383" s="13" t="s">
        <v>3382</v>
      </c>
    </row>
    <row r="3384" spans="1:1" ht="18">
      <c r="A3384" s="13" t="s">
        <v>3383</v>
      </c>
    </row>
    <row r="3385" spans="1:1" ht="18">
      <c r="A3385" s="13" t="s">
        <v>3384</v>
      </c>
    </row>
    <row r="3386" spans="1:1" ht="18">
      <c r="A3386" s="13" t="s">
        <v>3385</v>
      </c>
    </row>
    <row r="3387" spans="1:1" ht="18">
      <c r="A3387" s="13" t="s">
        <v>3386</v>
      </c>
    </row>
    <row r="3388" spans="1:1" ht="18">
      <c r="A3388" s="13" t="s">
        <v>3387</v>
      </c>
    </row>
    <row r="3389" spans="1:1" ht="18">
      <c r="A3389" s="13" t="s">
        <v>3388</v>
      </c>
    </row>
    <row r="3390" spans="1:1" ht="18">
      <c r="A3390" s="13" t="s">
        <v>3389</v>
      </c>
    </row>
    <row r="3391" spans="1:1" ht="18">
      <c r="A3391" s="13" t="s">
        <v>3390</v>
      </c>
    </row>
    <row r="3392" spans="1:1" ht="18">
      <c r="A3392" s="13" t="s">
        <v>3391</v>
      </c>
    </row>
    <row r="3393" spans="1:1" ht="18">
      <c r="A3393" s="13" t="s">
        <v>3392</v>
      </c>
    </row>
    <row r="3394" spans="1:1" ht="18">
      <c r="A3394" s="13" t="s">
        <v>3393</v>
      </c>
    </row>
    <row r="3395" spans="1:1" ht="18">
      <c r="A3395" s="13" t="s">
        <v>3394</v>
      </c>
    </row>
    <row r="3396" spans="1:1" ht="18">
      <c r="A3396" s="13" t="s">
        <v>3395</v>
      </c>
    </row>
    <row r="3397" spans="1:1" ht="18">
      <c r="A3397" s="13" t="s">
        <v>3396</v>
      </c>
    </row>
    <row r="3398" spans="1:1" ht="18">
      <c r="A3398" s="13" t="s">
        <v>3397</v>
      </c>
    </row>
    <row r="3399" spans="1:1" ht="18">
      <c r="A3399" s="13" t="s">
        <v>3398</v>
      </c>
    </row>
    <row r="3400" spans="1:1" ht="18">
      <c r="A3400" s="13" t="s">
        <v>3399</v>
      </c>
    </row>
    <row r="3401" spans="1:1" ht="18">
      <c r="A3401" s="13" t="s">
        <v>3400</v>
      </c>
    </row>
    <row r="3402" spans="1:1" ht="18">
      <c r="A3402" s="13" t="s">
        <v>3401</v>
      </c>
    </row>
    <row r="3403" spans="1:1" ht="18">
      <c r="A3403" s="13" t="s">
        <v>3402</v>
      </c>
    </row>
    <row r="3404" spans="1:1" ht="18">
      <c r="A3404" s="13" t="s">
        <v>3403</v>
      </c>
    </row>
    <row r="3405" spans="1:1" ht="18">
      <c r="A3405" s="13" t="s">
        <v>3404</v>
      </c>
    </row>
    <row r="3406" spans="1:1" ht="18">
      <c r="A3406" s="13" t="s">
        <v>3405</v>
      </c>
    </row>
    <row r="3407" spans="1:1" ht="18">
      <c r="A3407" s="13" t="s">
        <v>3406</v>
      </c>
    </row>
    <row r="3408" spans="1:1" ht="18">
      <c r="A3408" s="13" t="s">
        <v>3407</v>
      </c>
    </row>
    <row r="3409" spans="1:1" ht="18">
      <c r="A3409" s="13" t="s">
        <v>3408</v>
      </c>
    </row>
    <row r="3410" spans="1:1" ht="18">
      <c r="A3410" s="13" t="s">
        <v>3409</v>
      </c>
    </row>
    <row r="3411" spans="1:1" ht="18">
      <c r="A3411" s="13" t="s">
        <v>3410</v>
      </c>
    </row>
    <row r="3412" spans="1:1" ht="18">
      <c r="A3412" s="13" t="s">
        <v>3411</v>
      </c>
    </row>
    <row r="3413" spans="1:1" ht="18">
      <c r="A3413" s="13" t="s">
        <v>3412</v>
      </c>
    </row>
    <row r="3414" spans="1:1" ht="18">
      <c r="A3414" s="13" t="s">
        <v>3413</v>
      </c>
    </row>
    <row r="3415" spans="1:1" ht="18">
      <c r="A3415" s="13" t="s">
        <v>3414</v>
      </c>
    </row>
    <row r="3416" spans="1:1" ht="18">
      <c r="A3416" s="13" t="s">
        <v>3415</v>
      </c>
    </row>
    <row r="3417" spans="1:1" ht="18">
      <c r="A3417" s="13" t="s">
        <v>3416</v>
      </c>
    </row>
    <row r="3418" spans="1:1" ht="18">
      <c r="A3418" s="13" t="s">
        <v>3417</v>
      </c>
    </row>
    <row r="3419" spans="1:1" ht="18">
      <c r="A3419" s="13" t="s">
        <v>3418</v>
      </c>
    </row>
    <row r="3420" spans="1:1" ht="18">
      <c r="A3420" s="13" t="s">
        <v>3419</v>
      </c>
    </row>
    <row r="3421" spans="1:1" ht="18">
      <c r="A3421" s="13" t="s">
        <v>3420</v>
      </c>
    </row>
    <row r="3422" spans="1:1" ht="18">
      <c r="A3422" s="13" t="s">
        <v>3421</v>
      </c>
    </row>
    <row r="3423" spans="1:1" ht="18">
      <c r="A3423" s="13" t="s">
        <v>3422</v>
      </c>
    </row>
    <row r="3424" spans="1:1" ht="18">
      <c r="A3424" s="13" t="s">
        <v>3423</v>
      </c>
    </row>
    <row r="3425" spans="1:1" ht="18">
      <c r="A3425" s="13" t="s">
        <v>3424</v>
      </c>
    </row>
    <row r="3426" spans="1:1" ht="18">
      <c r="A3426" s="13" t="s">
        <v>3425</v>
      </c>
    </row>
    <row r="3427" spans="1:1" ht="18">
      <c r="A3427" s="13" t="s">
        <v>3426</v>
      </c>
    </row>
    <row r="3428" spans="1:1" ht="18">
      <c r="A3428" s="13" t="s">
        <v>3427</v>
      </c>
    </row>
    <row r="3429" spans="1:1" ht="18">
      <c r="A3429" s="13" t="s">
        <v>3428</v>
      </c>
    </row>
    <row r="3430" spans="1:1" ht="18">
      <c r="A3430" s="13" t="s">
        <v>3429</v>
      </c>
    </row>
    <row r="3431" spans="1:1" ht="18">
      <c r="A3431" s="13" t="s">
        <v>3430</v>
      </c>
    </row>
    <row r="3432" spans="1:1" ht="18">
      <c r="A3432" s="13" t="s">
        <v>3431</v>
      </c>
    </row>
    <row r="3433" spans="1:1" ht="18">
      <c r="A3433" s="13" t="s">
        <v>3432</v>
      </c>
    </row>
    <row r="3434" spans="1:1" ht="18">
      <c r="A3434" s="13" t="s">
        <v>3433</v>
      </c>
    </row>
    <row r="3435" spans="1:1" ht="18">
      <c r="A3435" s="13" t="s">
        <v>3434</v>
      </c>
    </row>
    <row r="3436" spans="1:1" ht="18">
      <c r="A3436" s="13" t="s">
        <v>3435</v>
      </c>
    </row>
    <row r="3437" spans="1:1" ht="18">
      <c r="A3437" s="13" t="s">
        <v>3436</v>
      </c>
    </row>
    <row r="3438" spans="1:1" ht="18">
      <c r="A3438" s="13" t="s">
        <v>3437</v>
      </c>
    </row>
    <row r="3439" spans="1:1" ht="18">
      <c r="A3439" s="13" t="s">
        <v>3438</v>
      </c>
    </row>
    <row r="3440" spans="1:1" ht="18">
      <c r="A3440" s="13" t="s">
        <v>3439</v>
      </c>
    </row>
    <row r="3441" spans="1:1" ht="18">
      <c r="A3441" s="13" t="s">
        <v>3440</v>
      </c>
    </row>
    <row r="3442" spans="1:1" ht="18">
      <c r="A3442" s="13" t="s">
        <v>3441</v>
      </c>
    </row>
    <row r="3443" spans="1:1" ht="18">
      <c r="A3443" s="13" t="s">
        <v>3442</v>
      </c>
    </row>
    <row r="3444" spans="1:1" ht="18">
      <c r="A3444" s="13" t="s">
        <v>3443</v>
      </c>
    </row>
    <row r="3445" spans="1:1" ht="18">
      <c r="A3445" s="13" t="s">
        <v>3444</v>
      </c>
    </row>
    <row r="3446" spans="1:1" ht="18">
      <c r="A3446" s="13" t="s">
        <v>3445</v>
      </c>
    </row>
    <row r="3447" spans="1:1" ht="18">
      <c r="A3447" s="13" t="s">
        <v>3446</v>
      </c>
    </row>
    <row r="3448" spans="1:1" ht="18">
      <c r="A3448" s="13" t="s">
        <v>3447</v>
      </c>
    </row>
    <row r="3449" spans="1:1" ht="18">
      <c r="A3449" s="13" t="s">
        <v>3448</v>
      </c>
    </row>
    <row r="3450" spans="1:1" ht="18">
      <c r="A3450" s="13" t="s">
        <v>3449</v>
      </c>
    </row>
    <row r="3451" spans="1:1" ht="18">
      <c r="A3451" s="13" t="s">
        <v>3450</v>
      </c>
    </row>
    <row r="3452" spans="1:1" ht="18">
      <c r="A3452" s="13" t="s">
        <v>3451</v>
      </c>
    </row>
    <row r="3453" spans="1:1" ht="18">
      <c r="A3453" s="13" t="s">
        <v>3452</v>
      </c>
    </row>
    <row r="3454" spans="1:1" ht="18">
      <c r="A3454" s="13" t="s">
        <v>3453</v>
      </c>
    </row>
    <row r="3455" spans="1:1" ht="18">
      <c r="A3455" s="13" t="s">
        <v>3454</v>
      </c>
    </row>
    <row r="3456" spans="1:1" ht="18">
      <c r="A3456" s="13" t="s">
        <v>3455</v>
      </c>
    </row>
    <row r="3457" spans="1:1" ht="18">
      <c r="A3457" s="13" t="s">
        <v>3456</v>
      </c>
    </row>
    <row r="3458" spans="1:1" ht="18">
      <c r="A3458" s="13" t="s">
        <v>3457</v>
      </c>
    </row>
    <row r="3459" spans="1:1" ht="18">
      <c r="A3459" s="13" t="s">
        <v>3458</v>
      </c>
    </row>
    <row r="3460" spans="1:1" ht="18">
      <c r="A3460" s="13" t="s">
        <v>3459</v>
      </c>
    </row>
    <row r="3461" spans="1:1" ht="18">
      <c r="A3461" s="13" t="s">
        <v>3460</v>
      </c>
    </row>
    <row r="3462" spans="1:1" ht="18">
      <c r="A3462" s="13" t="s">
        <v>3461</v>
      </c>
    </row>
    <row r="3463" spans="1:1" ht="18">
      <c r="A3463" s="13" t="s">
        <v>3462</v>
      </c>
    </row>
    <row r="3464" spans="1:1" ht="18">
      <c r="A3464" s="13" t="s">
        <v>3463</v>
      </c>
    </row>
    <row r="3465" spans="1:1" ht="18">
      <c r="A3465" s="13" t="s">
        <v>3464</v>
      </c>
    </row>
    <row r="3466" spans="1:1" ht="18">
      <c r="A3466" s="13" t="s">
        <v>3465</v>
      </c>
    </row>
    <row r="3467" spans="1:1" ht="18">
      <c r="A3467" s="13" t="s">
        <v>3466</v>
      </c>
    </row>
    <row r="3468" spans="1:1" ht="18">
      <c r="A3468" s="13" t="s">
        <v>3467</v>
      </c>
    </row>
    <row r="3469" spans="1:1" ht="18">
      <c r="A3469" s="13" t="s">
        <v>3468</v>
      </c>
    </row>
    <row r="3470" spans="1:1" ht="18">
      <c r="A3470" s="13" t="s">
        <v>3469</v>
      </c>
    </row>
    <row r="3471" spans="1:1" ht="18">
      <c r="A3471" s="13" t="s">
        <v>3470</v>
      </c>
    </row>
    <row r="3472" spans="1:1" ht="18">
      <c r="A3472" s="13" t="s">
        <v>3471</v>
      </c>
    </row>
    <row r="3473" spans="1:1" ht="18">
      <c r="A3473" s="13" t="s">
        <v>3472</v>
      </c>
    </row>
    <row r="3474" spans="1:1" ht="18">
      <c r="A3474" s="13" t="s">
        <v>3473</v>
      </c>
    </row>
    <row r="3475" spans="1:1" ht="18">
      <c r="A3475" s="13" t="s">
        <v>3474</v>
      </c>
    </row>
    <row r="3476" spans="1:1" ht="18">
      <c r="A3476" s="13" t="s">
        <v>3475</v>
      </c>
    </row>
    <row r="3477" spans="1:1" ht="18">
      <c r="A3477" s="13" t="s">
        <v>3476</v>
      </c>
    </row>
    <row r="3478" spans="1:1" ht="18">
      <c r="A3478" s="13" t="s">
        <v>3477</v>
      </c>
    </row>
    <row r="3479" spans="1:1" ht="18">
      <c r="A3479" s="13" t="s">
        <v>3478</v>
      </c>
    </row>
    <row r="3480" spans="1:1" ht="18">
      <c r="A3480" s="13" t="s">
        <v>3479</v>
      </c>
    </row>
    <row r="3481" spans="1:1" ht="18">
      <c r="A3481" s="13" t="s">
        <v>3480</v>
      </c>
    </row>
    <row r="3482" spans="1:1" ht="18">
      <c r="A3482" s="13" t="s">
        <v>3481</v>
      </c>
    </row>
    <row r="3483" spans="1:1" ht="18">
      <c r="A3483" s="13" t="s">
        <v>3482</v>
      </c>
    </row>
    <row r="3484" spans="1:1" ht="18">
      <c r="A3484" s="13" t="s">
        <v>3483</v>
      </c>
    </row>
    <row r="3485" spans="1:1" ht="18">
      <c r="A3485" s="13" t="s">
        <v>3484</v>
      </c>
    </row>
    <row r="3486" spans="1:1" ht="18">
      <c r="A3486" s="13" t="s">
        <v>3485</v>
      </c>
    </row>
    <row r="3487" spans="1:1" ht="18">
      <c r="A3487" s="13" t="s">
        <v>3486</v>
      </c>
    </row>
    <row r="3488" spans="1:1" ht="18">
      <c r="A3488" s="13" t="s">
        <v>3487</v>
      </c>
    </row>
    <row r="3489" spans="1:1" ht="18">
      <c r="A3489" s="13" t="s">
        <v>3488</v>
      </c>
    </row>
    <row r="3490" spans="1:1" ht="18">
      <c r="A3490" s="13" t="s">
        <v>3489</v>
      </c>
    </row>
    <row r="3491" spans="1:1" ht="18">
      <c r="A3491" s="13" t="s">
        <v>3490</v>
      </c>
    </row>
    <row r="3492" spans="1:1" ht="18">
      <c r="A3492" s="13" t="s">
        <v>3491</v>
      </c>
    </row>
    <row r="3493" spans="1:1" ht="18">
      <c r="A3493" s="13" t="s">
        <v>3492</v>
      </c>
    </row>
    <row r="3494" spans="1:1" ht="18">
      <c r="A3494" s="13" t="s">
        <v>3493</v>
      </c>
    </row>
    <row r="3495" spans="1:1" ht="18">
      <c r="A3495" s="13" t="s">
        <v>3494</v>
      </c>
    </row>
    <row r="3496" spans="1:1" ht="18">
      <c r="A3496" s="13" t="s">
        <v>3495</v>
      </c>
    </row>
    <row r="3497" spans="1:1" ht="18">
      <c r="A3497" s="13" t="s">
        <v>3496</v>
      </c>
    </row>
    <row r="3498" spans="1:1" ht="18">
      <c r="A3498" s="13" t="s">
        <v>3497</v>
      </c>
    </row>
    <row r="3499" spans="1:1" ht="18">
      <c r="A3499" s="13" t="s">
        <v>3498</v>
      </c>
    </row>
    <row r="3500" spans="1:1" ht="18">
      <c r="A3500" s="13" t="s">
        <v>3499</v>
      </c>
    </row>
    <row r="3501" spans="1:1" ht="18">
      <c r="A3501" s="13" t="s">
        <v>3500</v>
      </c>
    </row>
    <row r="3502" spans="1:1" ht="18">
      <c r="A3502" s="13" t="s">
        <v>3501</v>
      </c>
    </row>
    <row r="3503" spans="1:1" ht="18">
      <c r="A3503" s="13" t="s">
        <v>3502</v>
      </c>
    </row>
    <row r="3504" spans="1:1" ht="18">
      <c r="A3504" s="13" t="s">
        <v>3503</v>
      </c>
    </row>
    <row r="3505" spans="1:1" ht="18">
      <c r="A3505" s="13" t="s">
        <v>3504</v>
      </c>
    </row>
    <row r="3506" spans="1:1" ht="18">
      <c r="A3506" s="13" t="s">
        <v>3505</v>
      </c>
    </row>
    <row r="3507" spans="1:1" ht="18">
      <c r="A3507" s="13" t="s">
        <v>3506</v>
      </c>
    </row>
    <row r="3508" spans="1:1" ht="18">
      <c r="A3508" s="13" t="s">
        <v>3507</v>
      </c>
    </row>
    <row r="3509" spans="1:1" ht="18">
      <c r="A3509" s="13" t="s">
        <v>3508</v>
      </c>
    </row>
    <row r="3510" spans="1:1" ht="18">
      <c r="A3510" s="13" t="s">
        <v>3509</v>
      </c>
    </row>
    <row r="3511" spans="1:1" ht="18">
      <c r="A3511" s="13" t="s">
        <v>3510</v>
      </c>
    </row>
    <row r="3512" spans="1:1" ht="18">
      <c r="A3512" s="13" t="s">
        <v>3511</v>
      </c>
    </row>
    <row r="3513" spans="1:1" ht="18">
      <c r="A3513" s="13" t="s">
        <v>3512</v>
      </c>
    </row>
    <row r="3514" spans="1:1" ht="18">
      <c r="A3514" s="13" t="s">
        <v>3513</v>
      </c>
    </row>
    <row r="3515" spans="1:1" ht="18">
      <c r="A3515" s="13" t="s">
        <v>3514</v>
      </c>
    </row>
    <row r="3516" spans="1:1" ht="18">
      <c r="A3516" s="13" t="s">
        <v>3515</v>
      </c>
    </row>
    <row r="3517" spans="1:1" ht="18">
      <c r="A3517" s="13" t="s">
        <v>3516</v>
      </c>
    </row>
    <row r="3518" spans="1:1" ht="18">
      <c r="A3518" s="13" t="s">
        <v>3517</v>
      </c>
    </row>
    <row r="3519" spans="1:1" ht="18">
      <c r="A3519" s="13" t="s">
        <v>3518</v>
      </c>
    </row>
    <row r="3520" spans="1:1" ht="18">
      <c r="A3520" s="13" t="s">
        <v>3519</v>
      </c>
    </row>
    <row r="3521" spans="1:1" ht="18">
      <c r="A3521" s="13" t="s">
        <v>3520</v>
      </c>
    </row>
    <row r="3522" spans="1:1" ht="18">
      <c r="A3522" s="13" t="s">
        <v>3521</v>
      </c>
    </row>
    <row r="3523" spans="1:1" ht="18">
      <c r="A3523" s="13" t="s">
        <v>3522</v>
      </c>
    </row>
    <row r="3524" spans="1:1" ht="18">
      <c r="A3524" s="13" t="s">
        <v>3523</v>
      </c>
    </row>
    <row r="3525" spans="1:1" ht="18">
      <c r="A3525" s="13" t="s">
        <v>3524</v>
      </c>
    </row>
    <row r="3526" spans="1:1" ht="18">
      <c r="A3526" s="13" t="s">
        <v>3525</v>
      </c>
    </row>
    <row r="3527" spans="1:1" ht="18">
      <c r="A3527" s="13" t="s">
        <v>3526</v>
      </c>
    </row>
    <row r="3528" spans="1:1" ht="18">
      <c r="A3528" s="13" t="s">
        <v>3527</v>
      </c>
    </row>
    <row r="3529" spans="1:1" ht="18">
      <c r="A3529" s="13" t="s">
        <v>3528</v>
      </c>
    </row>
    <row r="3530" spans="1:1" ht="18">
      <c r="A3530" s="13" t="s">
        <v>3529</v>
      </c>
    </row>
    <row r="3531" spans="1:1" ht="18">
      <c r="A3531" s="13" t="s">
        <v>3530</v>
      </c>
    </row>
    <row r="3532" spans="1:1" ht="18">
      <c r="A3532" s="13" t="s">
        <v>3531</v>
      </c>
    </row>
    <row r="3533" spans="1:1" ht="18">
      <c r="A3533" s="13" t="s">
        <v>3532</v>
      </c>
    </row>
    <row r="3534" spans="1:1" ht="18">
      <c r="A3534" s="13" t="s">
        <v>3533</v>
      </c>
    </row>
    <row r="3535" spans="1:1" ht="18">
      <c r="A3535" s="13" t="s">
        <v>3534</v>
      </c>
    </row>
    <row r="3536" spans="1:1" ht="18">
      <c r="A3536" s="13" t="s">
        <v>3535</v>
      </c>
    </row>
    <row r="3537" spans="1:1" ht="18">
      <c r="A3537" s="13" t="s">
        <v>3536</v>
      </c>
    </row>
    <row r="3538" spans="1:1" ht="18">
      <c r="A3538" s="13" t="s">
        <v>3537</v>
      </c>
    </row>
    <row r="3539" spans="1:1" ht="18">
      <c r="A3539" s="13" t="s">
        <v>3538</v>
      </c>
    </row>
    <row r="3540" spans="1:1" ht="18">
      <c r="A3540" s="13" t="s">
        <v>3539</v>
      </c>
    </row>
    <row r="3541" spans="1:1" ht="18">
      <c r="A3541" s="13" t="s">
        <v>3540</v>
      </c>
    </row>
    <row r="3542" spans="1:1" ht="18">
      <c r="A3542" s="13" t="s">
        <v>3541</v>
      </c>
    </row>
    <row r="3543" spans="1:1" ht="18">
      <c r="A3543" s="13" t="s">
        <v>3542</v>
      </c>
    </row>
    <row r="3544" spans="1:1" ht="18">
      <c r="A3544" s="13" t="s">
        <v>3543</v>
      </c>
    </row>
    <row r="3545" spans="1:1" ht="18">
      <c r="A3545" s="13" t="s">
        <v>3544</v>
      </c>
    </row>
    <row r="3546" spans="1:1" ht="18">
      <c r="A3546" s="13" t="s">
        <v>3545</v>
      </c>
    </row>
    <row r="3547" spans="1:1" ht="18">
      <c r="A3547" s="13" t="s">
        <v>3546</v>
      </c>
    </row>
    <row r="3548" spans="1:1" ht="18">
      <c r="A3548" s="13" t="s">
        <v>3547</v>
      </c>
    </row>
    <row r="3549" spans="1:1" ht="18">
      <c r="A3549" s="13" t="s">
        <v>3548</v>
      </c>
    </row>
    <row r="3550" spans="1:1" ht="18">
      <c r="A3550" s="13" t="s">
        <v>3549</v>
      </c>
    </row>
    <row r="3551" spans="1:1" ht="18">
      <c r="A3551" s="13" t="s">
        <v>3550</v>
      </c>
    </row>
    <row r="3552" spans="1:1" ht="18">
      <c r="A3552" s="13" t="s">
        <v>3551</v>
      </c>
    </row>
    <row r="3553" spans="1:1" ht="18">
      <c r="A3553" s="13" t="s">
        <v>3552</v>
      </c>
    </row>
    <row r="3554" spans="1:1" ht="18">
      <c r="A3554" s="13" t="s">
        <v>3553</v>
      </c>
    </row>
    <row r="3555" spans="1:1" ht="18">
      <c r="A3555" s="13" t="s">
        <v>3554</v>
      </c>
    </row>
    <row r="3556" spans="1:1" ht="18">
      <c r="A3556" s="13" t="s">
        <v>3555</v>
      </c>
    </row>
    <row r="3557" spans="1:1" ht="18">
      <c r="A3557" s="13" t="s">
        <v>3556</v>
      </c>
    </row>
    <row r="3558" spans="1:1" ht="18">
      <c r="A3558" s="13" t="s">
        <v>3557</v>
      </c>
    </row>
    <row r="3559" spans="1:1" ht="18">
      <c r="A3559" s="13" t="s">
        <v>3558</v>
      </c>
    </row>
    <row r="3560" spans="1:1" ht="18">
      <c r="A3560" s="13" t="s">
        <v>3559</v>
      </c>
    </row>
    <row r="3561" spans="1:1" ht="18">
      <c r="A3561" s="13" t="s">
        <v>3560</v>
      </c>
    </row>
    <row r="3562" spans="1:1" ht="18">
      <c r="A3562" s="13" t="s">
        <v>3561</v>
      </c>
    </row>
    <row r="3563" spans="1:1" ht="18">
      <c r="A3563" s="13" t="s">
        <v>3562</v>
      </c>
    </row>
    <row r="3564" spans="1:1" ht="18">
      <c r="A3564" s="13" t="s">
        <v>3563</v>
      </c>
    </row>
    <row r="3565" spans="1:1" ht="18">
      <c r="A3565" s="13" t="s">
        <v>3564</v>
      </c>
    </row>
    <row r="3566" spans="1:1" ht="18">
      <c r="A3566" s="13" t="s">
        <v>3565</v>
      </c>
    </row>
    <row r="3567" spans="1:1" ht="18">
      <c r="A3567" s="13" t="s">
        <v>3566</v>
      </c>
    </row>
    <row r="3568" spans="1:1" ht="18">
      <c r="A3568" s="13" t="s">
        <v>3567</v>
      </c>
    </row>
    <row r="3569" spans="1:1" ht="18">
      <c r="A3569" s="13" t="s">
        <v>3568</v>
      </c>
    </row>
    <row r="3570" spans="1:1" ht="18">
      <c r="A3570" s="13" t="s">
        <v>3569</v>
      </c>
    </row>
    <row r="3571" spans="1:1" ht="18">
      <c r="A3571" s="13" t="s">
        <v>3570</v>
      </c>
    </row>
    <row r="3572" spans="1:1" ht="18">
      <c r="A3572" s="13" t="s">
        <v>3571</v>
      </c>
    </row>
    <row r="3573" spans="1:1" ht="18">
      <c r="A3573" s="13" t="s">
        <v>3572</v>
      </c>
    </row>
    <row r="3574" spans="1:1" ht="18">
      <c r="A3574" s="13" t="s">
        <v>3573</v>
      </c>
    </row>
    <row r="3575" spans="1:1" ht="18">
      <c r="A3575" s="13" t="s">
        <v>3574</v>
      </c>
    </row>
    <row r="3576" spans="1:1" ht="18">
      <c r="A3576" s="13" t="s">
        <v>3575</v>
      </c>
    </row>
    <row r="3577" spans="1:1" ht="18">
      <c r="A3577" s="13" t="s">
        <v>3576</v>
      </c>
    </row>
    <row r="3578" spans="1:1" ht="18">
      <c r="A3578" s="13" t="s">
        <v>3577</v>
      </c>
    </row>
    <row r="3579" spans="1:1" ht="18">
      <c r="A3579" s="13" t="s">
        <v>3578</v>
      </c>
    </row>
    <row r="3580" spans="1:1" ht="18">
      <c r="A3580" s="13" t="s">
        <v>3579</v>
      </c>
    </row>
    <row r="3581" spans="1:1" ht="18">
      <c r="A3581" s="13" t="s">
        <v>3580</v>
      </c>
    </row>
    <row r="3582" spans="1:1" ht="18">
      <c r="A3582" s="13" t="s">
        <v>3581</v>
      </c>
    </row>
    <row r="3583" spans="1:1" ht="18">
      <c r="A3583" s="13" t="s">
        <v>3582</v>
      </c>
    </row>
    <row r="3584" spans="1:1" ht="18">
      <c r="A3584" s="13" t="s">
        <v>3583</v>
      </c>
    </row>
    <row r="3585" spans="1:1" ht="18">
      <c r="A3585" s="13" t="s">
        <v>3584</v>
      </c>
    </row>
    <row r="3586" spans="1:1" ht="18">
      <c r="A3586" s="13" t="s">
        <v>3585</v>
      </c>
    </row>
    <row r="3587" spans="1:1" ht="18">
      <c r="A3587" s="13" t="s">
        <v>3586</v>
      </c>
    </row>
    <row r="3588" spans="1:1" ht="18">
      <c r="A3588" s="13" t="s">
        <v>3587</v>
      </c>
    </row>
    <row r="3589" spans="1:1" ht="18">
      <c r="A3589" s="13" t="s">
        <v>3588</v>
      </c>
    </row>
    <row r="3590" spans="1:1" ht="18">
      <c r="A3590" s="13" t="s">
        <v>3589</v>
      </c>
    </row>
    <row r="3591" spans="1:1" ht="18">
      <c r="A3591" s="13" t="s">
        <v>3590</v>
      </c>
    </row>
    <row r="3592" spans="1:1" ht="18">
      <c r="A3592" s="13" t="s">
        <v>3591</v>
      </c>
    </row>
    <row r="3593" spans="1:1" ht="18">
      <c r="A3593" s="13" t="s">
        <v>3592</v>
      </c>
    </row>
    <row r="3594" spans="1:1" ht="18">
      <c r="A3594" s="13" t="s">
        <v>3593</v>
      </c>
    </row>
    <row r="3595" spans="1:1" ht="18">
      <c r="A3595" s="13" t="s">
        <v>3594</v>
      </c>
    </row>
    <row r="3596" spans="1:1" ht="18">
      <c r="A3596" s="13" t="s">
        <v>3595</v>
      </c>
    </row>
    <row r="3597" spans="1:1" ht="18">
      <c r="A3597" s="13" t="s">
        <v>3596</v>
      </c>
    </row>
    <row r="3598" spans="1:1" ht="18">
      <c r="A3598" s="13" t="s">
        <v>3597</v>
      </c>
    </row>
    <row r="3599" spans="1:1" ht="18">
      <c r="A3599" s="13" t="s">
        <v>3598</v>
      </c>
    </row>
    <row r="3600" spans="1:1" ht="18">
      <c r="A3600" s="13" t="s">
        <v>3599</v>
      </c>
    </row>
    <row r="3601" spans="1:1" ht="18">
      <c r="A3601" s="13" t="s">
        <v>3600</v>
      </c>
    </row>
    <row r="3602" spans="1:1" ht="18">
      <c r="A3602" s="13" t="s">
        <v>3601</v>
      </c>
    </row>
    <row r="3603" spans="1:1" ht="18">
      <c r="A3603" s="13" t="s">
        <v>3602</v>
      </c>
    </row>
    <row r="3604" spans="1:1" ht="18">
      <c r="A3604" s="13" t="s">
        <v>3603</v>
      </c>
    </row>
    <row r="3605" spans="1:1" ht="18">
      <c r="A3605" s="13" t="s">
        <v>3604</v>
      </c>
    </row>
    <row r="3606" spans="1:1" ht="18">
      <c r="A3606" s="13" t="s">
        <v>3605</v>
      </c>
    </row>
    <row r="3607" spans="1:1" ht="18">
      <c r="A3607" s="13" t="s">
        <v>3606</v>
      </c>
    </row>
    <row r="3608" spans="1:1" ht="18">
      <c r="A3608" s="13" t="s">
        <v>3607</v>
      </c>
    </row>
    <row r="3609" spans="1:1" ht="18">
      <c r="A3609" s="13" t="s">
        <v>3608</v>
      </c>
    </row>
    <row r="3610" spans="1:1" ht="18">
      <c r="A3610" s="13" t="s">
        <v>3609</v>
      </c>
    </row>
    <row r="3611" spans="1:1" ht="18">
      <c r="A3611" s="13" t="s">
        <v>3610</v>
      </c>
    </row>
    <row r="3612" spans="1:1" ht="18">
      <c r="A3612" s="13" t="s">
        <v>3611</v>
      </c>
    </row>
    <row r="3613" spans="1:1" ht="18">
      <c r="A3613" s="13" t="s">
        <v>3612</v>
      </c>
    </row>
    <row r="3614" spans="1:1" ht="18">
      <c r="A3614" s="13" t="s">
        <v>3613</v>
      </c>
    </row>
    <row r="3615" spans="1:1" ht="18">
      <c r="A3615" s="13" t="s">
        <v>3614</v>
      </c>
    </row>
    <row r="3616" spans="1:1" ht="18">
      <c r="A3616" s="13" t="s">
        <v>3615</v>
      </c>
    </row>
    <row r="3617" spans="1:1" ht="18">
      <c r="A3617" s="13" t="s">
        <v>3616</v>
      </c>
    </row>
    <row r="3618" spans="1:1" ht="18">
      <c r="A3618" s="13" t="s">
        <v>3617</v>
      </c>
    </row>
    <row r="3619" spans="1:1" ht="18">
      <c r="A3619" s="13" t="s">
        <v>3618</v>
      </c>
    </row>
    <row r="3620" spans="1:1" ht="18">
      <c r="A3620" s="13" t="s">
        <v>3619</v>
      </c>
    </row>
    <row r="3621" spans="1:1" ht="18">
      <c r="A3621" s="13" t="s">
        <v>3620</v>
      </c>
    </row>
    <row r="3622" spans="1:1" ht="18">
      <c r="A3622" s="13" t="s">
        <v>3621</v>
      </c>
    </row>
    <row r="3623" spans="1:1" ht="18">
      <c r="A3623" s="13" t="s">
        <v>3622</v>
      </c>
    </row>
    <row r="3624" spans="1:1" ht="18">
      <c r="A3624" s="13" t="s">
        <v>3623</v>
      </c>
    </row>
    <row r="3625" spans="1:1" ht="18">
      <c r="A3625" s="13" t="s">
        <v>3624</v>
      </c>
    </row>
    <row r="3626" spans="1:1" ht="18">
      <c r="A3626" s="13" t="s">
        <v>3625</v>
      </c>
    </row>
    <row r="3627" spans="1:1" ht="18">
      <c r="A3627" s="13" t="s">
        <v>3626</v>
      </c>
    </row>
    <row r="3628" spans="1:1" ht="18">
      <c r="A3628" s="13" t="s">
        <v>3627</v>
      </c>
    </row>
    <row r="3629" spans="1:1" ht="18">
      <c r="A3629" s="13" t="s">
        <v>3628</v>
      </c>
    </row>
    <row r="3630" spans="1:1" ht="18">
      <c r="A3630" s="13" t="s">
        <v>3629</v>
      </c>
    </row>
    <row r="3631" spans="1:1" ht="18">
      <c r="A3631" s="13" t="s">
        <v>3630</v>
      </c>
    </row>
    <row r="3632" spans="1:1" ht="18">
      <c r="A3632" s="13" t="s">
        <v>3631</v>
      </c>
    </row>
    <row r="3633" spans="1:1" ht="18">
      <c r="A3633" s="13" t="s">
        <v>3632</v>
      </c>
    </row>
    <row r="3634" spans="1:1" ht="18">
      <c r="A3634" s="13" t="s">
        <v>3633</v>
      </c>
    </row>
    <row r="3635" spans="1:1" ht="18">
      <c r="A3635" s="13" t="s">
        <v>3634</v>
      </c>
    </row>
    <row r="3636" spans="1:1" ht="18">
      <c r="A3636" s="13" t="s">
        <v>3635</v>
      </c>
    </row>
    <row r="3637" spans="1:1" ht="18">
      <c r="A3637" s="13" t="s">
        <v>3636</v>
      </c>
    </row>
    <row r="3638" spans="1:1" ht="18">
      <c r="A3638" s="13" t="s">
        <v>3637</v>
      </c>
    </row>
    <row r="3639" spans="1:1" ht="18">
      <c r="A3639" s="13" t="s">
        <v>3638</v>
      </c>
    </row>
    <row r="3640" spans="1:1" ht="18">
      <c r="A3640" s="13" t="s">
        <v>3639</v>
      </c>
    </row>
    <row r="3641" spans="1:1" ht="18">
      <c r="A3641" s="13" t="s">
        <v>3640</v>
      </c>
    </row>
    <row r="3642" spans="1:1" ht="18">
      <c r="A3642" s="13" t="s">
        <v>3641</v>
      </c>
    </row>
    <row r="3643" spans="1:1" ht="18">
      <c r="A3643" s="13" t="s">
        <v>3642</v>
      </c>
    </row>
    <row r="3644" spans="1:1" ht="18">
      <c r="A3644" s="13" t="s">
        <v>3643</v>
      </c>
    </row>
    <row r="3645" spans="1:1" ht="18">
      <c r="A3645" s="13" t="s">
        <v>3644</v>
      </c>
    </row>
    <row r="3646" spans="1:1" ht="18">
      <c r="A3646" s="13" t="s">
        <v>3645</v>
      </c>
    </row>
    <row r="3647" spans="1:1" ht="18">
      <c r="A3647" s="13" t="s">
        <v>3646</v>
      </c>
    </row>
    <row r="3648" spans="1:1" ht="18">
      <c r="A3648" s="13" t="s">
        <v>3647</v>
      </c>
    </row>
    <row r="3649" spans="1:1" ht="18">
      <c r="A3649" s="13" t="s">
        <v>3648</v>
      </c>
    </row>
    <row r="3650" spans="1:1" ht="18">
      <c r="A3650" s="13" t="s">
        <v>3649</v>
      </c>
    </row>
    <row r="3651" spans="1:1" ht="18">
      <c r="A3651" s="13" t="s">
        <v>3650</v>
      </c>
    </row>
    <row r="3652" spans="1:1" ht="18">
      <c r="A3652" s="13" t="s">
        <v>3651</v>
      </c>
    </row>
    <row r="3653" spans="1:1" ht="18">
      <c r="A3653" s="13" t="s">
        <v>3652</v>
      </c>
    </row>
    <row r="3654" spans="1:1" ht="18">
      <c r="A3654" s="13" t="s">
        <v>3653</v>
      </c>
    </row>
    <row r="3655" spans="1:1" ht="18">
      <c r="A3655" s="13" t="s">
        <v>3654</v>
      </c>
    </row>
    <row r="3656" spans="1:1" ht="18">
      <c r="A3656" s="13" t="s">
        <v>3655</v>
      </c>
    </row>
    <row r="3657" spans="1:1" ht="18">
      <c r="A3657" s="13" t="s">
        <v>3656</v>
      </c>
    </row>
    <row r="3658" spans="1:1" ht="18">
      <c r="A3658" s="13" t="s">
        <v>3657</v>
      </c>
    </row>
    <row r="3659" spans="1:1" ht="18">
      <c r="A3659" s="13" t="s">
        <v>3658</v>
      </c>
    </row>
    <row r="3660" spans="1:1" ht="18">
      <c r="A3660" s="13" t="s">
        <v>3659</v>
      </c>
    </row>
    <row r="3661" spans="1:1" ht="18">
      <c r="A3661" s="13" t="s">
        <v>3660</v>
      </c>
    </row>
    <row r="3662" spans="1:1" ht="18">
      <c r="A3662" s="13" t="s">
        <v>3661</v>
      </c>
    </row>
    <row r="3663" spans="1:1" ht="18">
      <c r="A3663" s="13" t="s">
        <v>3662</v>
      </c>
    </row>
    <row r="3664" spans="1:1" ht="18">
      <c r="A3664" s="13" t="s">
        <v>3663</v>
      </c>
    </row>
    <row r="3665" spans="1:1" ht="18">
      <c r="A3665" s="13" t="s">
        <v>3664</v>
      </c>
    </row>
    <row r="3666" spans="1:1" ht="18">
      <c r="A3666" s="13" t="s">
        <v>3665</v>
      </c>
    </row>
    <row r="3667" spans="1:1" ht="18">
      <c r="A3667" s="13" t="s">
        <v>3666</v>
      </c>
    </row>
    <row r="3668" spans="1:1" ht="18">
      <c r="A3668" s="13" t="s">
        <v>3667</v>
      </c>
    </row>
    <row r="3669" spans="1:1" ht="18">
      <c r="A3669" s="13" t="s">
        <v>3668</v>
      </c>
    </row>
    <row r="3670" spans="1:1" ht="18">
      <c r="A3670" s="13" t="s">
        <v>3669</v>
      </c>
    </row>
    <row r="3671" spans="1:1" ht="18">
      <c r="A3671" s="13" t="s">
        <v>3670</v>
      </c>
    </row>
    <row r="3672" spans="1:1" ht="18">
      <c r="A3672" s="13" t="s">
        <v>3671</v>
      </c>
    </row>
    <row r="3673" spans="1:1" ht="18">
      <c r="A3673" s="13" t="s">
        <v>3672</v>
      </c>
    </row>
    <row r="3674" spans="1:1" ht="18">
      <c r="A3674" s="13" t="s">
        <v>3673</v>
      </c>
    </row>
    <row r="3675" spans="1:1" ht="18">
      <c r="A3675" s="13" t="s">
        <v>3674</v>
      </c>
    </row>
    <row r="3676" spans="1:1" ht="18">
      <c r="A3676" s="13" t="s">
        <v>3675</v>
      </c>
    </row>
    <row r="3677" spans="1:1" ht="18">
      <c r="A3677" s="13" t="s">
        <v>3676</v>
      </c>
    </row>
    <row r="3678" spans="1:1" ht="18">
      <c r="A3678" s="13" t="s">
        <v>3677</v>
      </c>
    </row>
    <row r="3679" spans="1:1" ht="18">
      <c r="A3679" s="13" t="s">
        <v>3678</v>
      </c>
    </row>
    <row r="3680" spans="1:1" ht="18">
      <c r="A3680" s="13" t="s">
        <v>3679</v>
      </c>
    </row>
    <row r="3681" spans="1:1" ht="18">
      <c r="A3681" s="13" t="s">
        <v>3680</v>
      </c>
    </row>
    <row r="3682" spans="1:1" ht="18">
      <c r="A3682" s="13" t="s">
        <v>3681</v>
      </c>
    </row>
    <row r="3683" spans="1:1" ht="18">
      <c r="A3683" s="13" t="s">
        <v>3682</v>
      </c>
    </row>
    <row r="3684" spans="1:1" ht="18">
      <c r="A3684" s="13" t="s">
        <v>3683</v>
      </c>
    </row>
    <row r="3685" spans="1:1" ht="18">
      <c r="A3685" s="13" t="s">
        <v>3684</v>
      </c>
    </row>
    <row r="3686" spans="1:1" ht="18">
      <c r="A3686" s="13" t="s">
        <v>3685</v>
      </c>
    </row>
    <row r="3687" spans="1:1" ht="18">
      <c r="A3687" s="13" t="s">
        <v>3686</v>
      </c>
    </row>
    <row r="3688" spans="1:1" ht="18">
      <c r="A3688" s="13" t="s">
        <v>3687</v>
      </c>
    </row>
    <row r="3689" spans="1:1" ht="18">
      <c r="A3689" s="13" t="s">
        <v>3688</v>
      </c>
    </row>
    <row r="3690" spans="1:1" ht="18">
      <c r="A3690" s="13" t="s">
        <v>3689</v>
      </c>
    </row>
    <row r="3691" spans="1:1" ht="18">
      <c r="A3691" s="13" t="s">
        <v>3690</v>
      </c>
    </row>
    <row r="3692" spans="1:1" ht="18">
      <c r="A3692" s="13" t="s">
        <v>3691</v>
      </c>
    </row>
    <row r="3693" spans="1:1" ht="18">
      <c r="A3693" s="13" t="s">
        <v>3692</v>
      </c>
    </row>
    <row r="3694" spans="1:1" ht="18">
      <c r="A3694" s="13" t="s">
        <v>3693</v>
      </c>
    </row>
    <row r="3695" spans="1:1" ht="18">
      <c r="A3695" s="13" t="s">
        <v>3694</v>
      </c>
    </row>
    <row r="3696" spans="1:1" ht="18">
      <c r="A3696" s="13" t="s">
        <v>3695</v>
      </c>
    </row>
    <row r="3697" spans="1:1" ht="18">
      <c r="A3697" s="13" t="s">
        <v>3696</v>
      </c>
    </row>
    <row r="3698" spans="1:1" ht="18">
      <c r="A3698" s="13" t="s">
        <v>3697</v>
      </c>
    </row>
    <row r="3699" spans="1:1" ht="18">
      <c r="A3699" s="13" t="s">
        <v>3698</v>
      </c>
    </row>
    <row r="3700" spans="1:1" ht="18">
      <c r="A3700" s="13" t="s">
        <v>3699</v>
      </c>
    </row>
    <row r="3701" spans="1:1" ht="18">
      <c r="A3701" s="13" t="s">
        <v>3700</v>
      </c>
    </row>
    <row r="3702" spans="1:1" ht="18">
      <c r="A3702" s="13" t="s">
        <v>3701</v>
      </c>
    </row>
    <row r="3703" spans="1:1" ht="18">
      <c r="A3703" s="13" t="s">
        <v>3702</v>
      </c>
    </row>
    <row r="3704" spans="1:1" ht="18">
      <c r="A3704" s="13" t="s">
        <v>3703</v>
      </c>
    </row>
    <row r="3705" spans="1:1" ht="18">
      <c r="A3705" s="13" t="s">
        <v>3704</v>
      </c>
    </row>
    <row r="3706" spans="1:1" ht="18">
      <c r="A3706" s="13" t="s">
        <v>3705</v>
      </c>
    </row>
    <row r="3707" spans="1:1" ht="18">
      <c r="A3707" s="13" t="s">
        <v>3706</v>
      </c>
    </row>
    <row r="3708" spans="1:1" ht="18">
      <c r="A3708" s="13" t="s">
        <v>3707</v>
      </c>
    </row>
    <row r="3709" spans="1:1" ht="18">
      <c r="A3709" s="13" t="s">
        <v>3708</v>
      </c>
    </row>
    <row r="3710" spans="1:1" ht="18">
      <c r="A3710" s="13" t="s">
        <v>3709</v>
      </c>
    </row>
    <row r="3711" spans="1:1" ht="18">
      <c r="A3711" s="13" t="s">
        <v>3710</v>
      </c>
    </row>
    <row r="3712" spans="1:1" ht="18">
      <c r="A3712" s="13" t="s">
        <v>3711</v>
      </c>
    </row>
    <row r="3713" spans="1:1" ht="18">
      <c r="A3713" s="13" t="s">
        <v>3712</v>
      </c>
    </row>
    <row r="3714" spans="1:1" ht="18">
      <c r="A3714" s="13" t="s">
        <v>3713</v>
      </c>
    </row>
    <row r="3715" spans="1:1" ht="18">
      <c r="A3715" s="13" t="s">
        <v>3714</v>
      </c>
    </row>
    <row r="3716" spans="1:1" ht="18">
      <c r="A3716" s="13" t="s">
        <v>3715</v>
      </c>
    </row>
    <row r="3717" spans="1:1" ht="18">
      <c r="A3717" s="13" t="s">
        <v>3716</v>
      </c>
    </row>
    <row r="3718" spans="1:1" ht="18">
      <c r="A3718" s="13" t="s">
        <v>3717</v>
      </c>
    </row>
    <row r="3719" spans="1:1" ht="18">
      <c r="A3719" s="13" t="s">
        <v>3718</v>
      </c>
    </row>
    <row r="3720" spans="1:1" ht="18">
      <c r="A3720" s="13" t="s">
        <v>3719</v>
      </c>
    </row>
    <row r="3721" spans="1:1" ht="18">
      <c r="A3721" s="13" t="s">
        <v>3720</v>
      </c>
    </row>
    <row r="3722" spans="1:1" ht="18">
      <c r="A3722" s="13" t="s">
        <v>3721</v>
      </c>
    </row>
    <row r="3723" spans="1:1" ht="18">
      <c r="A3723" s="13" t="s">
        <v>3722</v>
      </c>
    </row>
    <row r="3724" spans="1:1" ht="18">
      <c r="A3724" s="13" t="s">
        <v>3723</v>
      </c>
    </row>
    <row r="3725" spans="1:1" ht="18">
      <c r="A3725" s="13" t="s">
        <v>3724</v>
      </c>
    </row>
    <row r="3726" spans="1:1" ht="18">
      <c r="A3726" s="13" t="s">
        <v>3725</v>
      </c>
    </row>
    <row r="3727" spans="1:1" ht="18">
      <c r="A3727" s="13" t="s">
        <v>3726</v>
      </c>
    </row>
    <row r="3728" spans="1:1" ht="18">
      <c r="A3728" s="13" t="s">
        <v>3727</v>
      </c>
    </row>
    <row r="3729" spans="1:1" ht="18">
      <c r="A3729" s="13" t="s">
        <v>3728</v>
      </c>
    </row>
    <row r="3730" spans="1:1" ht="18">
      <c r="A3730" s="13" t="s">
        <v>3729</v>
      </c>
    </row>
    <row r="3731" spans="1:1" ht="18">
      <c r="A3731" s="13" t="s">
        <v>3730</v>
      </c>
    </row>
    <row r="3732" spans="1:1" ht="18">
      <c r="A3732" s="13" t="s">
        <v>3731</v>
      </c>
    </row>
    <row r="3733" spans="1:1" ht="18">
      <c r="A3733" s="13" t="s">
        <v>3732</v>
      </c>
    </row>
    <row r="3734" spans="1:1" ht="18">
      <c r="A3734" s="13" t="s">
        <v>3733</v>
      </c>
    </row>
    <row r="3735" spans="1:1" ht="18">
      <c r="A3735" s="13" t="s">
        <v>3734</v>
      </c>
    </row>
    <row r="3736" spans="1:1" ht="18">
      <c r="A3736" s="13" t="s">
        <v>3735</v>
      </c>
    </row>
    <row r="3737" spans="1:1" ht="18">
      <c r="A3737" s="13" t="s">
        <v>3736</v>
      </c>
    </row>
    <row r="3738" spans="1:1" ht="18">
      <c r="A3738" s="13" t="s">
        <v>3737</v>
      </c>
    </row>
    <row r="3739" spans="1:1" ht="18">
      <c r="A3739" s="13" t="s">
        <v>3738</v>
      </c>
    </row>
    <row r="3740" spans="1:1" ht="18">
      <c r="A3740" s="13" t="s">
        <v>3739</v>
      </c>
    </row>
    <row r="3741" spans="1:1" ht="18">
      <c r="A3741" s="13" t="s">
        <v>3740</v>
      </c>
    </row>
    <row r="3742" spans="1:1" ht="18">
      <c r="A3742" s="13" t="s">
        <v>3741</v>
      </c>
    </row>
    <row r="3743" spans="1:1" ht="18">
      <c r="A3743" s="13" t="s">
        <v>3742</v>
      </c>
    </row>
    <row r="3744" spans="1:1" ht="18">
      <c r="A3744" s="13" t="s">
        <v>3743</v>
      </c>
    </row>
    <row r="3745" spans="1:1" ht="18">
      <c r="A3745" s="13" t="s">
        <v>3744</v>
      </c>
    </row>
    <row r="3746" spans="1:1" ht="18">
      <c r="A3746" s="13" t="s">
        <v>3745</v>
      </c>
    </row>
    <row r="3747" spans="1:1" ht="18">
      <c r="A3747" s="13" t="s">
        <v>3746</v>
      </c>
    </row>
    <row r="3748" spans="1:1" ht="18">
      <c r="A3748" s="13" t="s">
        <v>3747</v>
      </c>
    </row>
    <row r="3749" spans="1:1" ht="18">
      <c r="A3749" s="13" t="s">
        <v>3748</v>
      </c>
    </row>
    <row r="3750" spans="1:1" ht="18">
      <c r="A3750" s="13" t="s">
        <v>3749</v>
      </c>
    </row>
    <row r="3751" spans="1:1" ht="18">
      <c r="A3751" s="13" t="s">
        <v>3750</v>
      </c>
    </row>
    <row r="3752" spans="1:1" ht="18">
      <c r="A3752" s="13" t="s">
        <v>3751</v>
      </c>
    </row>
    <row r="3753" spans="1:1" ht="18">
      <c r="A3753" s="13" t="s">
        <v>3752</v>
      </c>
    </row>
    <row r="3754" spans="1:1" ht="18">
      <c r="A3754" s="13" t="s">
        <v>3753</v>
      </c>
    </row>
    <row r="3755" spans="1:1" ht="18">
      <c r="A3755" s="13" t="s">
        <v>3754</v>
      </c>
    </row>
    <row r="3756" spans="1:1" ht="18">
      <c r="A3756" s="13" t="s">
        <v>3755</v>
      </c>
    </row>
    <row r="3757" spans="1:1" ht="18">
      <c r="A3757" s="13" t="s">
        <v>3756</v>
      </c>
    </row>
    <row r="3758" spans="1:1" ht="18">
      <c r="A3758" s="13" t="s">
        <v>3757</v>
      </c>
    </row>
    <row r="3759" spans="1:1" ht="18">
      <c r="A3759" s="13" t="s">
        <v>3758</v>
      </c>
    </row>
    <row r="3760" spans="1:1" ht="18">
      <c r="A3760" s="13" t="s">
        <v>3759</v>
      </c>
    </row>
    <row r="3761" spans="1:1" ht="18">
      <c r="A3761" s="13" t="s">
        <v>3760</v>
      </c>
    </row>
    <row r="3762" spans="1:1" ht="18">
      <c r="A3762" s="13" t="s">
        <v>3761</v>
      </c>
    </row>
    <row r="3763" spans="1:1" ht="18">
      <c r="A3763" s="13" t="s">
        <v>3762</v>
      </c>
    </row>
    <row r="3764" spans="1:1" ht="18">
      <c r="A3764" s="13" t="s">
        <v>3763</v>
      </c>
    </row>
    <row r="3765" spans="1:1" ht="18">
      <c r="A3765" s="13" t="s">
        <v>3764</v>
      </c>
    </row>
    <row r="3766" spans="1:1" ht="18">
      <c r="A3766" s="13" t="s">
        <v>3765</v>
      </c>
    </row>
    <row r="3767" spans="1:1" ht="18">
      <c r="A3767" s="13" t="s">
        <v>3766</v>
      </c>
    </row>
    <row r="3768" spans="1:1" ht="18">
      <c r="A3768" s="13" t="s">
        <v>3767</v>
      </c>
    </row>
    <row r="3769" spans="1:1" ht="18">
      <c r="A3769" s="13" t="s">
        <v>3768</v>
      </c>
    </row>
    <row r="3770" spans="1:1" ht="18">
      <c r="A3770" s="13" t="s">
        <v>3769</v>
      </c>
    </row>
    <row r="3771" spans="1:1" ht="18">
      <c r="A3771" s="13" t="s">
        <v>3770</v>
      </c>
    </row>
    <row r="3772" spans="1:1" ht="18">
      <c r="A3772" s="13" t="s">
        <v>3771</v>
      </c>
    </row>
    <row r="3773" spans="1:1" ht="18">
      <c r="A3773" s="13" t="s">
        <v>3772</v>
      </c>
    </row>
    <row r="3774" spans="1:1" ht="18">
      <c r="A3774" s="13" t="s">
        <v>3773</v>
      </c>
    </row>
    <row r="3775" spans="1:1" ht="18">
      <c r="A3775" s="13" t="s">
        <v>3774</v>
      </c>
    </row>
    <row r="3776" spans="1:1" ht="18">
      <c r="A3776" s="13" t="s">
        <v>3775</v>
      </c>
    </row>
    <row r="3777" spans="1:1" ht="18">
      <c r="A3777" s="13" t="s">
        <v>3776</v>
      </c>
    </row>
    <row r="3778" spans="1:1" ht="18">
      <c r="A3778" s="13" t="s">
        <v>3777</v>
      </c>
    </row>
    <row r="3779" spans="1:1" ht="18">
      <c r="A3779" s="13" t="s">
        <v>3778</v>
      </c>
    </row>
    <row r="3780" spans="1:1" ht="18">
      <c r="A3780" s="13" t="s">
        <v>3779</v>
      </c>
    </row>
    <row r="3781" spans="1:1" ht="18">
      <c r="A3781" s="13" t="s">
        <v>3780</v>
      </c>
    </row>
    <row r="3782" spans="1:1" ht="18">
      <c r="A3782" s="13" t="s">
        <v>3781</v>
      </c>
    </row>
    <row r="3783" spans="1:1" ht="18">
      <c r="A3783" s="13" t="s">
        <v>3782</v>
      </c>
    </row>
    <row r="3784" spans="1:1" ht="18">
      <c r="A3784" s="13" t="s">
        <v>3783</v>
      </c>
    </row>
    <row r="3785" spans="1:1" ht="18">
      <c r="A3785" s="13" t="s">
        <v>3784</v>
      </c>
    </row>
    <row r="3786" spans="1:1" ht="18">
      <c r="A3786" s="13" t="s">
        <v>3785</v>
      </c>
    </row>
    <row r="3787" spans="1:1" ht="18">
      <c r="A3787" s="13" t="s">
        <v>3786</v>
      </c>
    </row>
    <row r="3788" spans="1:1" ht="18">
      <c r="A3788" s="13" t="s">
        <v>3787</v>
      </c>
    </row>
    <row r="3789" spans="1:1" ht="18">
      <c r="A3789" s="13" t="s">
        <v>3788</v>
      </c>
    </row>
    <row r="3790" spans="1:1" ht="18">
      <c r="A3790" s="13" t="s">
        <v>3789</v>
      </c>
    </row>
    <row r="3791" spans="1:1" ht="18">
      <c r="A3791" s="13" t="s">
        <v>3790</v>
      </c>
    </row>
    <row r="3792" spans="1:1" ht="18">
      <c r="A3792" s="13" t="s">
        <v>3791</v>
      </c>
    </row>
    <row r="3793" spans="1:1" ht="18">
      <c r="A3793" s="13" t="s">
        <v>3792</v>
      </c>
    </row>
    <row r="3794" spans="1:1" ht="18">
      <c r="A3794" s="13" t="s">
        <v>3793</v>
      </c>
    </row>
    <row r="3795" spans="1:1" ht="18">
      <c r="A3795" s="13" t="s">
        <v>3794</v>
      </c>
    </row>
    <row r="3796" spans="1:1" ht="18">
      <c r="A3796" s="13" t="s">
        <v>3795</v>
      </c>
    </row>
    <row r="3797" spans="1:1" ht="18">
      <c r="A3797" s="13" t="s">
        <v>3796</v>
      </c>
    </row>
    <row r="3798" spans="1:1" ht="18">
      <c r="A3798" s="13" t="s">
        <v>3797</v>
      </c>
    </row>
    <row r="3799" spans="1:1" ht="18">
      <c r="A3799" s="13" t="s">
        <v>3798</v>
      </c>
    </row>
    <row r="3800" spans="1:1" ht="18">
      <c r="A3800" s="13" t="s">
        <v>3799</v>
      </c>
    </row>
    <row r="3801" spans="1:1" ht="18">
      <c r="A3801" s="13" t="s">
        <v>3800</v>
      </c>
    </row>
    <row r="3802" spans="1:1" ht="18">
      <c r="A3802" s="13" t="s">
        <v>3801</v>
      </c>
    </row>
    <row r="3803" spans="1:1" ht="18">
      <c r="A3803" s="13" t="s">
        <v>3802</v>
      </c>
    </row>
    <row r="3804" spans="1:1" ht="18">
      <c r="A3804" s="13" t="s">
        <v>3803</v>
      </c>
    </row>
    <row r="3805" spans="1:1" ht="18">
      <c r="A3805" s="13" t="s">
        <v>3804</v>
      </c>
    </row>
    <row r="3806" spans="1:1" ht="18">
      <c r="A3806" s="13" t="s">
        <v>3805</v>
      </c>
    </row>
    <row r="3807" spans="1:1" ht="18">
      <c r="A3807" s="13" t="s">
        <v>3806</v>
      </c>
    </row>
    <row r="3808" spans="1:1" ht="18">
      <c r="A3808" s="13" t="s">
        <v>3807</v>
      </c>
    </row>
    <row r="3809" spans="1:1" ht="18">
      <c r="A3809" s="13" t="s">
        <v>3808</v>
      </c>
    </row>
    <row r="3810" spans="1:1" ht="18">
      <c r="A3810" s="13" t="s">
        <v>3809</v>
      </c>
    </row>
    <row r="3811" spans="1:1" ht="18">
      <c r="A3811" s="13" t="s">
        <v>3810</v>
      </c>
    </row>
    <row r="3812" spans="1:1" ht="18">
      <c r="A3812" s="13" t="s">
        <v>3811</v>
      </c>
    </row>
    <row r="3813" spans="1:1" ht="18">
      <c r="A3813" s="13" t="s">
        <v>3812</v>
      </c>
    </row>
    <row r="3814" spans="1:1" ht="18">
      <c r="A3814" s="13" t="s">
        <v>3813</v>
      </c>
    </row>
    <row r="3815" spans="1:1" ht="18">
      <c r="A3815" s="13" t="s">
        <v>3814</v>
      </c>
    </row>
    <row r="3816" spans="1:1" ht="18">
      <c r="A3816" s="13" t="s">
        <v>3815</v>
      </c>
    </row>
    <row r="3817" spans="1:1" ht="18">
      <c r="A3817" s="13" t="s">
        <v>3816</v>
      </c>
    </row>
    <row r="3818" spans="1:1" ht="18">
      <c r="A3818" s="13" t="s">
        <v>3817</v>
      </c>
    </row>
    <row r="3819" spans="1:1" ht="18">
      <c r="A3819" s="13" t="s">
        <v>3818</v>
      </c>
    </row>
    <row r="3820" spans="1:1" ht="18">
      <c r="A3820" s="13" t="s">
        <v>3819</v>
      </c>
    </row>
    <row r="3821" spans="1:1" ht="18">
      <c r="A3821" s="13" t="s">
        <v>3820</v>
      </c>
    </row>
    <row r="3822" spans="1:1" ht="18">
      <c r="A3822" s="13" t="s">
        <v>3821</v>
      </c>
    </row>
    <row r="3823" spans="1:1" ht="18">
      <c r="A3823" s="13" t="s">
        <v>3822</v>
      </c>
    </row>
    <row r="3824" spans="1:1" ht="18">
      <c r="A3824" s="13" t="s">
        <v>3823</v>
      </c>
    </row>
    <row r="3825" spans="1:1" ht="18">
      <c r="A3825" s="13" t="s">
        <v>3824</v>
      </c>
    </row>
    <row r="3826" spans="1:1" ht="18">
      <c r="A3826" s="13" t="s">
        <v>3825</v>
      </c>
    </row>
    <row r="3827" spans="1:1" ht="18">
      <c r="A3827" s="13" t="s">
        <v>3826</v>
      </c>
    </row>
    <row r="3828" spans="1:1" ht="18">
      <c r="A3828" s="13" t="s">
        <v>3827</v>
      </c>
    </row>
    <row r="3829" spans="1:1" ht="18">
      <c r="A3829" s="13" t="s">
        <v>3828</v>
      </c>
    </row>
    <row r="3830" spans="1:1" ht="18">
      <c r="A3830" s="13" t="s">
        <v>3829</v>
      </c>
    </row>
    <row r="3831" spans="1:1" ht="18">
      <c r="A3831" s="13" t="s">
        <v>3830</v>
      </c>
    </row>
    <row r="3832" spans="1:1" ht="18">
      <c r="A3832" s="13" t="s">
        <v>3831</v>
      </c>
    </row>
    <row r="3833" spans="1:1" ht="18">
      <c r="A3833" s="13" t="s">
        <v>3832</v>
      </c>
    </row>
    <row r="3834" spans="1:1" ht="18">
      <c r="A3834" s="13" t="s">
        <v>3833</v>
      </c>
    </row>
    <row r="3835" spans="1:1" ht="18">
      <c r="A3835" s="13" t="s">
        <v>3834</v>
      </c>
    </row>
    <row r="3836" spans="1:1" ht="18">
      <c r="A3836" s="13" t="s">
        <v>3835</v>
      </c>
    </row>
    <row r="3837" spans="1:1" ht="18">
      <c r="A3837" s="13" t="s">
        <v>3836</v>
      </c>
    </row>
    <row r="3838" spans="1:1" ht="18">
      <c r="A3838" s="13" t="s">
        <v>3837</v>
      </c>
    </row>
    <row r="3839" spans="1:1" ht="18">
      <c r="A3839" s="13" t="s">
        <v>3838</v>
      </c>
    </row>
    <row r="3840" spans="1:1" ht="18">
      <c r="A3840" s="13" t="s">
        <v>3839</v>
      </c>
    </row>
    <row r="3841" spans="1:1" ht="18">
      <c r="A3841" s="13" t="s">
        <v>3840</v>
      </c>
    </row>
    <row r="3842" spans="1:1" ht="18">
      <c r="A3842" s="13" t="s">
        <v>3841</v>
      </c>
    </row>
    <row r="3843" spans="1:1" ht="18">
      <c r="A3843" s="13" t="s">
        <v>3842</v>
      </c>
    </row>
    <row r="3844" spans="1:1" ht="18">
      <c r="A3844" s="13" t="s">
        <v>3843</v>
      </c>
    </row>
    <row r="3845" spans="1:1" ht="18">
      <c r="A3845" s="13" t="s">
        <v>3844</v>
      </c>
    </row>
    <row r="3846" spans="1:1" ht="18">
      <c r="A3846" s="13" t="s">
        <v>3845</v>
      </c>
    </row>
    <row r="3847" spans="1:1" ht="18">
      <c r="A3847" s="13" t="s">
        <v>3846</v>
      </c>
    </row>
    <row r="3848" spans="1:1" ht="18">
      <c r="A3848" s="13" t="s">
        <v>3847</v>
      </c>
    </row>
    <row r="3849" spans="1:1" ht="18">
      <c r="A3849" s="13" t="s">
        <v>3848</v>
      </c>
    </row>
    <row r="3850" spans="1:1" ht="18">
      <c r="A3850" s="13" t="s">
        <v>3849</v>
      </c>
    </row>
    <row r="3851" spans="1:1" ht="18">
      <c r="A3851" s="13" t="s">
        <v>3850</v>
      </c>
    </row>
    <row r="3852" spans="1:1" ht="18">
      <c r="A3852" s="13" t="s">
        <v>3851</v>
      </c>
    </row>
    <row r="3853" spans="1:1" ht="18">
      <c r="A3853" s="13" t="s">
        <v>3852</v>
      </c>
    </row>
    <row r="3854" spans="1:1" ht="18">
      <c r="A3854" s="13" t="s">
        <v>3853</v>
      </c>
    </row>
    <row r="3855" spans="1:1" ht="18">
      <c r="A3855" s="13" t="s">
        <v>3854</v>
      </c>
    </row>
    <row r="3856" spans="1:1" ht="18">
      <c r="A3856" s="13" t="s">
        <v>3855</v>
      </c>
    </row>
    <row r="3857" spans="1:1" ht="18">
      <c r="A3857" s="13" t="s">
        <v>3856</v>
      </c>
    </row>
    <row r="3858" spans="1:1" ht="18">
      <c r="A3858" s="13" t="s">
        <v>3857</v>
      </c>
    </row>
    <row r="3859" spans="1:1" ht="18">
      <c r="A3859" s="13" t="s">
        <v>3858</v>
      </c>
    </row>
    <row r="3860" spans="1:1" ht="18">
      <c r="A3860" s="13" t="s">
        <v>3859</v>
      </c>
    </row>
    <row r="3861" spans="1:1" ht="18">
      <c r="A3861" s="13" t="s">
        <v>3860</v>
      </c>
    </row>
    <row r="3862" spans="1:1" ht="18">
      <c r="A3862" s="13" t="s">
        <v>3861</v>
      </c>
    </row>
    <row r="3863" spans="1:1" ht="18">
      <c r="A3863" s="13" t="s">
        <v>3862</v>
      </c>
    </row>
    <row r="3864" spans="1:1" ht="18">
      <c r="A3864" s="13" t="s">
        <v>3863</v>
      </c>
    </row>
    <row r="3865" spans="1:1" ht="18">
      <c r="A3865" s="13" t="s">
        <v>3864</v>
      </c>
    </row>
    <row r="3866" spans="1:1" ht="18">
      <c r="A3866" s="13" t="s">
        <v>3865</v>
      </c>
    </row>
    <row r="3867" spans="1:1" ht="18">
      <c r="A3867" s="13" t="s">
        <v>3866</v>
      </c>
    </row>
    <row r="3868" spans="1:1" ht="18">
      <c r="A3868" s="13" t="s">
        <v>3867</v>
      </c>
    </row>
    <row r="3869" spans="1:1" ht="18">
      <c r="A3869" s="13" t="s">
        <v>3868</v>
      </c>
    </row>
    <row r="3870" spans="1:1" ht="18">
      <c r="A3870" s="13" t="s">
        <v>3869</v>
      </c>
    </row>
    <row r="3871" spans="1:1" ht="18">
      <c r="A3871" s="13" t="s">
        <v>3870</v>
      </c>
    </row>
    <row r="3872" spans="1:1" ht="18">
      <c r="A3872" s="13" t="s">
        <v>3871</v>
      </c>
    </row>
    <row r="3873" spans="1:1" ht="18">
      <c r="A3873" s="13" t="s">
        <v>3872</v>
      </c>
    </row>
    <row r="3874" spans="1:1" ht="18">
      <c r="A3874" s="13" t="s">
        <v>3873</v>
      </c>
    </row>
    <row r="3875" spans="1:1" ht="18">
      <c r="A3875" s="13" t="s">
        <v>3874</v>
      </c>
    </row>
    <row r="3876" spans="1:1" ht="18">
      <c r="A3876" s="13" t="s">
        <v>3875</v>
      </c>
    </row>
    <row r="3877" spans="1:1" ht="18">
      <c r="A3877" s="13" t="s">
        <v>3876</v>
      </c>
    </row>
    <row r="3878" spans="1:1" ht="18">
      <c r="A3878" s="13" t="s">
        <v>3877</v>
      </c>
    </row>
    <row r="3879" spans="1:1" ht="18">
      <c r="A3879" s="13" t="s">
        <v>3878</v>
      </c>
    </row>
    <row r="3880" spans="1:1" ht="18">
      <c r="A3880" s="13" t="s">
        <v>3879</v>
      </c>
    </row>
    <row r="3881" spans="1:1" ht="18">
      <c r="A3881" s="13" t="s">
        <v>3880</v>
      </c>
    </row>
    <row r="3882" spans="1:1" ht="18">
      <c r="A3882" s="13" t="s">
        <v>3881</v>
      </c>
    </row>
    <row r="3883" spans="1:1" ht="18">
      <c r="A3883" s="13" t="s">
        <v>3882</v>
      </c>
    </row>
    <row r="3884" spans="1:1" ht="18">
      <c r="A3884" s="13" t="s">
        <v>3883</v>
      </c>
    </row>
    <row r="3885" spans="1:1" ht="18">
      <c r="A3885" s="13" t="s">
        <v>3884</v>
      </c>
    </row>
    <row r="3886" spans="1:1" ht="18">
      <c r="A3886" s="13" t="s">
        <v>3885</v>
      </c>
    </row>
    <row r="3887" spans="1:1" ht="18">
      <c r="A3887" s="13" t="s">
        <v>3886</v>
      </c>
    </row>
    <row r="3888" spans="1:1" ht="18">
      <c r="A3888" s="13" t="s">
        <v>3887</v>
      </c>
    </row>
    <row r="3889" spans="1:1" ht="18">
      <c r="A3889" s="13" t="s">
        <v>3888</v>
      </c>
    </row>
    <row r="3890" spans="1:1" ht="18">
      <c r="A3890" s="13" t="s">
        <v>3889</v>
      </c>
    </row>
    <row r="3891" spans="1:1" ht="18">
      <c r="A3891" s="13" t="s">
        <v>3890</v>
      </c>
    </row>
    <row r="3892" spans="1:1" ht="18">
      <c r="A3892" s="13" t="s">
        <v>3891</v>
      </c>
    </row>
    <row r="3893" spans="1:1" ht="18">
      <c r="A3893" s="13" t="s">
        <v>3892</v>
      </c>
    </row>
    <row r="3894" spans="1:1" ht="18">
      <c r="A3894" s="13" t="s">
        <v>3893</v>
      </c>
    </row>
    <row r="3895" spans="1:1" ht="18">
      <c r="A3895" s="13" t="s">
        <v>3894</v>
      </c>
    </row>
    <row r="3896" spans="1:1" ht="18">
      <c r="A3896" s="13" t="s">
        <v>3895</v>
      </c>
    </row>
    <row r="3897" spans="1:1" ht="18">
      <c r="A3897" s="13" t="s">
        <v>3896</v>
      </c>
    </row>
    <row r="3898" spans="1:1" ht="18">
      <c r="A3898" s="13" t="s">
        <v>3897</v>
      </c>
    </row>
    <row r="3899" spans="1:1" ht="18">
      <c r="A3899" s="13" t="s">
        <v>3898</v>
      </c>
    </row>
    <row r="3900" spans="1:1" ht="18">
      <c r="A3900" s="13" t="s">
        <v>3899</v>
      </c>
    </row>
    <row r="3901" spans="1:1" ht="18">
      <c r="A3901" s="13" t="s">
        <v>3900</v>
      </c>
    </row>
    <row r="3902" spans="1:1" ht="18">
      <c r="A3902" s="13" t="s">
        <v>3901</v>
      </c>
    </row>
    <row r="3903" spans="1:1" ht="18">
      <c r="A3903" s="13" t="s">
        <v>3902</v>
      </c>
    </row>
    <row r="3904" spans="1:1" ht="18">
      <c r="A3904" s="13" t="s">
        <v>3903</v>
      </c>
    </row>
    <row r="3905" spans="1:1" ht="18">
      <c r="A3905" s="13" t="s">
        <v>3904</v>
      </c>
    </row>
    <row r="3906" spans="1:1" ht="18">
      <c r="A3906" s="13" t="s">
        <v>3905</v>
      </c>
    </row>
    <row r="3907" spans="1:1" ht="18">
      <c r="A3907" s="13" t="s">
        <v>3906</v>
      </c>
    </row>
    <row r="3908" spans="1:1" ht="18">
      <c r="A3908" s="13" t="s">
        <v>3907</v>
      </c>
    </row>
    <row r="3909" spans="1:1" ht="18">
      <c r="A3909" s="13" t="s">
        <v>3908</v>
      </c>
    </row>
    <row r="3910" spans="1:1" ht="18">
      <c r="A3910" s="13" t="s">
        <v>3909</v>
      </c>
    </row>
    <row r="3911" spans="1:1" ht="18">
      <c r="A3911" s="13" t="s">
        <v>3910</v>
      </c>
    </row>
    <row r="3912" spans="1:1" ht="18">
      <c r="A3912" s="13" t="s">
        <v>3911</v>
      </c>
    </row>
    <row r="3913" spans="1:1" ht="18">
      <c r="A3913" s="13" t="s">
        <v>3912</v>
      </c>
    </row>
    <row r="3914" spans="1:1" ht="18">
      <c r="A3914" s="13" t="s">
        <v>3913</v>
      </c>
    </row>
    <row r="3915" spans="1:1" ht="18">
      <c r="A3915" s="13" t="s">
        <v>3914</v>
      </c>
    </row>
    <row r="3916" spans="1:1" ht="18">
      <c r="A3916" s="13" t="s">
        <v>3915</v>
      </c>
    </row>
    <row r="3917" spans="1:1" ht="18">
      <c r="A3917" s="13" t="s">
        <v>3916</v>
      </c>
    </row>
    <row r="3918" spans="1:1" ht="18">
      <c r="A3918" s="13" t="s">
        <v>3917</v>
      </c>
    </row>
    <row r="3919" spans="1:1" ht="18">
      <c r="A3919" s="13" t="s">
        <v>3918</v>
      </c>
    </row>
    <row r="3920" spans="1:1" ht="18">
      <c r="A3920" s="13" t="s">
        <v>3919</v>
      </c>
    </row>
    <row r="3921" spans="1:1" ht="18">
      <c r="A3921" s="13" t="s">
        <v>3920</v>
      </c>
    </row>
    <row r="3922" spans="1:1" ht="18">
      <c r="A3922" s="13" t="s">
        <v>3921</v>
      </c>
    </row>
    <row r="3923" spans="1:1" ht="18">
      <c r="A3923" s="13" t="s">
        <v>3922</v>
      </c>
    </row>
    <row r="3924" spans="1:1" ht="18">
      <c r="A3924" s="13" t="s">
        <v>3923</v>
      </c>
    </row>
    <row r="3925" spans="1:1" ht="18">
      <c r="A3925" s="13" t="s">
        <v>3924</v>
      </c>
    </row>
    <row r="3926" spans="1:1" ht="18">
      <c r="A3926" s="13" t="s">
        <v>3925</v>
      </c>
    </row>
    <row r="3927" spans="1:1" ht="18">
      <c r="A3927" s="13" t="s">
        <v>3926</v>
      </c>
    </row>
    <row r="3928" spans="1:1" ht="18">
      <c r="A3928" s="13" t="s">
        <v>3927</v>
      </c>
    </row>
    <row r="3929" spans="1:1" ht="18">
      <c r="A3929" s="13" t="s">
        <v>3928</v>
      </c>
    </row>
    <row r="3930" spans="1:1" ht="18">
      <c r="A3930" s="13" t="s">
        <v>3929</v>
      </c>
    </row>
    <row r="3931" spans="1:1" ht="18">
      <c r="A3931" s="13" t="s">
        <v>3930</v>
      </c>
    </row>
    <row r="3932" spans="1:1" ht="18">
      <c r="A3932" s="13" t="s">
        <v>3931</v>
      </c>
    </row>
    <row r="3933" spans="1:1" ht="18">
      <c r="A3933" s="13" t="s">
        <v>3932</v>
      </c>
    </row>
    <row r="3934" spans="1:1" ht="18">
      <c r="A3934" s="13" t="s">
        <v>3933</v>
      </c>
    </row>
    <row r="3935" spans="1:1" ht="18">
      <c r="A3935" s="13" t="s">
        <v>3934</v>
      </c>
    </row>
    <row r="3936" spans="1:1" ht="18">
      <c r="A3936" s="13" t="s">
        <v>3935</v>
      </c>
    </row>
    <row r="3937" spans="1:1" ht="18">
      <c r="A3937" s="13" t="s">
        <v>3936</v>
      </c>
    </row>
    <row r="3938" spans="1:1" ht="18">
      <c r="A3938" s="13" t="s">
        <v>3937</v>
      </c>
    </row>
    <row r="3939" spans="1:1" ht="18">
      <c r="A3939" s="13" t="s">
        <v>3938</v>
      </c>
    </row>
    <row r="3940" spans="1:1" ht="18">
      <c r="A3940" s="13" t="s">
        <v>3939</v>
      </c>
    </row>
    <row r="3941" spans="1:1" ht="18">
      <c r="A3941" s="13" t="s">
        <v>3940</v>
      </c>
    </row>
    <row r="3942" spans="1:1" ht="18">
      <c r="A3942" s="13" t="s">
        <v>3941</v>
      </c>
    </row>
    <row r="3943" spans="1:1" ht="18">
      <c r="A3943" s="13" t="s">
        <v>3942</v>
      </c>
    </row>
    <row r="3944" spans="1:1" ht="18">
      <c r="A3944" s="13" t="s">
        <v>3943</v>
      </c>
    </row>
    <row r="3945" spans="1:1" ht="18">
      <c r="A3945" s="13" t="s">
        <v>3944</v>
      </c>
    </row>
    <row r="3946" spans="1:1" ht="18">
      <c r="A3946" s="13" t="s">
        <v>3945</v>
      </c>
    </row>
    <row r="3947" spans="1:1" ht="18">
      <c r="A3947" s="13" t="s">
        <v>3946</v>
      </c>
    </row>
    <row r="3948" spans="1:1" ht="18">
      <c r="A3948" s="13" t="s">
        <v>3947</v>
      </c>
    </row>
    <row r="3949" spans="1:1" ht="18">
      <c r="A3949" s="13" t="s">
        <v>3948</v>
      </c>
    </row>
    <row r="3950" spans="1:1" ht="18">
      <c r="A3950" s="13" t="s">
        <v>3949</v>
      </c>
    </row>
    <row r="3951" spans="1:1" ht="18">
      <c r="A3951" s="13" t="s">
        <v>3950</v>
      </c>
    </row>
    <row r="3952" spans="1:1" ht="18">
      <c r="A3952" s="13" t="s">
        <v>3951</v>
      </c>
    </row>
    <row r="3953" spans="1:1" ht="18">
      <c r="A3953" s="13" t="s">
        <v>3952</v>
      </c>
    </row>
    <row r="3954" spans="1:1" ht="18">
      <c r="A3954" s="13" t="s">
        <v>3953</v>
      </c>
    </row>
    <row r="3955" spans="1:1" ht="18">
      <c r="A3955" s="13" t="s">
        <v>3954</v>
      </c>
    </row>
    <row r="3956" spans="1:1" ht="18">
      <c r="A3956" s="13" t="s">
        <v>3955</v>
      </c>
    </row>
    <row r="3957" spans="1:1" ht="18">
      <c r="A3957" s="13" t="s">
        <v>3956</v>
      </c>
    </row>
    <row r="3958" spans="1:1" ht="18">
      <c r="A3958" s="13" t="s">
        <v>3957</v>
      </c>
    </row>
    <row r="3959" spans="1:1" ht="18">
      <c r="A3959" s="13" t="s">
        <v>3958</v>
      </c>
    </row>
    <row r="3960" spans="1:1" ht="18">
      <c r="A3960" s="13" t="s">
        <v>3959</v>
      </c>
    </row>
    <row r="3961" spans="1:1" ht="18">
      <c r="A3961" s="13" t="s">
        <v>3960</v>
      </c>
    </row>
    <row r="3962" spans="1:1" ht="18">
      <c r="A3962" s="13" t="s">
        <v>3961</v>
      </c>
    </row>
    <row r="3963" spans="1:1" ht="18">
      <c r="A3963" s="13" t="s">
        <v>3962</v>
      </c>
    </row>
    <row r="3964" spans="1:1" ht="18">
      <c r="A3964" s="13" t="s">
        <v>3963</v>
      </c>
    </row>
    <row r="3965" spans="1:1" ht="18">
      <c r="A3965" s="13" t="s">
        <v>3964</v>
      </c>
    </row>
    <row r="3966" spans="1:1" ht="18">
      <c r="A3966" s="13" t="s">
        <v>3965</v>
      </c>
    </row>
    <row r="3967" spans="1:1" ht="18">
      <c r="A3967" s="13" t="s">
        <v>3966</v>
      </c>
    </row>
    <row r="3968" spans="1:1" ht="18">
      <c r="A3968" s="13" t="s">
        <v>3967</v>
      </c>
    </row>
    <row r="3969" spans="1:1" ht="18">
      <c r="A3969" s="13" t="s">
        <v>3968</v>
      </c>
    </row>
    <row r="3970" spans="1:1" ht="18">
      <c r="A3970" s="13" t="s">
        <v>3969</v>
      </c>
    </row>
    <row r="3971" spans="1:1" ht="18">
      <c r="A3971" s="13" t="s">
        <v>3970</v>
      </c>
    </row>
    <row r="3972" spans="1:1" ht="18">
      <c r="A3972" s="13" t="s">
        <v>3971</v>
      </c>
    </row>
    <row r="3973" spans="1:1" ht="18">
      <c r="A3973" s="13" t="s">
        <v>3972</v>
      </c>
    </row>
    <row r="3974" spans="1:1" ht="18">
      <c r="A3974" s="13" t="s">
        <v>3973</v>
      </c>
    </row>
    <row r="3975" spans="1:1" ht="18">
      <c r="A3975" s="13" t="s">
        <v>3974</v>
      </c>
    </row>
    <row r="3976" spans="1:1" ht="18">
      <c r="A3976" s="13" t="s">
        <v>3975</v>
      </c>
    </row>
    <row r="3977" spans="1:1" ht="18">
      <c r="A3977" s="13" t="s">
        <v>3976</v>
      </c>
    </row>
    <row r="3978" spans="1:1" ht="18">
      <c r="A3978" s="13" t="s">
        <v>3977</v>
      </c>
    </row>
    <row r="3979" spans="1:1" ht="18">
      <c r="A3979" s="13" t="s">
        <v>3978</v>
      </c>
    </row>
    <row r="3980" spans="1:1" ht="18">
      <c r="A3980" s="13" t="s">
        <v>3979</v>
      </c>
    </row>
    <row r="3981" spans="1:1" ht="18">
      <c r="A3981" s="13" t="s">
        <v>3980</v>
      </c>
    </row>
    <row r="3982" spans="1:1" ht="18">
      <c r="A3982" s="13" t="s">
        <v>3981</v>
      </c>
    </row>
    <row r="3983" spans="1:1" ht="18">
      <c r="A3983" s="13" t="s">
        <v>3982</v>
      </c>
    </row>
    <row r="3984" spans="1:1" ht="18">
      <c r="A3984" s="13" t="s">
        <v>3983</v>
      </c>
    </row>
    <row r="3985" spans="1:1" ht="18">
      <c r="A3985" s="13" t="s">
        <v>3984</v>
      </c>
    </row>
    <row r="3986" spans="1:1" ht="18">
      <c r="A3986" s="13" t="s">
        <v>3985</v>
      </c>
    </row>
    <row r="3987" spans="1:1" ht="18">
      <c r="A3987" s="13" t="s">
        <v>3986</v>
      </c>
    </row>
    <row r="3988" spans="1:1" ht="18">
      <c r="A3988" s="13" t="s">
        <v>3987</v>
      </c>
    </row>
    <row r="3989" spans="1:1" ht="18">
      <c r="A3989" s="13" t="s">
        <v>3988</v>
      </c>
    </row>
    <row r="3990" spans="1:1" ht="18">
      <c r="A3990" s="13" t="s">
        <v>3989</v>
      </c>
    </row>
    <row r="3991" spans="1:1" ht="18">
      <c r="A3991" s="13" t="s">
        <v>3990</v>
      </c>
    </row>
    <row r="3992" spans="1:1" ht="18">
      <c r="A3992" s="13" t="s">
        <v>3991</v>
      </c>
    </row>
    <row r="3993" spans="1:1" ht="18">
      <c r="A3993" s="13" t="s">
        <v>3992</v>
      </c>
    </row>
    <row r="3994" spans="1:1" ht="18">
      <c r="A3994" s="13" t="s">
        <v>3993</v>
      </c>
    </row>
    <row r="3995" spans="1:1" ht="18">
      <c r="A3995" s="13" t="s">
        <v>3994</v>
      </c>
    </row>
    <row r="3996" spans="1:1" ht="18">
      <c r="A3996" s="13" t="s">
        <v>3995</v>
      </c>
    </row>
    <row r="3997" spans="1:1" ht="18">
      <c r="A3997" s="13" t="s">
        <v>3996</v>
      </c>
    </row>
    <row r="3998" spans="1:1" ht="18">
      <c r="A3998" s="13" t="s">
        <v>3997</v>
      </c>
    </row>
    <row r="3999" spans="1:1" ht="18">
      <c r="A3999" s="13" t="s">
        <v>3998</v>
      </c>
    </row>
    <row r="4000" spans="1:1" ht="18">
      <c r="A4000" s="13" t="s">
        <v>3999</v>
      </c>
    </row>
    <row r="4001" spans="1:1" ht="18">
      <c r="A4001" s="13" t="s">
        <v>4000</v>
      </c>
    </row>
    <row r="4002" spans="1:1" ht="18">
      <c r="A4002" s="13" t="s">
        <v>4001</v>
      </c>
    </row>
    <row r="4003" spans="1:1" ht="18">
      <c r="A4003" s="13" t="s">
        <v>4002</v>
      </c>
    </row>
    <row r="4004" spans="1:1" ht="18">
      <c r="A4004" s="13" t="s">
        <v>4003</v>
      </c>
    </row>
    <row r="4005" spans="1:1" ht="18">
      <c r="A4005" s="13" t="s">
        <v>4004</v>
      </c>
    </row>
    <row r="4006" spans="1:1" ht="18">
      <c r="A4006" s="13" t="s">
        <v>4005</v>
      </c>
    </row>
    <row r="4007" spans="1:1" ht="18">
      <c r="A4007" s="13" t="s">
        <v>4006</v>
      </c>
    </row>
    <row r="4008" spans="1:1" ht="18">
      <c r="A4008" s="13" t="s">
        <v>4007</v>
      </c>
    </row>
    <row r="4009" spans="1:1" ht="18">
      <c r="A4009" s="13" t="s">
        <v>4008</v>
      </c>
    </row>
    <row r="4010" spans="1:1" ht="18">
      <c r="A4010" s="13" t="s">
        <v>4009</v>
      </c>
    </row>
    <row r="4011" spans="1:1" ht="18">
      <c r="A4011" s="13" t="s">
        <v>4010</v>
      </c>
    </row>
    <row r="4012" spans="1:1" ht="18">
      <c r="A4012" s="13" t="s">
        <v>4011</v>
      </c>
    </row>
    <row r="4013" spans="1:1" ht="18">
      <c r="A4013" s="13" t="s">
        <v>4012</v>
      </c>
    </row>
    <row r="4014" spans="1:1" ht="18">
      <c r="A4014" s="13" t="s">
        <v>4013</v>
      </c>
    </row>
    <row r="4015" spans="1:1" ht="18">
      <c r="A4015" s="13" t="s">
        <v>4014</v>
      </c>
    </row>
    <row r="4016" spans="1:1" ht="18">
      <c r="A4016" s="13" t="s">
        <v>4015</v>
      </c>
    </row>
    <row r="4017" spans="1:1" ht="18">
      <c r="A4017" s="13" t="s">
        <v>4016</v>
      </c>
    </row>
    <row r="4018" spans="1:1" ht="18">
      <c r="A4018" s="13" t="s">
        <v>4017</v>
      </c>
    </row>
    <row r="4019" spans="1:1" ht="18">
      <c r="A4019" s="13" t="s">
        <v>4018</v>
      </c>
    </row>
    <row r="4020" spans="1:1" ht="18">
      <c r="A4020" s="13" t="s">
        <v>4019</v>
      </c>
    </row>
    <row r="4021" spans="1:1" ht="18">
      <c r="A4021" s="13" t="s">
        <v>4020</v>
      </c>
    </row>
    <row r="4022" spans="1:1" ht="18">
      <c r="A4022" s="13" t="s">
        <v>4021</v>
      </c>
    </row>
    <row r="4023" spans="1:1" ht="18">
      <c r="A4023" s="13" t="s">
        <v>4022</v>
      </c>
    </row>
    <row r="4024" spans="1:1" ht="18">
      <c r="A4024" s="13" t="s">
        <v>4023</v>
      </c>
    </row>
    <row r="4025" spans="1:1" ht="18">
      <c r="A4025" s="13" t="s">
        <v>4024</v>
      </c>
    </row>
    <row r="4026" spans="1:1" ht="18">
      <c r="A4026" s="13" t="s">
        <v>4025</v>
      </c>
    </row>
    <row r="4027" spans="1:1" ht="18">
      <c r="A4027" s="13" t="s">
        <v>4026</v>
      </c>
    </row>
    <row r="4028" spans="1:1" ht="18">
      <c r="A4028" s="13" t="s">
        <v>4027</v>
      </c>
    </row>
    <row r="4029" spans="1:1" ht="18">
      <c r="A4029" s="13" t="s">
        <v>4028</v>
      </c>
    </row>
    <row r="4030" spans="1:1" ht="18">
      <c r="A4030" s="13" t="s">
        <v>4029</v>
      </c>
    </row>
    <row r="4031" spans="1:1" ht="18">
      <c r="A4031" s="13" t="s">
        <v>4030</v>
      </c>
    </row>
    <row r="4032" spans="1:1" ht="18">
      <c r="A4032" s="13" t="s">
        <v>4031</v>
      </c>
    </row>
    <row r="4033" spans="1:1" ht="18">
      <c r="A4033" s="13" t="s">
        <v>4032</v>
      </c>
    </row>
    <row r="4034" spans="1:1" ht="18">
      <c r="A4034" s="13" t="s">
        <v>4033</v>
      </c>
    </row>
    <row r="4035" spans="1:1" ht="18">
      <c r="A4035" s="13" t="s">
        <v>4034</v>
      </c>
    </row>
    <row r="4036" spans="1:1" ht="18">
      <c r="A4036" s="13" t="s">
        <v>4035</v>
      </c>
    </row>
    <row r="4037" spans="1:1" ht="18">
      <c r="A4037" s="13" t="s">
        <v>4036</v>
      </c>
    </row>
    <row r="4038" spans="1:1" ht="18">
      <c r="A4038" s="13" t="s">
        <v>4037</v>
      </c>
    </row>
    <row r="4039" spans="1:1" ht="18">
      <c r="A4039" s="13" t="s">
        <v>4038</v>
      </c>
    </row>
    <row r="4040" spans="1:1" ht="18">
      <c r="A4040" s="13" t="s">
        <v>4039</v>
      </c>
    </row>
    <row r="4041" spans="1:1" ht="18">
      <c r="A4041" s="13" t="s">
        <v>4040</v>
      </c>
    </row>
    <row r="4042" spans="1:1" ht="18">
      <c r="A4042" s="13" t="s">
        <v>4041</v>
      </c>
    </row>
    <row r="4043" spans="1:1" ht="18">
      <c r="A4043" s="13" t="s">
        <v>4042</v>
      </c>
    </row>
    <row r="4044" spans="1:1" ht="18">
      <c r="A4044" s="13" t="s">
        <v>4043</v>
      </c>
    </row>
    <row r="4045" spans="1:1" ht="18">
      <c r="A4045" s="13" t="s">
        <v>4044</v>
      </c>
    </row>
    <row r="4046" spans="1:1" ht="18">
      <c r="A4046" s="13" t="s">
        <v>4045</v>
      </c>
    </row>
    <row r="4047" spans="1:1" ht="18">
      <c r="A4047" s="13" t="s">
        <v>4046</v>
      </c>
    </row>
    <row r="4048" spans="1:1" ht="18">
      <c r="A4048" s="13" t="s">
        <v>4047</v>
      </c>
    </row>
    <row r="4049" spans="1:1" ht="18">
      <c r="A4049" s="13" t="s">
        <v>4048</v>
      </c>
    </row>
    <row r="4050" spans="1:1" ht="18">
      <c r="A4050" s="13" t="s">
        <v>4049</v>
      </c>
    </row>
    <row r="4051" spans="1:1" ht="18">
      <c r="A4051" s="13" t="s">
        <v>4050</v>
      </c>
    </row>
    <row r="4052" spans="1:1" ht="18">
      <c r="A4052" s="13" t="s">
        <v>4051</v>
      </c>
    </row>
    <row r="4053" spans="1:1" ht="18">
      <c r="A4053" s="13" t="s">
        <v>4052</v>
      </c>
    </row>
    <row r="4054" spans="1:1" ht="18">
      <c r="A4054" s="13" t="s">
        <v>4053</v>
      </c>
    </row>
    <row r="4055" spans="1:1" ht="18">
      <c r="A4055" s="13" t="s">
        <v>4054</v>
      </c>
    </row>
    <row r="4056" spans="1:1" ht="18">
      <c r="A4056" s="13" t="s">
        <v>4055</v>
      </c>
    </row>
    <row r="4057" spans="1:1" ht="18">
      <c r="A4057" s="13" t="s">
        <v>4056</v>
      </c>
    </row>
    <row r="4058" spans="1:1" ht="18">
      <c r="A4058" s="13" t="s">
        <v>4057</v>
      </c>
    </row>
    <row r="4059" spans="1:1" ht="18">
      <c r="A4059" s="13" t="s">
        <v>4058</v>
      </c>
    </row>
    <row r="4060" spans="1:1" ht="18">
      <c r="A4060" s="13" t="s">
        <v>4059</v>
      </c>
    </row>
    <row r="4061" spans="1:1" ht="18">
      <c r="A4061" s="13" t="s">
        <v>4060</v>
      </c>
    </row>
    <row r="4062" spans="1:1" ht="18">
      <c r="A4062" s="13" t="s">
        <v>4061</v>
      </c>
    </row>
    <row r="4063" spans="1:1" ht="18">
      <c r="A4063" s="13" t="s">
        <v>4062</v>
      </c>
    </row>
    <row r="4064" spans="1:1" ht="18">
      <c r="A4064" s="13" t="s">
        <v>4063</v>
      </c>
    </row>
    <row r="4065" spans="1:1" ht="18">
      <c r="A4065" s="13" t="s">
        <v>4064</v>
      </c>
    </row>
    <row r="4066" spans="1:1" ht="18">
      <c r="A4066" s="13" t="s">
        <v>4065</v>
      </c>
    </row>
    <row r="4067" spans="1:1" ht="18">
      <c r="A4067" s="13" t="s">
        <v>4066</v>
      </c>
    </row>
    <row r="4068" spans="1:1" ht="18">
      <c r="A4068" s="13" t="s">
        <v>4067</v>
      </c>
    </row>
    <row r="4069" spans="1:1" ht="18">
      <c r="A4069" s="13" t="s">
        <v>4068</v>
      </c>
    </row>
    <row r="4070" spans="1:1" ht="18">
      <c r="A4070" s="13" t="s">
        <v>4069</v>
      </c>
    </row>
    <row r="4071" spans="1:1" ht="18">
      <c r="A4071" s="13" t="s">
        <v>4070</v>
      </c>
    </row>
    <row r="4072" spans="1:1" ht="18">
      <c r="A4072" s="13" t="s">
        <v>4071</v>
      </c>
    </row>
    <row r="4073" spans="1:1" ht="18">
      <c r="A4073" s="13" t="s">
        <v>4072</v>
      </c>
    </row>
    <row r="4074" spans="1:1" ht="18">
      <c r="A4074" s="13" t="s">
        <v>4073</v>
      </c>
    </row>
    <row r="4075" spans="1:1" ht="18">
      <c r="A4075" s="13" t="s">
        <v>4074</v>
      </c>
    </row>
    <row r="4076" spans="1:1" ht="18">
      <c r="A4076" s="13" t="s">
        <v>4075</v>
      </c>
    </row>
    <row r="4077" spans="1:1" ht="18">
      <c r="A4077" s="13" t="s">
        <v>4076</v>
      </c>
    </row>
    <row r="4078" spans="1:1" ht="18">
      <c r="A4078" s="13" t="s">
        <v>4077</v>
      </c>
    </row>
    <row r="4079" spans="1:1" ht="18">
      <c r="A4079" s="13" t="s">
        <v>4078</v>
      </c>
    </row>
    <row r="4080" spans="1:1" ht="18">
      <c r="A4080" s="13" t="s">
        <v>4079</v>
      </c>
    </row>
    <row r="4081" spans="1:1" ht="18">
      <c r="A4081" s="13" t="s">
        <v>4080</v>
      </c>
    </row>
    <row r="4082" spans="1:1" ht="18">
      <c r="A4082" s="13" t="s">
        <v>4081</v>
      </c>
    </row>
    <row r="4083" spans="1:1" ht="18">
      <c r="A4083" s="13" t="s">
        <v>4082</v>
      </c>
    </row>
    <row r="4084" spans="1:1" ht="18">
      <c r="A4084" s="13" t="s">
        <v>4083</v>
      </c>
    </row>
    <row r="4085" spans="1:1" ht="18">
      <c r="A4085" s="13" t="s">
        <v>4084</v>
      </c>
    </row>
    <row r="4086" spans="1:1" ht="18">
      <c r="A4086" s="13" t="s">
        <v>4085</v>
      </c>
    </row>
    <row r="4087" spans="1:1" ht="18">
      <c r="A4087" s="13" t="s">
        <v>4086</v>
      </c>
    </row>
    <row r="4088" spans="1:1" ht="18">
      <c r="A4088" s="13" t="s">
        <v>4087</v>
      </c>
    </row>
    <row r="4089" spans="1:1" ht="18">
      <c r="A4089" s="13" t="s">
        <v>4088</v>
      </c>
    </row>
    <row r="4090" spans="1:1" ht="18">
      <c r="A4090" s="13" t="s">
        <v>4089</v>
      </c>
    </row>
    <row r="4091" spans="1:1" ht="18">
      <c r="A4091" s="13" t="s">
        <v>4090</v>
      </c>
    </row>
    <row r="4092" spans="1:1" ht="18">
      <c r="A4092" s="13" t="s">
        <v>4091</v>
      </c>
    </row>
    <row r="4093" spans="1:1" ht="18">
      <c r="A4093" s="13" t="s">
        <v>4092</v>
      </c>
    </row>
    <row r="4094" spans="1:1" ht="18">
      <c r="A4094" s="13" t="s">
        <v>4093</v>
      </c>
    </row>
    <row r="4095" spans="1:1" ht="18">
      <c r="A4095" s="13" t="s">
        <v>4094</v>
      </c>
    </row>
    <row r="4096" spans="1:1" ht="18">
      <c r="A4096" s="13" t="s">
        <v>4095</v>
      </c>
    </row>
    <row r="4097" spans="1:1" ht="18">
      <c r="A4097" s="13" t="s">
        <v>4096</v>
      </c>
    </row>
    <row r="4098" spans="1:1" ht="18">
      <c r="A4098" s="13" t="s">
        <v>4097</v>
      </c>
    </row>
    <row r="4099" spans="1:1" ht="18">
      <c r="A4099" s="13" t="s">
        <v>4098</v>
      </c>
    </row>
    <row r="4100" spans="1:1" ht="18">
      <c r="A4100" s="13" t="s">
        <v>4099</v>
      </c>
    </row>
    <row r="4101" spans="1:1" ht="18">
      <c r="A4101" s="13" t="s">
        <v>4100</v>
      </c>
    </row>
    <row r="4102" spans="1:1" ht="18">
      <c r="A4102" s="13" t="s">
        <v>4101</v>
      </c>
    </row>
    <row r="4103" spans="1:1" ht="18">
      <c r="A4103" s="13" t="s">
        <v>4102</v>
      </c>
    </row>
    <row r="4104" spans="1:1" ht="18">
      <c r="A4104" s="13" t="s">
        <v>4103</v>
      </c>
    </row>
    <row r="4105" spans="1:1" ht="18">
      <c r="A4105" s="13" t="s">
        <v>4104</v>
      </c>
    </row>
    <row r="4106" spans="1:1" ht="18">
      <c r="A4106" s="13" t="s">
        <v>4105</v>
      </c>
    </row>
    <row r="4107" spans="1:1" ht="18">
      <c r="A4107" s="13" t="s">
        <v>4106</v>
      </c>
    </row>
    <row r="4108" spans="1:1" ht="18">
      <c r="A4108" s="13" t="s">
        <v>4107</v>
      </c>
    </row>
    <row r="4109" spans="1:1" ht="18">
      <c r="A4109" s="13" t="s">
        <v>4108</v>
      </c>
    </row>
    <row r="4110" spans="1:1" ht="18">
      <c r="A4110" s="13" t="s">
        <v>4109</v>
      </c>
    </row>
    <row r="4111" spans="1:1" ht="18">
      <c r="A4111" s="13" t="s">
        <v>4110</v>
      </c>
    </row>
    <row r="4112" spans="1:1" ht="18">
      <c r="A4112" s="13" t="s">
        <v>4111</v>
      </c>
    </row>
    <row r="4113" spans="1:1" ht="18">
      <c r="A4113" s="13" t="s">
        <v>4112</v>
      </c>
    </row>
    <row r="4114" spans="1:1" ht="18">
      <c r="A4114" s="13" t="s">
        <v>4113</v>
      </c>
    </row>
    <row r="4115" spans="1:1" ht="18">
      <c r="A4115" s="13" t="s">
        <v>4114</v>
      </c>
    </row>
    <row r="4116" spans="1:1" ht="18">
      <c r="A4116" s="13" t="s">
        <v>4115</v>
      </c>
    </row>
    <row r="4117" spans="1:1" ht="18">
      <c r="A4117" s="13" t="s">
        <v>4116</v>
      </c>
    </row>
    <row r="4118" spans="1:1" ht="18">
      <c r="A4118" s="13" t="s">
        <v>4117</v>
      </c>
    </row>
    <row r="4119" spans="1:1" ht="18">
      <c r="A4119" s="13" t="s">
        <v>4118</v>
      </c>
    </row>
    <row r="4120" spans="1:1" ht="18">
      <c r="A4120" s="13" t="s">
        <v>4119</v>
      </c>
    </row>
    <row r="4121" spans="1:1" ht="18">
      <c r="A4121" s="13" t="s">
        <v>4120</v>
      </c>
    </row>
    <row r="4122" spans="1:1" ht="18">
      <c r="A4122" s="13" t="s">
        <v>4121</v>
      </c>
    </row>
    <row r="4123" spans="1:1" ht="18">
      <c r="A4123" s="13" t="s">
        <v>4122</v>
      </c>
    </row>
    <row r="4124" spans="1:1" ht="18">
      <c r="A4124" s="13" t="s">
        <v>4123</v>
      </c>
    </row>
    <row r="4125" spans="1:1" ht="18">
      <c r="A4125" s="13" t="s">
        <v>4124</v>
      </c>
    </row>
    <row r="4126" spans="1:1" ht="18">
      <c r="A4126" s="13" t="s">
        <v>4125</v>
      </c>
    </row>
    <row r="4127" spans="1:1" ht="18">
      <c r="A4127" s="13" t="s">
        <v>4126</v>
      </c>
    </row>
    <row r="4128" spans="1:1" ht="18">
      <c r="A4128" s="13" t="s">
        <v>4127</v>
      </c>
    </row>
    <row r="4129" spans="1:1" ht="18">
      <c r="A4129" s="13" t="s">
        <v>4128</v>
      </c>
    </row>
    <row r="4130" spans="1:1" ht="18">
      <c r="A4130" s="13" t="s">
        <v>4129</v>
      </c>
    </row>
    <row r="4131" spans="1:1" ht="18">
      <c r="A4131" s="13" t="s">
        <v>4130</v>
      </c>
    </row>
    <row r="4132" spans="1:1" ht="18">
      <c r="A4132" s="13" t="s">
        <v>4131</v>
      </c>
    </row>
    <row r="4133" spans="1:1" ht="18">
      <c r="A4133" s="13" t="s">
        <v>4132</v>
      </c>
    </row>
    <row r="4134" spans="1:1" ht="18">
      <c r="A4134" s="13" t="s">
        <v>4133</v>
      </c>
    </row>
    <row r="4135" spans="1:1" ht="18">
      <c r="A4135" s="13" t="s">
        <v>4134</v>
      </c>
    </row>
    <row r="4136" spans="1:1" ht="18">
      <c r="A4136" s="13" t="s">
        <v>4135</v>
      </c>
    </row>
    <row r="4137" spans="1:1" ht="18">
      <c r="A4137" s="13" t="s">
        <v>4136</v>
      </c>
    </row>
    <row r="4138" spans="1:1" ht="18">
      <c r="A4138" s="13" t="s">
        <v>4137</v>
      </c>
    </row>
    <row r="4139" spans="1:1" ht="18">
      <c r="A4139" s="13" t="s">
        <v>4138</v>
      </c>
    </row>
    <row r="4140" spans="1:1" ht="18">
      <c r="A4140" s="13" t="s">
        <v>4139</v>
      </c>
    </row>
    <row r="4141" spans="1:1" ht="18">
      <c r="A4141" s="13" t="s">
        <v>4140</v>
      </c>
    </row>
    <row r="4142" spans="1:1" ht="18">
      <c r="A4142" s="13" t="s">
        <v>4141</v>
      </c>
    </row>
    <row r="4143" spans="1:1" ht="18">
      <c r="A4143" s="13" t="s">
        <v>4142</v>
      </c>
    </row>
    <row r="4144" spans="1:1" ht="18">
      <c r="A4144" s="13" t="s">
        <v>4143</v>
      </c>
    </row>
    <row r="4145" spans="1:1" ht="18">
      <c r="A4145" s="13" t="s">
        <v>4144</v>
      </c>
    </row>
    <row r="4146" spans="1:1" ht="18">
      <c r="A4146" s="13" t="s">
        <v>4145</v>
      </c>
    </row>
    <row r="4147" spans="1:1" ht="18">
      <c r="A4147" s="13" t="s">
        <v>4146</v>
      </c>
    </row>
    <row r="4148" spans="1:1" ht="18">
      <c r="A4148" s="13" t="s">
        <v>4147</v>
      </c>
    </row>
    <row r="4149" spans="1:1" ht="18">
      <c r="A4149" s="13" t="s">
        <v>4148</v>
      </c>
    </row>
    <row r="4150" spans="1:1" ht="18">
      <c r="A4150" s="13" t="s">
        <v>4149</v>
      </c>
    </row>
    <row r="4151" spans="1:1" ht="18">
      <c r="A4151" s="13" t="s">
        <v>4150</v>
      </c>
    </row>
    <row r="4152" spans="1:1" ht="18">
      <c r="A4152" s="13" t="s">
        <v>4151</v>
      </c>
    </row>
    <row r="4153" spans="1:1" ht="18">
      <c r="A4153" s="13" t="s">
        <v>4152</v>
      </c>
    </row>
    <row r="4154" spans="1:1" ht="18">
      <c r="A4154" s="13" t="s">
        <v>4153</v>
      </c>
    </row>
    <row r="4155" spans="1:1" ht="18">
      <c r="A4155" s="13" t="s">
        <v>4154</v>
      </c>
    </row>
    <row r="4156" spans="1:1" ht="18">
      <c r="A4156" s="13" t="s">
        <v>4155</v>
      </c>
    </row>
    <row r="4157" spans="1:1" ht="18">
      <c r="A4157" s="13" t="s">
        <v>4156</v>
      </c>
    </row>
    <row r="4158" spans="1:1" ht="18">
      <c r="A4158" s="13" t="s">
        <v>4157</v>
      </c>
    </row>
    <row r="4159" spans="1:1" ht="18">
      <c r="A4159" s="13" t="s">
        <v>4158</v>
      </c>
    </row>
    <row r="4160" spans="1:1" ht="18">
      <c r="A4160" s="13" t="s">
        <v>4159</v>
      </c>
    </row>
    <row r="4161" spans="1:1" ht="18">
      <c r="A4161" s="13" t="s">
        <v>4160</v>
      </c>
    </row>
    <row r="4162" spans="1:1" ht="18">
      <c r="A4162" s="13" t="s">
        <v>4161</v>
      </c>
    </row>
    <row r="4163" spans="1:1" ht="18">
      <c r="A4163" s="13" t="s">
        <v>4162</v>
      </c>
    </row>
    <row r="4164" spans="1:1" ht="18">
      <c r="A4164" s="13" t="s">
        <v>4163</v>
      </c>
    </row>
    <row r="4165" spans="1:1" ht="18">
      <c r="A4165" s="13" t="s">
        <v>4164</v>
      </c>
    </row>
    <row r="4166" spans="1:1" ht="18">
      <c r="A4166" s="13" t="s">
        <v>4165</v>
      </c>
    </row>
    <row r="4167" spans="1:1" ht="18">
      <c r="A4167" s="13" t="s">
        <v>4166</v>
      </c>
    </row>
    <row r="4168" spans="1:1" ht="18">
      <c r="A4168" s="13" t="s">
        <v>4167</v>
      </c>
    </row>
    <row r="4169" spans="1:1" ht="18">
      <c r="A4169" s="13" t="s">
        <v>4168</v>
      </c>
    </row>
    <row r="4170" spans="1:1" ht="18">
      <c r="A4170" s="13" t="s">
        <v>4169</v>
      </c>
    </row>
    <row r="4171" spans="1:1" ht="18">
      <c r="A4171" s="13" t="s">
        <v>4170</v>
      </c>
    </row>
    <row r="4172" spans="1:1" ht="18">
      <c r="A4172" s="13" t="s">
        <v>4171</v>
      </c>
    </row>
    <row r="4173" spans="1:1" ht="18">
      <c r="A4173" s="13" t="s">
        <v>4172</v>
      </c>
    </row>
    <row r="4174" spans="1:1" ht="18">
      <c r="A4174" s="13" t="s">
        <v>4173</v>
      </c>
    </row>
    <row r="4175" spans="1:1" ht="18">
      <c r="A4175" s="13" t="s">
        <v>4174</v>
      </c>
    </row>
    <row r="4176" spans="1:1" ht="18">
      <c r="A4176" s="13" t="s">
        <v>4175</v>
      </c>
    </row>
    <row r="4177" spans="1:1" ht="18">
      <c r="A4177" s="13" t="s">
        <v>4176</v>
      </c>
    </row>
    <row r="4178" spans="1:1" ht="18">
      <c r="A4178" s="13" t="s">
        <v>4177</v>
      </c>
    </row>
    <row r="4179" spans="1:1" ht="18">
      <c r="A4179" s="13" t="s">
        <v>4178</v>
      </c>
    </row>
    <row r="4180" spans="1:1" ht="18">
      <c r="A4180" s="13" t="s">
        <v>4179</v>
      </c>
    </row>
    <row r="4181" spans="1:1" ht="18">
      <c r="A4181" s="13" t="s">
        <v>4180</v>
      </c>
    </row>
    <row r="4182" spans="1:1" ht="18">
      <c r="A4182" s="13" t="s">
        <v>4181</v>
      </c>
    </row>
    <row r="4183" spans="1:1" ht="18">
      <c r="A4183" s="13" t="s">
        <v>4182</v>
      </c>
    </row>
    <row r="4184" spans="1:1" ht="18">
      <c r="A4184" s="13" t="s">
        <v>4183</v>
      </c>
    </row>
    <row r="4185" spans="1:1" ht="18">
      <c r="A4185" s="13" t="s">
        <v>4184</v>
      </c>
    </row>
    <row r="4186" spans="1:1" ht="18">
      <c r="A4186" s="13" t="s">
        <v>4185</v>
      </c>
    </row>
    <row r="4187" spans="1:1" ht="18">
      <c r="A4187" s="13" t="s">
        <v>4186</v>
      </c>
    </row>
    <row r="4188" spans="1:1" ht="18">
      <c r="A4188" s="13" t="s">
        <v>4187</v>
      </c>
    </row>
    <row r="4189" spans="1:1" ht="18">
      <c r="A4189" s="13" t="s">
        <v>4188</v>
      </c>
    </row>
    <row r="4190" spans="1:1" ht="18">
      <c r="A4190" s="13" t="s">
        <v>4189</v>
      </c>
    </row>
    <row r="4191" spans="1:1" ht="18">
      <c r="A4191" s="13" t="s">
        <v>4190</v>
      </c>
    </row>
    <row r="4192" spans="1:1" ht="18">
      <c r="A4192" s="13" t="s">
        <v>4191</v>
      </c>
    </row>
    <row r="4193" spans="1:1" ht="18">
      <c r="A4193" s="13" t="s">
        <v>4192</v>
      </c>
    </row>
    <row r="4194" spans="1:1" ht="18">
      <c r="A4194" s="13" t="s">
        <v>4193</v>
      </c>
    </row>
    <row r="4195" spans="1:1" ht="18">
      <c r="A4195" s="13" t="s">
        <v>4194</v>
      </c>
    </row>
    <row r="4196" spans="1:1" ht="18">
      <c r="A4196" s="13" t="s">
        <v>4195</v>
      </c>
    </row>
    <row r="4197" spans="1:1" ht="18">
      <c r="A4197" s="13" t="s">
        <v>4196</v>
      </c>
    </row>
    <row r="4198" spans="1:1" ht="18">
      <c r="A4198" s="13" t="s">
        <v>4197</v>
      </c>
    </row>
    <row r="4199" spans="1:1" ht="18">
      <c r="A4199" s="13" t="s">
        <v>4198</v>
      </c>
    </row>
    <row r="4200" spans="1:1" ht="18">
      <c r="A4200" s="13" t="s">
        <v>4199</v>
      </c>
    </row>
    <row r="4201" spans="1:1" ht="18">
      <c r="A4201" s="13" t="s">
        <v>4200</v>
      </c>
    </row>
    <row r="4202" spans="1:1" ht="18">
      <c r="A4202" s="13" t="s">
        <v>4201</v>
      </c>
    </row>
    <row r="4203" spans="1:1" ht="18">
      <c r="A4203" s="13" t="s">
        <v>4202</v>
      </c>
    </row>
    <row r="4204" spans="1:1" ht="18">
      <c r="A4204" s="13" t="s">
        <v>4203</v>
      </c>
    </row>
    <row r="4205" spans="1:1" ht="18">
      <c r="A4205" s="13" t="s">
        <v>4204</v>
      </c>
    </row>
    <row r="4206" spans="1:1" ht="18">
      <c r="A4206" s="13" t="s">
        <v>4205</v>
      </c>
    </row>
    <row r="4207" spans="1:1" ht="18">
      <c r="A4207" s="13" t="s">
        <v>4206</v>
      </c>
    </row>
    <row r="4208" spans="1:1" ht="18">
      <c r="A4208" s="13" t="s">
        <v>4207</v>
      </c>
    </row>
    <row r="4209" spans="1:1" ht="18">
      <c r="A4209" s="13" t="s">
        <v>4208</v>
      </c>
    </row>
    <row r="4210" spans="1:1" ht="18">
      <c r="A4210" s="13" t="s">
        <v>4209</v>
      </c>
    </row>
    <row r="4211" spans="1:1" ht="18">
      <c r="A4211" s="13" t="s">
        <v>4210</v>
      </c>
    </row>
    <row r="4212" spans="1:1" ht="18">
      <c r="A4212" s="13" t="s">
        <v>4211</v>
      </c>
    </row>
    <row r="4213" spans="1:1" ht="18">
      <c r="A4213" s="13" t="s">
        <v>4212</v>
      </c>
    </row>
    <row r="4214" spans="1:1" ht="18">
      <c r="A4214" s="13" t="s">
        <v>4213</v>
      </c>
    </row>
    <row r="4215" spans="1:1" ht="18">
      <c r="A4215" s="13" t="s">
        <v>4214</v>
      </c>
    </row>
    <row r="4216" spans="1:1" ht="18">
      <c r="A4216" s="13" t="s">
        <v>4215</v>
      </c>
    </row>
    <row r="4217" spans="1:1" ht="18">
      <c r="A4217" s="13" t="s">
        <v>4216</v>
      </c>
    </row>
    <row r="4218" spans="1:1" ht="18">
      <c r="A4218" s="13" t="s">
        <v>4217</v>
      </c>
    </row>
    <row r="4219" spans="1:1" ht="18">
      <c r="A4219" s="13" t="s">
        <v>4218</v>
      </c>
    </row>
    <row r="4220" spans="1:1" ht="18">
      <c r="A4220" s="13" t="s">
        <v>4219</v>
      </c>
    </row>
    <row r="4221" spans="1:1" ht="18">
      <c r="A4221" s="13" t="s">
        <v>4220</v>
      </c>
    </row>
    <row r="4222" spans="1:1" ht="18">
      <c r="A4222" s="13" t="s">
        <v>4221</v>
      </c>
    </row>
    <row r="4223" spans="1:1" ht="18">
      <c r="A4223" s="13" t="s">
        <v>4222</v>
      </c>
    </row>
    <row r="4224" spans="1:1" ht="18">
      <c r="A4224" s="13" t="s">
        <v>4223</v>
      </c>
    </row>
    <row r="4225" spans="1:1" ht="18">
      <c r="A4225" s="13" t="s">
        <v>4224</v>
      </c>
    </row>
    <row r="4226" spans="1:1" ht="18">
      <c r="A4226" s="13" t="s">
        <v>4225</v>
      </c>
    </row>
    <row r="4227" spans="1:1" ht="18">
      <c r="A4227" s="13" t="s">
        <v>4226</v>
      </c>
    </row>
    <row r="4228" spans="1:1" ht="18">
      <c r="A4228" s="13" t="s">
        <v>4227</v>
      </c>
    </row>
    <row r="4229" spans="1:1" ht="18">
      <c r="A4229" s="13" t="s">
        <v>4228</v>
      </c>
    </row>
    <row r="4230" spans="1:1" ht="18">
      <c r="A4230" s="13" t="s">
        <v>4229</v>
      </c>
    </row>
    <row r="4231" spans="1:1" ht="18">
      <c r="A4231" s="13" t="s">
        <v>4230</v>
      </c>
    </row>
    <row r="4232" spans="1:1" ht="18">
      <c r="A4232" s="13" t="s">
        <v>4231</v>
      </c>
    </row>
    <row r="4233" spans="1:1" ht="18">
      <c r="A4233" s="13" t="s">
        <v>4232</v>
      </c>
    </row>
    <row r="4234" spans="1:1" ht="18">
      <c r="A4234" s="13" t="s">
        <v>4233</v>
      </c>
    </row>
    <row r="4235" spans="1:1" ht="18">
      <c r="A4235" s="13" t="s">
        <v>4234</v>
      </c>
    </row>
    <row r="4236" spans="1:1" ht="18">
      <c r="A4236" s="13" t="s">
        <v>4235</v>
      </c>
    </row>
    <row r="4237" spans="1:1" ht="18">
      <c r="A4237" s="13" t="s">
        <v>4236</v>
      </c>
    </row>
    <row r="4238" spans="1:1" ht="18">
      <c r="A4238" s="13" t="s">
        <v>4237</v>
      </c>
    </row>
    <row r="4239" spans="1:1" ht="18">
      <c r="A4239" s="13" t="s">
        <v>4238</v>
      </c>
    </row>
    <row r="4240" spans="1:1" ht="18">
      <c r="A4240" s="13" t="s">
        <v>4239</v>
      </c>
    </row>
    <row r="4241" spans="1:1" ht="18">
      <c r="A4241" s="13" t="s">
        <v>4240</v>
      </c>
    </row>
    <row r="4242" spans="1:1" ht="18">
      <c r="A4242" s="13" t="s">
        <v>4241</v>
      </c>
    </row>
    <row r="4243" spans="1:1" ht="18">
      <c r="A4243" s="13" t="s">
        <v>4242</v>
      </c>
    </row>
    <row r="4244" spans="1:1" ht="18">
      <c r="A4244" s="13" t="s">
        <v>4243</v>
      </c>
    </row>
    <row r="4245" spans="1:1" ht="18">
      <c r="A4245" s="13" t="s">
        <v>4244</v>
      </c>
    </row>
    <row r="4246" spans="1:1" ht="18">
      <c r="A4246" s="13" t="s">
        <v>4245</v>
      </c>
    </row>
    <row r="4247" spans="1:1" ht="18">
      <c r="A4247" s="13" t="s">
        <v>4246</v>
      </c>
    </row>
    <row r="4248" spans="1:1" ht="18">
      <c r="A4248" s="13" t="s">
        <v>4247</v>
      </c>
    </row>
    <row r="4249" spans="1:1" ht="18">
      <c r="A4249" s="13" t="s">
        <v>4248</v>
      </c>
    </row>
    <row r="4250" spans="1:1" ht="18">
      <c r="A4250" s="13" t="s">
        <v>4249</v>
      </c>
    </row>
    <row r="4251" spans="1:1" ht="18">
      <c r="A4251" s="13" t="s">
        <v>4250</v>
      </c>
    </row>
    <row r="4252" spans="1:1" ht="18">
      <c r="A4252" s="13" t="s">
        <v>4251</v>
      </c>
    </row>
    <row r="4253" spans="1:1" ht="18">
      <c r="A4253" s="13" t="s">
        <v>4252</v>
      </c>
    </row>
    <row r="4254" spans="1:1" ht="18">
      <c r="A4254" s="13" t="s">
        <v>4253</v>
      </c>
    </row>
    <row r="4255" spans="1:1" ht="18">
      <c r="A4255" s="13" t="s">
        <v>4254</v>
      </c>
    </row>
    <row r="4256" spans="1:1" ht="18">
      <c r="A4256" s="13" t="s">
        <v>4255</v>
      </c>
    </row>
    <row r="4257" spans="1:1" ht="18">
      <c r="A4257" s="13" t="s">
        <v>4256</v>
      </c>
    </row>
    <row r="4258" spans="1:1" ht="18">
      <c r="A4258" s="13" t="s">
        <v>4257</v>
      </c>
    </row>
    <row r="4259" spans="1:1" ht="18">
      <c r="A4259" s="13" t="s">
        <v>4258</v>
      </c>
    </row>
    <row r="4260" spans="1:1" ht="18">
      <c r="A4260" s="13" t="s">
        <v>4259</v>
      </c>
    </row>
    <row r="4261" spans="1:1" ht="18">
      <c r="A4261" s="13" t="s">
        <v>4260</v>
      </c>
    </row>
    <row r="4262" spans="1:1" ht="18">
      <c r="A4262" s="13" t="s">
        <v>4261</v>
      </c>
    </row>
    <row r="4263" spans="1:1" ht="18">
      <c r="A4263" s="13" t="s">
        <v>4262</v>
      </c>
    </row>
    <row r="4264" spans="1:1" ht="18">
      <c r="A4264" s="13" t="s">
        <v>4263</v>
      </c>
    </row>
    <row r="4265" spans="1:1" ht="18">
      <c r="A4265" s="13" t="s">
        <v>4264</v>
      </c>
    </row>
    <row r="4266" spans="1:1" ht="18">
      <c r="A4266" s="13" t="s">
        <v>4265</v>
      </c>
    </row>
    <row r="4267" spans="1:1" ht="18">
      <c r="A4267" s="13" t="s">
        <v>4266</v>
      </c>
    </row>
    <row r="4268" spans="1:1" ht="18">
      <c r="A4268" s="13" t="s">
        <v>4267</v>
      </c>
    </row>
    <row r="4269" spans="1:1" ht="18">
      <c r="A4269" s="13" t="s">
        <v>4268</v>
      </c>
    </row>
    <row r="4270" spans="1:1" ht="18">
      <c r="A4270" s="13" t="s">
        <v>4269</v>
      </c>
    </row>
    <row r="4271" spans="1:1" ht="18">
      <c r="A4271" s="13" t="s">
        <v>4270</v>
      </c>
    </row>
    <row r="4272" spans="1:1" ht="18">
      <c r="A4272" s="13" t="s">
        <v>4271</v>
      </c>
    </row>
    <row r="4273" spans="1:1" ht="18">
      <c r="A4273" s="13" t="s">
        <v>4272</v>
      </c>
    </row>
    <row r="4274" spans="1:1" ht="18">
      <c r="A4274" s="13" t="s">
        <v>4273</v>
      </c>
    </row>
    <row r="4275" spans="1:1" ht="18">
      <c r="A4275" s="13" t="s">
        <v>4274</v>
      </c>
    </row>
    <row r="4276" spans="1:1" ht="18">
      <c r="A4276" s="13" t="s">
        <v>4275</v>
      </c>
    </row>
    <row r="4277" spans="1:1" ht="18">
      <c r="A4277" s="13" t="s">
        <v>4276</v>
      </c>
    </row>
    <row r="4278" spans="1:1" ht="18">
      <c r="A4278" s="13" t="s">
        <v>4277</v>
      </c>
    </row>
    <row r="4279" spans="1:1" ht="18">
      <c r="A4279" s="13" t="s">
        <v>4278</v>
      </c>
    </row>
    <row r="4280" spans="1:1" ht="18">
      <c r="A4280" s="13" t="s">
        <v>4279</v>
      </c>
    </row>
    <row r="4281" spans="1:1" ht="18">
      <c r="A4281" s="13" t="s">
        <v>4280</v>
      </c>
    </row>
    <row r="4282" spans="1:1" ht="18">
      <c r="A4282" s="13" t="s">
        <v>4281</v>
      </c>
    </row>
    <row r="4283" spans="1:1" ht="18">
      <c r="A4283" s="13" t="s">
        <v>4282</v>
      </c>
    </row>
    <row r="4284" spans="1:1" ht="18">
      <c r="A4284" s="13" t="s">
        <v>4283</v>
      </c>
    </row>
    <row r="4285" spans="1:1" ht="18">
      <c r="A4285" s="13" t="s">
        <v>4284</v>
      </c>
    </row>
    <row r="4286" spans="1:1" ht="18">
      <c r="A4286" s="13" t="s">
        <v>4285</v>
      </c>
    </row>
    <row r="4287" spans="1:1" ht="18">
      <c r="A4287" s="13" t="s">
        <v>4286</v>
      </c>
    </row>
    <row r="4288" spans="1:1" ht="18">
      <c r="A4288" s="13" t="s">
        <v>4287</v>
      </c>
    </row>
    <row r="4289" spans="1:1" ht="18">
      <c r="A4289" s="13" t="s">
        <v>4288</v>
      </c>
    </row>
    <row r="4290" spans="1:1" ht="18">
      <c r="A4290" s="13" t="s">
        <v>4289</v>
      </c>
    </row>
    <row r="4291" spans="1:1" ht="18">
      <c r="A4291" s="13" t="s">
        <v>4290</v>
      </c>
    </row>
    <row r="4292" spans="1:1" ht="18">
      <c r="A4292" s="13" t="s">
        <v>4291</v>
      </c>
    </row>
    <row r="4293" spans="1:1" ht="18">
      <c r="A4293" s="13" t="s">
        <v>4292</v>
      </c>
    </row>
    <row r="4294" spans="1:1" ht="18">
      <c r="A4294" s="13" t="s">
        <v>4293</v>
      </c>
    </row>
    <row r="4295" spans="1:1" ht="18">
      <c r="A4295" s="13" t="s">
        <v>4294</v>
      </c>
    </row>
    <row r="4296" spans="1:1" ht="18">
      <c r="A4296" s="13" t="s">
        <v>4295</v>
      </c>
    </row>
    <row r="4297" spans="1:1" ht="18">
      <c r="A4297" s="13" t="s">
        <v>4296</v>
      </c>
    </row>
    <row r="4298" spans="1:1" ht="18">
      <c r="A4298" s="13" t="s">
        <v>4297</v>
      </c>
    </row>
    <row r="4299" spans="1:1" ht="18">
      <c r="A4299" s="13" t="s">
        <v>4298</v>
      </c>
    </row>
    <row r="4300" spans="1:1" ht="18">
      <c r="A4300" s="13" t="s">
        <v>4299</v>
      </c>
    </row>
    <row r="4301" spans="1:1" ht="18">
      <c r="A4301" s="13" t="s">
        <v>4300</v>
      </c>
    </row>
    <row r="4302" spans="1:1" ht="18">
      <c r="A4302" s="13" t="s">
        <v>4301</v>
      </c>
    </row>
    <row r="4303" spans="1:1" ht="18">
      <c r="A4303" s="13" t="s">
        <v>4302</v>
      </c>
    </row>
    <row r="4304" spans="1:1" ht="18">
      <c r="A4304" s="13" t="s">
        <v>4303</v>
      </c>
    </row>
    <row r="4305" spans="1:1" ht="18">
      <c r="A4305" s="13" t="s">
        <v>4304</v>
      </c>
    </row>
    <row r="4306" spans="1:1" ht="18">
      <c r="A4306" s="13" t="s">
        <v>4305</v>
      </c>
    </row>
    <row r="4307" spans="1:1" ht="18">
      <c r="A4307" s="13" t="s">
        <v>4306</v>
      </c>
    </row>
    <row r="4308" spans="1:1" ht="18">
      <c r="A4308" s="13" t="s">
        <v>4307</v>
      </c>
    </row>
    <row r="4309" spans="1:1" ht="18">
      <c r="A4309" s="13" t="s">
        <v>4308</v>
      </c>
    </row>
    <row r="4310" spans="1:1" ht="18">
      <c r="A4310" s="13" t="s">
        <v>4309</v>
      </c>
    </row>
    <row r="4311" spans="1:1" ht="18">
      <c r="A4311" s="13" t="s">
        <v>4310</v>
      </c>
    </row>
    <row r="4312" spans="1:1" ht="18">
      <c r="A4312" s="13" t="s">
        <v>4311</v>
      </c>
    </row>
    <row r="4313" spans="1:1" ht="18">
      <c r="A4313" s="13" t="s">
        <v>4312</v>
      </c>
    </row>
    <row r="4314" spans="1:1" ht="18">
      <c r="A4314" s="13" t="s">
        <v>4313</v>
      </c>
    </row>
    <row r="4315" spans="1:1" ht="18">
      <c r="A4315" s="13" t="s">
        <v>4314</v>
      </c>
    </row>
    <row r="4316" spans="1:1" ht="18">
      <c r="A4316" s="13" t="s">
        <v>4315</v>
      </c>
    </row>
    <row r="4317" spans="1:1" ht="18">
      <c r="A4317" s="13" t="s">
        <v>4316</v>
      </c>
    </row>
    <row r="4318" spans="1:1" ht="18">
      <c r="A4318" s="13" t="s">
        <v>4317</v>
      </c>
    </row>
    <row r="4319" spans="1:1" ht="18">
      <c r="A4319" s="13" t="s">
        <v>4318</v>
      </c>
    </row>
    <row r="4320" spans="1:1" ht="18">
      <c r="A4320" s="13" t="s">
        <v>4319</v>
      </c>
    </row>
    <row r="4321" spans="1:1" ht="18">
      <c r="A4321" s="13" t="s">
        <v>4320</v>
      </c>
    </row>
    <row r="4322" spans="1:1" ht="18">
      <c r="A4322" s="13" t="s">
        <v>4321</v>
      </c>
    </row>
    <row r="4323" spans="1:1" ht="18">
      <c r="A4323" s="13" t="s">
        <v>4322</v>
      </c>
    </row>
    <row r="4324" spans="1:1" ht="18">
      <c r="A4324" s="13" t="s">
        <v>4323</v>
      </c>
    </row>
    <row r="4325" spans="1:1" ht="18">
      <c r="A4325" s="13" t="s">
        <v>4324</v>
      </c>
    </row>
    <row r="4326" spans="1:1" ht="18">
      <c r="A4326" s="13" t="s">
        <v>4325</v>
      </c>
    </row>
    <row r="4327" spans="1:1" ht="18">
      <c r="A4327" s="13" t="s">
        <v>4326</v>
      </c>
    </row>
    <row r="4328" spans="1:1" ht="18">
      <c r="A4328" s="13" t="s">
        <v>4327</v>
      </c>
    </row>
    <row r="4329" spans="1:1" ht="18">
      <c r="A4329" s="13" t="s">
        <v>4328</v>
      </c>
    </row>
    <row r="4330" spans="1:1" ht="18">
      <c r="A4330" s="13" t="s">
        <v>4329</v>
      </c>
    </row>
    <row r="4331" spans="1:1" ht="18">
      <c r="A4331" s="13" t="s">
        <v>4330</v>
      </c>
    </row>
    <row r="4332" spans="1:1" ht="18">
      <c r="A4332" s="13" t="s">
        <v>4331</v>
      </c>
    </row>
    <row r="4333" spans="1:1" ht="18">
      <c r="A4333" s="13" t="s">
        <v>4332</v>
      </c>
    </row>
    <row r="4334" spans="1:1" ht="18">
      <c r="A4334" s="13" t="s">
        <v>4333</v>
      </c>
    </row>
    <row r="4335" spans="1:1" ht="18">
      <c r="A4335" s="13" t="s">
        <v>4334</v>
      </c>
    </row>
    <row r="4336" spans="1:1" ht="18">
      <c r="A4336" s="13" t="s">
        <v>4335</v>
      </c>
    </row>
    <row r="4337" spans="1:1" ht="18">
      <c r="A4337" s="13" t="s">
        <v>4336</v>
      </c>
    </row>
    <row r="4338" spans="1:1" ht="18">
      <c r="A4338" s="13" t="s">
        <v>4337</v>
      </c>
    </row>
    <row r="4339" spans="1:1" ht="18">
      <c r="A4339" s="13" t="s">
        <v>4338</v>
      </c>
    </row>
    <row r="4340" spans="1:1" ht="18">
      <c r="A4340" s="13" t="s">
        <v>4339</v>
      </c>
    </row>
    <row r="4341" spans="1:1" ht="18">
      <c r="A4341" s="13" t="s">
        <v>4340</v>
      </c>
    </row>
    <row r="4342" spans="1:1" ht="18">
      <c r="A4342" s="13" t="s">
        <v>4341</v>
      </c>
    </row>
    <row r="4343" spans="1:1" ht="18">
      <c r="A4343" s="13" t="s">
        <v>4342</v>
      </c>
    </row>
    <row r="4344" spans="1:1" ht="18">
      <c r="A4344" s="13" t="s">
        <v>4343</v>
      </c>
    </row>
    <row r="4345" spans="1:1" ht="18">
      <c r="A4345" s="13" t="s">
        <v>4344</v>
      </c>
    </row>
    <row r="4346" spans="1:1" ht="18">
      <c r="A4346" s="13" t="s">
        <v>4345</v>
      </c>
    </row>
    <row r="4347" spans="1:1" ht="18">
      <c r="A4347" s="13" t="s">
        <v>4346</v>
      </c>
    </row>
    <row r="4348" spans="1:1" ht="18">
      <c r="A4348" s="13" t="s">
        <v>4347</v>
      </c>
    </row>
    <row r="4349" spans="1:1" ht="18">
      <c r="A4349" s="13" t="s">
        <v>4348</v>
      </c>
    </row>
    <row r="4350" spans="1:1" ht="18">
      <c r="A4350" s="13" t="s">
        <v>4349</v>
      </c>
    </row>
    <row r="4351" spans="1:1" ht="18">
      <c r="A4351" s="13" t="s">
        <v>4350</v>
      </c>
    </row>
    <row r="4352" spans="1:1" ht="18">
      <c r="A4352" s="13" t="s">
        <v>4351</v>
      </c>
    </row>
    <row r="4353" spans="1:1" ht="18">
      <c r="A4353" s="13" t="s">
        <v>4352</v>
      </c>
    </row>
    <row r="4354" spans="1:1" ht="18">
      <c r="A4354" s="13" t="s">
        <v>4353</v>
      </c>
    </row>
    <row r="4355" spans="1:1" ht="18">
      <c r="A4355" s="13" t="s">
        <v>4354</v>
      </c>
    </row>
    <row r="4356" spans="1:1" ht="18">
      <c r="A4356" s="13" t="s">
        <v>4355</v>
      </c>
    </row>
    <row r="4357" spans="1:1" ht="18">
      <c r="A4357" s="13" t="s">
        <v>4356</v>
      </c>
    </row>
    <row r="4358" spans="1:1" ht="18">
      <c r="A4358" s="13" t="s">
        <v>4357</v>
      </c>
    </row>
    <row r="4359" spans="1:1" ht="18">
      <c r="A4359" s="13" t="s">
        <v>4358</v>
      </c>
    </row>
    <row r="4360" spans="1:1" ht="18">
      <c r="A4360" s="13" t="s">
        <v>4359</v>
      </c>
    </row>
    <row r="4361" spans="1:1" ht="18">
      <c r="A4361" s="13" t="s">
        <v>4360</v>
      </c>
    </row>
    <row r="4362" spans="1:1" ht="18">
      <c r="A4362" s="13" t="s">
        <v>4361</v>
      </c>
    </row>
    <row r="4363" spans="1:1" ht="18">
      <c r="A4363" s="13" t="s">
        <v>4362</v>
      </c>
    </row>
    <row r="4364" spans="1:1" ht="18">
      <c r="A4364" s="13" t="s">
        <v>4363</v>
      </c>
    </row>
    <row r="4365" spans="1:1" ht="18">
      <c r="A4365" s="13" t="s">
        <v>4364</v>
      </c>
    </row>
    <row r="4366" spans="1:1" ht="18">
      <c r="A4366" s="13" t="s">
        <v>4365</v>
      </c>
    </row>
    <row r="4367" spans="1:1" ht="18">
      <c r="A4367" s="13" t="s">
        <v>4366</v>
      </c>
    </row>
    <row r="4368" spans="1:1" ht="18">
      <c r="A4368" s="13" t="s">
        <v>4367</v>
      </c>
    </row>
    <row r="4369" spans="1:1" ht="18">
      <c r="A4369" s="13" t="s">
        <v>4368</v>
      </c>
    </row>
    <row r="4370" spans="1:1" ht="18">
      <c r="A4370" s="13" t="s">
        <v>4369</v>
      </c>
    </row>
    <row r="4371" spans="1:1" ht="18">
      <c r="A4371" s="13" t="s">
        <v>4370</v>
      </c>
    </row>
    <row r="4372" spans="1:1" ht="18">
      <c r="A4372" s="13" t="s">
        <v>4371</v>
      </c>
    </row>
    <row r="4373" spans="1:1" ht="18">
      <c r="A4373" s="13" t="s">
        <v>4372</v>
      </c>
    </row>
    <row r="4374" spans="1:1" ht="18">
      <c r="A4374" s="13" t="s">
        <v>4373</v>
      </c>
    </row>
    <row r="4375" spans="1:1" ht="18">
      <c r="A4375" s="13" t="s">
        <v>4374</v>
      </c>
    </row>
    <row r="4376" spans="1:1" ht="18">
      <c r="A4376" s="13" t="s">
        <v>4375</v>
      </c>
    </row>
    <row r="4377" spans="1:1" ht="18">
      <c r="A4377" s="13" t="s">
        <v>4376</v>
      </c>
    </row>
    <row r="4378" spans="1:1" ht="18">
      <c r="A4378" s="13" t="s">
        <v>4377</v>
      </c>
    </row>
    <row r="4379" spans="1:1" ht="18">
      <c r="A4379" s="13" t="s">
        <v>4378</v>
      </c>
    </row>
    <row r="4380" spans="1:1" ht="18">
      <c r="A4380" s="13" t="s">
        <v>4379</v>
      </c>
    </row>
    <row r="4381" spans="1:1" ht="18">
      <c r="A4381" s="13" t="s">
        <v>4380</v>
      </c>
    </row>
    <row r="4382" spans="1:1" ht="18">
      <c r="A4382" s="13" t="s">
        <v>4381</v>
      </c>
    </row>
    <row r="4383" spans="1:1" ht="18">
      <c r="A4383" s="13" t="s">
        <v>4382</v>
      </c>
    </row>
    <row r="4384" spans="1:1" ht="18">
      <c r="A4384" s="13" t="s">
        <v>4383</v>
      </c>
    </row>
    <row r="4385" spans="1:1" ht="18">
      <c r="A4385" s="13" t="s">
        <v>4384</v>
      </c>
    </row>
    <row r="4386" spans="1:1" ht="18">
      <c r="A4386" s="13" t="s">
        <v>4385</v>
      </c>
    </row>
    <row r="4387" spans="1:1" ht="18">
      <c r="A4387" s="13" t="s">
        <v>4386</v>
      </c>
    </row>
    <row r="4388" spans="1:1" ht="18">
      <c r="A4388" s="13" t="s">
        <v>4387</v>
      </c>
    </row>
    <row r="4389" spans="1:1" ht="18">
      <c r="A4389" s="13" t="s">
        <v>4388</v>
      </c>
    </row>
    <row r="4390" spans="1:1" ht="18">
      <c r="A4390" s="13" t="s">
        <v>4389</v>
      </c>
    </row>
    <row r="4391" spans="1:1" ht="18">
      <c r="A4391" s="13" t="s">
        <v>4390</v>
      </c>
    </row>
    <row r="4392" spans="1:1" ht="18">
      <c r="A4392" s="13" t="s">
        <v>4391</v>
      </c>
    </row>
    <row r="4393" spans="1:1" ht="18">
      <c r="A4393" s="13" t="s">
        <v>4392</v>
      </c>
    </row>
    <row r="4394" spans="1:1" ht="18">
      <c r="A4394" s="13" t="s">
        <v>4393</v>
      </c>
    </row>
    <row r="4395" spans="1:1" ht="18">
      <c r="A4395" s="13" t="s">
        <v>4394</v>
      </c>
    </row>
    <row r="4396" spans="1:1" ht="18">
      <c r="A4396" s="13" t="s">
        <v>4395</v>
      </c>
    </row>
    <row r="4397" spans="1:1" ht="18">
      <c r="A4397" s="13" t="s">
        <v>4396</v>
      </c>
    </row>
    <row r="4398" spans="1:1" ht="18">
      <c r="A4398" s="13" t="s">
        <v>4397</v>
      </c>
    </row>
    <row r="4399" spans="1:1" ht="18">
      <c r="A4399" s="13" t="s">
        <v>4398</v>
      </c>
    </row>
    <row r="4400" spans="1:1" ht="18">
      <c r="A4400" s="13" t="s">
        <v>4399</v>
      </c>
    </row>
    <row r="4401" spans="1:1" ht="18">
      <c r="A4401" s="13" t="s">
        <v>4400</v>
      </c>
    </row>
    <row r="4402" spans="1:1" ht="18">
      <c r="A4402" s="13" t="s">
        <v>4401</v>
      </c>
    </row>
    <row r="4403" spans="1:1" ht="18">
      <c r="A4403" s="13" t="s">
        <v>4402</v>
      </c>
    </row>
    <row r="4404" spans="1:1" ht="18">
      <c r="A4404" s="13" t="s">
        <v>4403</v>
      </c>
    </row>
    <row r="4405" spans="1:1" ht="18">
      <c r="A4405" s="13" t="s">
        <v>4404</v>
      </c>
    </row>
    <row r="4406" spans="1:1" ht="18">
      <c r="A4406" s="13" t="s">
        <v>4405</v>
      </c>
    </row>
    <row r="4407" spans="1:1" ht="18">
      <c r="A4407" s="13" t="s">
        <v>4406</v>
      </c>
    </row>
    <row r="4408" spans="1:1" ht="18">
      <c r="A4408" s="13" t="s">
        <v>4407</v>
      </c>
    </row>
    <row r="4409" spans="1:1" ht="18">
      <c r="A4409" s="13" t="s">
        <v>4408</v>
      </c>
    </row>
    <row r="4410" spans="1:1" ht="18">
      <c r="A4410" s="13" t="s">
        <v>4409</v>
      </c>
    </row>
    <row r="4411" spans="1:1" ht="18">
      <c r="A4411" s="13" t="s">
        <v>4410</v>
      </c>
    </row>
    <row r="4412" spans="1:1" ht="18">
      <c r="A4412" s="13" t="s">
        <v>4411</v>
      </c>
    </row>
    <row r="4413" spans="1:1" ht="18">
      <c r="A4413" s="13" t="s">
        <v>4412</v>
      </c>
    </row>
    <row r="4414" spans="1:1" ht="18">
      <c r="A4414" s="13" t="s">
        <v>4413</v>
      </c>
    </row>
    <row r="4415" spans="1:1" ht="18">
      <c r="A4415" s="13" t="s">
        <v>4414</v>
      </c>
    </row>
    <row r="4416" spans="1:1" ht="18">
      <c r="A4416" s="13" t="s">
        <v>4415</v>
      </c>
    </row>
    <row r="4417" spans="1:1" ht="18">
      <c r="A4417" s="13" t="s">
        <v>4416</v>
      </c>
    </row>
    <row r="4418" spans="1:1" ht="18">
      <c r="A4418" s="13" t="s">
        <v>4417</v>
      </c>
    </row>
    <row r="4419" spans="1:1" ht="18">
      <c r="A4419" s="13" t="s">
        <v>4418</v>
      </c>
    </row>
    <row r="4420" spans="1:1" ht="18">
      <c r="A4420" s="13" t="s">
        <v>4419</v>
      </c>
    </row>
    <row r="4421" spans="1:1" ht="18">
      <c r="A4421" s="13" t="s">
        <v>4420</v>
      </c>
    </row>
    <row r="4422" spans="1:1" ht="18">
      <c r="A4422" s="13" t="s">
        <v>4421</v>
      </c>
    </row>
    <row r="4423" spans="1:1" ht="18">
      <c r="A4423" s="13" t="s">
        <v>4422</v>
      </c>
    </row>
    <row r="4424" spans="1:1" ht="18">
      <c r="A4424" s="13" t="s">
        <v>4423</v>
      </c>
    </row>
    <row r="4425" spans="1:1" ht="18">
      <c r="A4425" s="13" t="s">
        <v>4424</v>
      </c>
    </row>
    <row r="4426" spans="1:1" ht="18">
      <c r="A4426" s="13" t="s">
        <v>4425</v>
      </c>
    </row>
    <row r="4427" spans="1:1" ht="18">
      <c r="A4427" s="13" t="s">
        <v>4426</v>
      </c>
    </row>
    <row r="4428" spans="1:1" ht="18">
      <c r="A4428" s="13" t="s">
        <v>4427</v>
      </c>
    </row>
    <row r="4429" spans="1:1" ht="18">
      <c r="A4429" s="13" t="s">
        <v>4428</v>
      </c>
    </row>
    <row r="4430" spans="1:1" ht="18">
      <c r="A4430" s="13" t="s">
        <v>4429</v>
      </c>
    </row>
    <row r="4431" spans="1:1" ht="18">
      <c r="A4431" s="13" t="s">
        <v>4430</v>
      </c>
    </row>
    <row r="4432" spans="1:1" ht="18">
      <c r="A4432" s="13" t="s">
        <v>4431</v>
      </c>
    </row>
    <row r="4433" spans="1:1" ht="18">
      <c r="A4433" s="13" t="s">
        <v>4432</v>
      </c>
    </row>
    <row r="4434" spans="1:1" ht="18">
      <c r="A4434" s="13" t="s">
        <v>4433</v>
      </c>
    </row>
    <row r="4435" spans="1:1" ht="18">
      <c r="A4435" s="13" t="s">
        <v>4434</v>
      </c>
    </row>
    <row r="4436" spans="1:1" ht="18">
      <c r="A4436" s="13" t="s">
        <v>4435</v>
      </c>
    </row>
    <row r="4437" spans="1:1" ht="18">
      <c r="A4437" s="13" t="s">
        <v>4436</v>
      </c>
    </row>
    <row r="4438" spans="1:1" ht="18">
      <c r="A4438" s="13" t="s">
        <v>4437</v>
      </c>
    </row>
    <row r="4439" spans="1:1" ht="18">
      <c r="A4439" s="13" t="s">
        <v>4438</v>
      </c>
    </row>
    <row r="4440" spans="1:1" ht="18">
      <c r="A4440" s="13" t="s">
        <v>4439</v>
      </c>
    </row>
    <row r="4441" spans="1:1" ht="18">
      <c r="A4441" s="13" t="s">
        <v>4440</v>
      </c>
    </row>
    <row r="4442" spans="1:1" ht="18">
      <c r="A4442" s="13" t="s">
        <v>4441</v>
      </c>
    </row>
    <row r="4443" spans="1:1" ht="18">
      <c r="A4443" s="13" t="s">
        <v>4442</v>
      </c>
    </row>
    <row r="4444" spans="1:1" ht="18">
      <c r="A4444" s="13" t="s">
        <v>4443</v>
      </c>
    </row>
    <row r="4445" spans="1:1" ht="18">
      <c r="A4445" s="13" t="s">
        <v>4444</v>
      </c>
    </row>
    <row r="4446" spans="1:1" ht="18">
      <c r="A4446" s="13" t="s">
        <v>4445</v>
      </c>
    </row>
    <row r="4447" spans="1:1" ht="18">
      <c r="A4447" s="13" t="s">
        <v>4446</v>
      </c>
    </row>
    <row r="4448" spans="1:1" ht="18">
      <c r="A4448" s="13" t="s">
        <v>4447</v>
      </c>
    </row>
    <row r="4449" spans="1:1" ht="18">
      <c r="A4449" s="13" t="s">
        <v>4448</v>
      </c>
    </row>
    <row r="4450" spans="1:1" ht="18">
      <c r="A4450" s="13" t="s">
        <v>4449</v>
      </c>
    </row>
    <row r="4451" spans="1:1" ht="18">
      <c r="A4451" s="13" t="s">
        <v>4450</v>
      </c>
    </row>
    <row r="4452" spans="1:1" ht="18">
      <c r="A4452" s="13" t="s">
        <v>4451</v>
      </c>
    </row>
    <row r="4453" spans="1:1" ht="18">
      <c r="A4453" s="13" t="s">
        <v>4452</v>
      </c>
    </row>
    <row r="4454" spans="1:1" ht="18">
      <c r="A4454" s="13" t="s">
        <v>4453</v>
      </c>
    </row>
    <row r="4455" spans="1:1" ht="18">
      <c r="A4455" s="13" t="s">
        <v>4454</v>
      </c>
    </row>
    <row r="4456" spans="1:1" ht="18">
      <c r="A4456" s="13" t="s">
        <v>4455</v>
      </c>
    </row>
    <row r="4457" spans="1:1" ht="18">
      <c r="A4457" s="13" t="s">
        <v>4456</v>
      </c>
    </row>
    <row r="4458" spans="1:1" ht="18">
      <c r="A4458" s="13" t="s">
        <v>4457</v>
      </c>
    </row>
    <row r="4459" spans="1:1" ht="18">
      <c r="A4459" s="13" t="s">
        <v>4458</v>
      </c>
    </row>
    <row r="4460" spans="1:1" ht="18">
      <c r="A4460" s="13" t="s">
        <v>4459</v>
      </c>
    </row>
    <row r="4461" spans="1:1" ht="18">
      <c r="A4461" s="13" t="s">
        <v>4460</v>
      </c>
    </row>
    <row r="4462" spans="1:1" ht="18">
      <c r="A4462" s="13" t="s">
        <v>4461</v>
      </c>
    </row>
    <row r="4463" spans="1:1" ht="18">
      <c r="A4463" s="13" t="s">
        <v>4462</v>
      </c>
    </row>
    <row r="4464" spans="1:1" ht="18">
      <c r="A4464" s="13" t="s">
        <v>4463</v>
      </c>
    </row>
    <row r="4465" spans="1:1" ht="18">
      <c r="A4465" s="13" t="s">
        <v>4464</v>
      </c>
    </row>
    <row r="4466" spans="1:1" ht="18">
      <c r="A4466" s="13" t="s">
        <v>4465</v>
      </c>
    </row>
    <row r="4467" spans="1:1" ht="18">
      <c r="A4467" s="13" t="s">
        <v>4466</v>
      </c>
    </row>
    <row r="4468" spans="1:1" ht="18">
      <c r="A4468" s="13" t="s">
        <v>4467</v>
      </c>
    </row>
    <row r="4469" spans="1:1" ht="18">
      <c r="A4469" s="13" t="s">
        <v>4468</v>
      </c>
    </row>
    <row r="4470" spans="1:1" ht="18">
      <c r="A4470" s="13" t="s">
        <v>4469</v>
      </c>
    </row>
    <row r="4471" spans="1:1" ht="18">
      <c r="A4471" s="13" t="s">
        <v>4470</v>
      </c>
    </row>
    <row r="4472" spans="1:1" ht="18">
      <c r="A4472" s="13" t="s">
        <v>4471</v>
      </c>
    </row>
    <row r="4473" spans="1:1" ht="18">
      <c r="A4473" s="13" t="s">
        <v>4472</v>
      </c>
    </row>
    <row r="4474" spans="1:1" ht="18">
      <c r="A4474" s="13" t="s">
        <v>4473</v>
      </c>
    </row>
    <row r="4475" spans="1:1" ht="18">
      <c r="A4475" s="13" t="s">
        <v>4474</v>
      </c>
    </row>
    <row r="4476" spans="1:1" ht="18">
      <c r="A4476" s="13" t="s">
        <v>4475</v>
      </c>
    </row>
    <row r="4477" spans="1:1" ht="18">
      <c r="A4477" s="13" t="s">
        <v>4476</v>
      </c>
    </row>
    <row r="4478" spans="1:1" ht="18">
      <c r="A4478" s="13" t="s">
        <v>4477</v>
      </c>
    </row>
    <row r="4479" spans="1:1" ht="18">
      <c r="A4479" s="13" t="s">
        <v>4478</v>
      </c>
    </row>
    <row r="4480" spans="1:1" ht="18">
      <c r="A4480" s="13" t="s">
        <v>4479</v>
      </c>
    </row>
    <row r="4481" spans="1:1" ht="18">
      <c r="A4481" s="13" t="s">
        <v>4480</v>
      </c>
    </row>
    <row r="4482" spans="1:1" ht="18">
      <c r="A4482" s="13" t="s">
        <v>4481</v>
      </c>
    </row>
    <row r="4483" spans="1:1" ht="18">
      <c r="A4483" s="13" t="s">
        <v>4482</v>
      </c>
    </row>
    <row r="4484" spans="1:1" ht="18">
      <c r="A4484" s="13" t="s">
        <v>4483</v>
      </c>
    </row>
    <row r="4485" spans="1:1" ht="18">
      <c r="A4485" s="13" t="s">
        <v>4484</v>
      </c>
    </row>
    <row r="4486" spans="1:1" ht="18">
      <c r="A4486" s="13" t="s">
        <v>4485</v>
      </c>
    </row>
    <row r="4487" spans="1:1" ht="18">
      <c r="A4487" s="13" t="s">
        <v>4486</v>
      </c>
    </row>
    <row r="4488" spans="1:1" ht="18">
      <c r="A4488" s="13" t="s">
        <v>4487</v>
      </c>
    </row>
    <row r="4489" spans="1:1" ht="18">
      <c r="A4489" s="13" t="s">
        <v>4488</v>
      </c>
    </row>
    <row r="4490" spans="1:1" ht="18">
      <c r="A4490" s="13" t="s">
        <v>4489</v>
      </c>
    </row>
    <row r="4491" spans="1:1" ht="18">
      <c r="A4491" s="13" t="s">
        <v>4490</v>
      </c>
    </row>
    <row r="4492" spans="1:1" ht="18">
      <c r="A4492" s="13" t="s">
        <v>4491</v>
      </c>
    </row>
    <row r="4493" spans="1:1" ht="18">
      <c r="A4493" s="13" t="s">
        <v>4492</v>
      </c>
    </row>
    <row r="4494" spans="1:1" ht="18">
      <c r="A4494" s="13" t="s">
        <v>4493</v>
      </c>
    </row>
    <row r="4495" spans="1:1" ht="18">
      <c r="A4495" s="13" t="s">
        <v>4494</v>
      </c>
    </row>
    <row r="4496" spans="1:1" ht="18">
      <c r="A4496" s="13" t="s">
        <v>4495</v>
      </c>
    </row>
    <row r="4497" spans="1:1" ht="18">
      <c r="A4497" s="13" t="s">
        <v>4496</v>
      </c>
    </row>
    <row r="4498" spans="1:1" ht="18">
      <c r="A4498" s="13" t="s">
        <v>4497</v>
      </c>
    </row>
    <row r="4499" spans="1:1" ht="18">
      <c r="A4499" s="13" t="s">
        <v>4498</v>
      </c>
    </row>
    <row r="4500" spans="1:1" ht="18">
      <c r="A4500" s="13" t="s">
        <v>4499</v>
      </c>
    </row>
    <row r="4501" spans="1:1" ht="18">
      <c r="A4501" s="13" t="s">
        <v>4500</v>
      </c>
    </row>
    <row r="4502" spans="1:1" ht="18">
      <c r="A4502" s="13" t="s">
        <v>4501</v>
      </c>
    </row>
    <row r="4503" spans="1:1" ht="18">
      <c r="A4503" s="13" t="s">
        <v>4502</v>
      </c>
    </row>
    <row r="4504" spans="1:1" ht="18">
      <c r="A4504" s="13" t="s">
        <v>4503</v>
      </c>
    </row>
    <row r="4505" spans="1:1" ht="18">
      <c r="A4505" s="13" t="s">
        <v>4504</v>
      </c>
    </row>
    <row r="4506" spans="1:1" ht="18">
      <c r="A4506" s="13" t="s">
        <v>4505</v>
      </c>
    </row>
    <row r="4507" spans="1:1" ht="18">
      <c r="A4507" s="13" t="s">
        <v>4506</v>
      </c>
    </row>
    <row r="4508" spans="1:1" ht="18">
      <c r="A4508" s="13" t="s">
        <v>4507</v>
      </c>
    </row>
    <row r="4509" spans="1:1" ht="18">
      <c r="A4509" s="13" t="s">
        <v>4508</v>
      </c>
    </row>
    <row r="4510" spans="1:1" ht="18">
      <c r="A4510" s="13" t="s">
        <v>4509</v>
      </c>
    </row>
    <row r="4511" spans="1:1" ht="18">
      <c r="A4511" s="13" t="s">
        <v>4510</v>
      </c>
    </row>
    <row r="4512" spans="1:1" ht="18">
      <c r="A4512" s="13" t="s">
        <v>4511</v>
      </c>
    </row>
    <row r="4513" spans="1:1" ht="18">
      <c r="A4513" s="13" t="s">
        <v>4512</v>
      </c>
    </row>
    <row r="4514" spans="1:1" ht="18">
      <c r="A4514" s="13" t="s">
        <v>4513</v>
      </c>
    </row>
    <row r="4515" spans="1:1" ht="18">
      <c r="A4515" s="13" t="s">
        <v>4514</v>
      </c>
    </row>
    <row r="4516" spans="1:1" ht="18">
      <c r="A4516" s="13" t="s">
        <v>4515</v>
      </c>
    </row>
    <row r="4517" spans="1:1" ht="18">
      <c r="A4517" s="13" t="s">
        <v>4516</v>
      </c>
    </row>
    <row r="4518" spans="1:1" ht="18">
      <c r="A4518" s="13" t="s">
        <v>4517</v>
      </c>
    </row>
    <row r="4519" spans="1:1" ht="18">
      <c r="A4519" s="13" t="s">
        <v>4518</v>
      </c>
    </row>
    <row r="4520" spans="1:1" ht="18">
      <c r="A4520" s="13" t="s">
        <v>4519</v>
      </c>
    </row>
    <row r="4521" spans="1:1" ht="18">
      <c r="A4521" s="13" t="s">
        <v>4520</v>
      </c>
    </row>
    <row r="4522" spans="1:1" ht="18">
      <c r="A4522" s="13" t="s">
        <v>4521</v>
      </c>
    </row>
    <row r="4523" spans="1:1" ht="18">
      <c r="A4523" s="13" t="s">
        <v>4522</v>
      </c>
    </row>
    <row r="4524" spans="1:1" ht="18">
      <c r="A4524" s="13" t="s">
        <v>4523</v>
      </c>
    </row>
    <row r="4525" spans="1:1" ht="18">
      <c r="A4525" s="13" t="s">
        <v>4524</v>
      </c>
    </row>
    <row r="4526" spans="1:1" ht="18">
      <c r="A4526" s="13" t="s">
        <v>4525</v>
      </c>
    </row>
    <row r="4527" spans="1:1" ht="18">
      <c r="A4527" s="13" t="s">
        <v>4526</v>
      </c>
    </row>
    <row r="4528" spans="1:1" ht="18">
      <c r="A4528" s="13" t="s">
        <v>4527</v>
      </c>
    </row>
    <row r="4529" spans="1:1" ht="18">
      <c r="A4529" s="13" t="s">
        <v>4528</v>
      </c>
    </row>
    <row r="4530" spans="1:1" ht="18">
      <c r="A4530" s="13" t="s">
        <v>4529</v>
      </c>
    </row>
    <row r="4531" spans="1:1" ht="18">
      <c r="A4531" s="13" t="s">
        <v>4530</v>
      </c>
    </row>
    <row r="4532" spans="1:1" ht="18">
      <c r="A4532" s="13" t="s">
        <v>4531</v>
      </c>
    </row>
    <row r="4533" spans="1:1" ht="18">
      <c r="A4533" s="13" t="s">
        <v>4532</v>
      </c>
    </row>
    <row r="4534" spans="1:1" ht="18">
      <c r="A4534" s="13" t="s">
        <v>4533</v>
      </c>
    </row>
    <row r="4535" spans="1:1" ht="18">
      <c r="A4535" s="13" t="s">
        <v>4534</v>
      </c>
    </row>
    <row r="4536" spans="1:1" ht="18">
      <c r="A4536" s="13" t="s">
        <v>4535</v>
      </c>
    </row>
    <row r="4537" spans="1:1" ht="18">
      <c r="A4537" s="13" t="s">
        <v>4536</v>
      </c>
    </row>
    <row r="4538" spans="1:1" ht="18">
      <c r="A4538" s="13" t="s">
        <v>4537</v>
      </c>
    </row>
    <row r="4539" spans="1:1" ht="18">
      <c r="A4539" s="13" t="s">
        <v>4538</v>
      </c>
    </row>
    <row r="4540" spans="1:1" ht="18">
      <c r="A4540" s="13" t="s">
        <v>4539</v>
      </c>
    </row>
    <row r="4541" spans="1:1" ht="18">
      <c r="A4541" s="13" t="s">
        <v>4540</v>
      </c>
    </row>
    <row r="4542" spans="1:1" ht="18">
      <c r="A4542" s="13" t="s">
        <v>4541</v>
      </c>
    </row>
    <row r="4543" spans="1:1" ht="18">
      <c r="A4543" s="13" t="s">
        <v>4542</v>
      </c>
    </row>
    <row r="4544" spans="1:1" ht="18">
      <c r="A4544" s="13" t="s">
        <v>4543</v>
      </c>
    </row>
    <row r="4545" spans="1:1" ht="18">
      <c r="A4545" s="13" t="s">
        <v>4544</v>
      </c>
    </row>
    <row r="4546" spans="1:1" ht="18">
      <c r="A4546" s="13" t="s">
        <v>4545</v>
      </c>
    </row>
    <row r="4547" spans="1:1" ht="18">
      <c r="A4547" s="13" t="s">
        <v>4546</v>
      </c>
    </row>
    <row r="4548" spans="1:1" ht="18">
      <c r="A4548" s="13" t="s">
        <v>4547</v>
      </c>
    </row>
    <row r="4549" spans="1:1" ht="18">
      <c r="A4549" s="13" t="s">
        <v>4548</v>
      </c>
    </row>
    <row r="4550" spans="1:1" ht="18">
      <c r="A4550" s="13" t="s">
        <v>4549</v>
      </c>
    </row>
    <row r="4551" spans="1:1" ht="18">
      <c r="A4551" s="13" t="s">
        <v>4550</v>
      </c>
    </row>
    <row r="4552" spans="1:1" ht="18">
      <c r="A4552" s="13" t="s">
        <v>4551</v>
      </c>
    </row>
    <row r="4553" spans="1:1" ht="18">
      <c r="A4553" s="13" t="s">
        <v>4552</v>
      </c>
    </row>
    <row r="4554" spans="1:1" ht="18">
      <c r="A4554" s="13" t="s">
        <v>4553</v>
      </c>
    </row>
    <row r="4555" spans="1:1" ht="18">
      <c r="A4555" s="13" t="s">
        <v>4554</v>
      </c>
    </row>
    <row r="4556" spans="1:1" ht="18">
      <c r="A4556" s="13" t="s">
        <v>4555</v>
      </c>
    </row>
    <row r="4557" spans="1:1" ht="18">
      <c r="A4557" s="13" t="s">
        <v>4556</v>
      </c>
    </row>
    <row r="4558" spans="1:1" ht="18">
      <c r="A4558" s="13" t="s">
        <v>4557</v>
      </c>
    </row>
    <row r="4559" spans="1:1" ht="18">
      <c r="A4559" s="13" t="s">
        <v>4558</v>
      </c>
    </row>
    <row r="4560" spans="1:1" ht="18">
      <c r="A4560" s="13" t="s">
        <v>4559</v>
      </c>
    </row>
    <row r="4561" spans="1:1" ht="18">
      <c r="A4561" s="13" t="s">
        <v>4560</v>
      </c>
    </row>
    <row r="4562" spans="1:1" ht="18">
      <c r="A4562" s="13" t="s">
        <v>4561</v>
      </c>
    </row>
    <row r="4563" spans="1:1" ht="18">
      <c r="A4563" s="13" t="s">
        <v>4562</v>
      </c>
    </row>
    <row r="4564" spans="1:1" ht="18">
      <c r="A4564" s="13" t="s">
        <v>4563</v>
      </c>
    </row>
    <row r="4565" spans="1:1" ht="18">
      <c r="A4565" s="13" t="s">
        <v>4564</v>
      </c>
    </row>
    <row r="4566" spans="1:1" ht="18">
      <c r="A4566" s="13" t="s">
        <v>4565</v>
      </c>
    </row>
    <row r="4567" spans="1:1" ht="18">
      <c r="A4567" s="13" t="s">
        <v>4566</v>
      </c>
    </row>
    <row r="4568" spans="1:1" ht="18">
      <c r="A4568" s="13" t="s">
        <v>4567</v>
      </c>
    </row>
    <row r="4569" spans="1:1" ht="18">
      <c r="A4569" s="13" t="s">
        <v>4568</v>
      </c>
    </row>
    <row r="4570" spans="1:1" ht="18">
      <c r="A4570" s="13" t="s">
        <v>4569</v>
      </c>
    </row>
    <row r="4571" spans="1:1" ht="18">
      <c r="A4571" s="13" t="s">
        <v>4570</v>
      </c>
    </row>
    <row r="4572" spans="1:1" ht="18">
      <c r="A4572" s="13" t="s">
        <v>4571</v>
      </c>
    </row>
    <row r="4573" spans="1:1" ht="18">
      <c r="A4573" s="13" t="s">
        <v>4572</v>
      </c>
    </row>
    <row r="4574" spans="1:1" ht="18">
      <c r="A4574" s="13" t="s">
        <v>4573</v>
      </c>
    </row>
    <row r="4575" spans="1:1" ht="18">
      <c r="A4575" s="13" t="s">
        <v>4574</v>
      </c>
    </row>
    <row r="4576" spans="1:1" ht="18">
      <c r="A4576" s="13" t="s">
        <v>4575</v>
      </c>
    </row>
    <row r="4577" spans="1:1" ht="18">
      <c r="A4577" s="13" t="s">
        <v>4576</v>
      </c>
    </row>
    <row r="4578" spans="1:1" ht="18">
      <c r="A4578" s="13" t="s">
        <v>4577</v>
      </c>
    </row>
    <row r="4579" spans="1:1" ht="18">
      <c r="A4579" s="13" t="s">
        <v>4578</v>
      </c>
    </row>
    <row r="4580" spans="1:1" ht="18">
      <c r="A4580" s="13" t="s">
        <v>4579</v>
      </c>
    </row>
    <row r="4581" spans="1:1" ht="18">
      <c r="A4581" s="13" t="s">
        <v>4580</v>
      </c>
    </row>
    <row r="4582" spans="1:1" ht="18">
      <c r="A4582" s="13" t="s">
        <v>4581</v>
      </c>
    </row>
    <row r="4583" spans="1:1" ht="18">
      <c r="A4583" s="13" t="s">
        <v>4582</v>
      </c>
    </row>
    <row r="4584" spans="1:1" ht="18">
      <c r="A4584" s="13" t="s">
        <v>4583</v>
      </c>
    </row>
    <row r="4585" spans="1:1" ht="18">
      <c r="A4585" s="13" t="s">
        <v>4584</v>
      </c>
    </row>
    <row r="4586" spans="1:1" ht="18">
      <c r="A4586" s="13" t="s">
        <v>4585</v>
      </c>
    </row>
    <row r="4587" spans="1:1" ht="18">
      <c r="A4587" s="13" t="s">
        <v>4586</v>
      </c>
    </row>
    <row r="4588" spans="1:1" ht="18">
      <c r="A4588" s="13" t="s">
        <v>4587</v>
      </c>
    </row>
    <row r="4589" spans="1:1" ht="18">
      <c r="A4589" s="13" t="s">
        <v>4588</v>
      </c>
    </row>
    <row r="4590" spans="1:1" ht="18">
      <c r="A4590" s="13" t="s">
        <v>4589</v>
      </c>
    </row>
    <row r="4591" spans="1:1" ht="18">
      <c r="A4591" s="13" t="s">
        <v>4590</v>
      </c>
    </row>
    <row r="4592" spans="1:1" ht="18">
      <c r="A4592" s="13" t="s">
        <v>4591</v>
      </c>
    </row>
    <row r="4593" spans="1:1" ht="18">
      <c r="A4593" s="13" t="s">
        <v>4592</v>
      </c>
    </row>
    <row r="4594" spans="1:1" ht="18">
      <c r="A4594" s="13" t="s">
        <v>4593</v>
      </c>
    </row>
    <row r="4595" spans="1:1" ht="18">
      <c r="A4595" s="13" t="s">
        <v>4594</v>
      </c>
    </row>
    <row r="4596" spans="1:1" ht="18">
      <c r="A4596" s="13" t="s">
        <v>4595</v>
      </c>
    </row>
    <row r="4597" spans="1:1" ht="18">
      <c r="A4597" s="13" t="s">
        <v>4596</v>
      </c>
    </row>
    <row r="4598" spans="1:1" ht="18">
      <c r="A4598" s="13" t="s">
        <v>4597</v>
      </c>
    </row>
    <row r="4599" spans="1:1" ht="18">
      <c r="A4599" s="13" t="s">
        <v>4598</v>
      </c>
    </row>
    <row r="4600" spans="1:1" ht="18">
      <c r="A4600" s="13" t="s">
        <v>4599</v>
      </c>
    </row>
    <row r="4601" spans="1:1" ht="18">
      <c r="A4601" s="13" t="s">
        <v>4600</v>
      </c>
    </row>
    <row r="4602" spans="1:1" ht="18">
      <c r="A4602" s="13" t="s">
        <v>4601</v>
      </c>
    </row>
    <row r="4603" spans="1:1" ht="18">
      <c r="A4603" s="13" t="s">
        <v>4602</v>
      </c>
    </row>
    <row r="4604" spans="1:1" ht="18">
      <c r="A4604" s="13" t="s">
        <v>4603</v>
      </c>
    </row>
    <row r="4605" spans="1:1" ht="18">
      <c r="A4605" s="13" t="s">
        <v>4604</v>
      </c>
    </row>
    <row r="4606" spans="1:1" ht="18">
      <c r="A4606" s="13" t="s">
        <v>4605</v>
      </c>
    </row>
    <row r="4607" spans="1:1" ht="18">
      <c r="A4607" s="13" t="s">
        <v>4606</v>
      </c>
    </row>
    <row r="4608" spans="1:1" ht="18">
      <c r="A4608" s="13" t="s">
        <v>4607</v>
      </c>
    </row>
    <row r="4609" spans="1:1" ht="18">
      <c r="A4609" s="13" t="s">
        <v>4608</v>
      </c>
    </row>
    <row r="4610" spans="1:1" ht="18">
      <c r="A4610" s="13" t="s">
        <v>4609</v>
      </c>
    </row>
    <row r="4611" spans="1:1" ht="18">
      <c r="A4611" s="13" t="s">
        <v>4610</v>
      </c>
    </row>
    <row r="4612" spans="1:1" ht="18">
      <c r="A4612" s="13" t="s">
        <v>4611</v>
      </c>
    </row>
    <row r="4613" spans="1:1" ht="18">
      <c r="A4613" s="13" t="s">
        <v>4612</v>
      </c>
    </row>
    <row r="4614" spans="1:1" ht="18">
      <c r="A4614" s="13" t="s">
        <v>4613</v>
      </c>
    </row>
    <row r="4615" spans="1:1" ht="18">
      <c r="A4615" s="13" t="s">
        <v>4614</v>
      </c>
    </row>
    <row r="4616" spans="1:1" ht="18">
      <c r="A4616" s="13" t="s">
        <v>4615</v>
      </c>
    </row>
    <row r="4617" spans="1:1" ht="18">
      <c r="A4617" s="13" t="s">
        <v>4616</v>
      </c>
    </row>
    <row r="4618" spans="1:1" ht="18">
      <c r="A4618" s="13" t="s">
        <v>4617</v>
      </c>
    </row>
    <row r="4619" spans="1:1" ht="18">
      <c r="A4619" s="13" t="s">
        <v>4618</v>
      </c>
    </row>
    <row r="4620" spans="1:1" ht="18">
      <c r="A4620" s="13" t="s">
        <v>4619</v>
      </c>
    </row>
    <row r="4621" spans="1:1" ht="18">
      <c r="A4621" s="13" t="s">
        <v>4620</v>
      </c>
    </row>
    <row r="4622" spans="1:1" ht="18">
      <c r="A4622" s="13" t="s">
        <v>4621</v>
      </c>
    </row>
    <row r="4623" spans="1:1" ht="18">
      <c r="A4623" s="13" t="s">
        <v>4622</v>
      </c>
    </row>
    <row r="4624" spans="1:1" ht="18">
      <c r="A4624" s="13" t="s">
        <v>4623</v>
      </c>
    </row>
    <row r="4625" spans="1:1" ht="18">
      <c r="A4625" s="13" t="s">
        <v>4624</v>
      </c>
    </row>
    <row r="4626" spans="1:1" ht="18">
      <c r="A4626" s="13" t="s">
        <v>4625</v>
      </c>
    </row>
    <row r="4627" spans="1:1" ht="18">
      <c r="A4627" s="13" t="s">
        <v>4626</v>
      </c>
    </row>
    <row r="4628" spans="1:1" ht="18">
      <c r="A4628" s="13" t="s">
        <v>4627</v>
      </c>
    </row>
    <row r="4629" spans="1:1" ht="18">
      <c r="A4629" s="13" t="s">
        <v>4628</v>
      </c>
    </row>
    <row r="4630" spans="1:1" ht="18">
      <c r="A4630" s="13" t="s">
        <v>4629</v>
      </c>
    </row>
    <row r="4631" spans="1:1" ht="18">
      <c r="A4631" s="13" t="s">
        <v>4630</v>
      </c>
    </row>
    <row r="4632" spans="1:1" ht="18">
      <c r="A4632" s="13" t="s">
        <v>4631</v>
      </c>
    </row>
    <row r="4633" spans="1:1" ht="18">
      <c r="A4633" s="13" t="s">
        <v>4632</v>
      </c>
    </row>
    <row r="4634" spans="1:1" ht="18">
      <c r="A4634" s="13" t="s">
        <v>4633</v>
      </c>
    </row>
    <row r="4635" spans="1:1" ht="18">
      <c r="A4635" s="13" t="s">
        <v>4634</v>
      </c>
    </row>
    <row r="4636" spans="1:1" ht="18">
      <c r="A4636" s="13" t="s">
        <v>4635</v>
      </c>
    </row>
    <row r="4637" spans="1:1" ht="18">
      <c r="A4637" s="13" t="s">
        <v>4636</v>
      </c>
    </row>
    <row r="4638" spans="1:1" ht="18">
      <c r="A4638" s="13" t="s">
        <v>4637</v>
      </c>
    </row>
    <row r="4639" spans="1:1" ht="18">
      <c r="A4639" s="13" t="s">
        <v>4638</v>
      </c>
    </row>
    <row r="4640" spans="1:1" ht="18">
      <c r="A4640" s="13" t="s">
        <v>4639</v>
      </c>
    </row>
    <row r="4641" spans="1:1" ht="18">
      <c r="A4641" s="13" t="s">
        <v>4640</v>
      </c>
    </row>
    <row r="4642" spans="1:1" ht="18">
      <c r="A4642" s="13" t="s">
        <v>4641</v>
      </c>
    </row>
    <row r="4643" spans="1:1" ht="18">
      <c r="A4643" s="13" t="s">
        <v>4642</v>
      </c>
    </row>
    <row r="4644" spans="1:1" ht="18">
      <c r="A4644" s="13" t="s">
        <v>4643</v>
      </c>
    </row>
    <row r="4645" spans="1:1" ht="18">
      <c r="A4645" s="13" t="s">
        <v>4644</v>
      </c>
    </row>
    <row r="4646" spans="1:1" ht="18">
      <c r="A4646" s="13" t="s">
        <v>4645</v>
      </c>
    </row>
    <row r="4647" spans="1:1" ht="18">
      <c r="A4647" s="13" t="s">
        <v>4646</v>
      </c>
    </row>
    <row r="4648" spans="1:1" ht="18">
      <c r="A4648" s="13" t="s">
        <v>4647</v>
      </c>
    </row>
    <row r="4649" spans="1:1" ht="18">
      <c r="A4649" s="13" t="s">
        <v>4648</v>
      </c>
    </row>
    <row r="4650" spans="1:1" ht="18">
      <c r="A4650" s="13" t="s">
        <v>4649</v>
      </c>
    </row>
    <row r="4651" spans="1:1" ht="18">
      <c r="A4651" s="13" t="s">
        <v>4650</v>
      </c>
    </row>
    <row r="4652" spans="1:1" ht="18">
      <c r="A4652" s="13" t="s">
        <v>4651</v>
      </c>
    </row>
    <row r="4653" spans="1:1" ht="18">
      <c r="A4653" s="13" t="s">
        <v>4652</v>
      </c>
    </row>
    <row r="4654" spans="1:1" ht="18">
      <c r="A4654" s="13" t="s">
        <v>4653</v>
      </c>
    </row>
    <row r="4655" spans="1:1" ht="18">
      <c r="A4655" s="13" t="s">
        <v>4654</v>
      </c>
    </row>
    <row r="4656" spans="1:1" ht="18">
      <c r="A4656" s="13" t="s">
        <v>4655</v>
      </c>
    </row>
    <row r="4657" spans="1:1" ht="18">
      <c r="A4657" s="13" t="s">
        <v>4656</v>
      </c>
    </row>
    <row r="4658" spans="1:1" ht="18">
      <c r="A4658" s="13" t="s">
        <v>4657</v>
      </c>
    </row>
    <row r="4659" spans="1:1" ht="18">
      <c r="A4659" s="13" t="s">
        <v>4658</v>
      </c>
    </row>
    <row r="4660" spans="1:1" ht="18">
      <c r="A4660" s="13" t="s">
        <v>4659</v>
      </c>
    </row>
    <row r="4661" spans="1:1" ht="18">
      <c r="A4661" s="13" t="s">
        <v>4660</v>
      </c>
    </row>
    <row r="4662" spans="1:1" ht="18">
      <c r="A4662" s="13" t="s">
        <v>4661</v>
      </c>
    </row>
    <row r="4663" spans="1:1" ht="18">
      <c r="A4663" s="13" t="s">
        <v>4662</v>
      </c>
    </row>
    <row r="4664" spans="1:1" ht="18">
      <c r="A4664" s="13" t="s">
        <v>4663</v>
      </c>
    </row>
    <row r="4665" spans="1:1" ht="18">
      <c r="A4665" s="13" t="s">
        <v>4664</v>
      </c>
    </row>
    <row r="4666" spans="1:1" ht="18">
      <c r="A4666" s="13" t="s">
        <v>4665</v>
      </c>
    </row>
    <row r="4667" spans="1:1" ht="18">
      <c r="A4667" s="13" t="s">
        <v>4666</v>
      </c>
    </row>
    <row r="4668" spans="1:1" ht="18">
      <c r="A4668" s="13" t="s">
        <v>4667</v>
      </c>
    </row>
    <row r="4669" spans="1:1" ht="18">
      <c r="A4669" s="13" t="s">
        <v>4668</v>
      </c>
    </row>
    <row r="4670" spans="1:1" ht="18">
      <c r="A4670" s="13" t="s">
        <v>4669</v>
      </c>
    </row>
    <row r="4671" spans="1:1" ht="18">
      <c r="A4671" s="13" t="s">
        <v>4670</v>
      </c>
    </row>
    <row r="4672" spans="1:1" ht="18">
      <c r="A4672" s="13" t="s">
        <v>4671</v>
      </c>
    </row>
    <row r="4673" spans="1:1" ht="18">
      <c r="A4673" s="13" t="s">
        <v>4672</v>
      </c>
    </row>
    <row r="4674" spans="1:1" ht="18">
      <c r="A4674" s="13" t="s">
        <v>4673</v>
      </c>
    </row>
    <row r="4675" spans="1:1" ht="18">
      <c r="A4675" s="13" t="s">
        <v>4674</v>
      </c>
    </row>
    <row r="4676" spans="1:1" ht="18">
      <c r="A4676" s="13" t="s">
        <v>4675</v>
      </c>
    </row>
    <row r="4677" spans="1:1" ht="18">
      <c r="A4677" s="13" t="s">
        <v>4676</v>
      </c>
    </row>
    <row r="4678" spans="1:1" ht="18">
      <c r="A4678" s="13" t="s">
        <v>4677</v>
      </c>
    </row>
    <row r="4679" spans="1:1" ht="18">
      <c r="A4679" s="13" t="s">
        <v>4678</v>
      </c>
    </row>
    <row r="4680" spans="1:1" ht="18">
      <c r="A4680" s="13" t="s">
        <v>4679</v>
      </c>
    </row>
    <row r="4681" spans="1:1" ht="18">
      <c r="A4681" s="13" t="s">
        <v>4680</v>
      </c>
    </row>
    <row r="4682" spans="1:1" ht="18">
      <c r="A4682" s="13" t="s">
        <v>4681</v>
      </c>
    </row>
    <row r="4683" spans="1:1" ht="18">
      <c r="A4683" s="13" t="s">
        <v>4682</v>
      </c>
    </row>
    <row r="4684" spans="1:1" ht="18">
      <c r="A4684" s="13" t="s">
        <v>4683</v>
      </c>
    </row>
    <row r="4685" spans="1:1" ht="18">
      <c r="A4685" s="13" t="s">
        <v>4684</v>
      </c>
    </row>
    <row r="4686" spans="1:1" ht="18">
      <c r="A4686" s="13" t="s">
        <v>4685</v>
      </c>
    </row>
    <row r="4687" spans="1:1" ht="18">
      <c r="A4687" s="13" t="s">
        <v>4686</v>
      </c>
    </row>
    <row r="4688" spans="1:1" ht="18">
      <c r="A4688" s="13" t="s">
        <v>4687</v>
      </c>
    </row>
    <row r="4689" spans="1:1" ht="18">
      <c r="A4689" s="13" t="s">
        <v>4688</v>
      </c>
    </row>
    <row r="4690" spans="1:1" ht="18">
      <c r="A4690" s="13" t="s">
        <v>4689</v>
      </c>
    </row>
    <row r="4691" spans="1:1" ht="18">
      <c r="A4691" s="13" t="s">
        <v>4690</v>
      </c>
    </row>
    <row r="4692" spans="1:1" ht="18">
      <c r="A4692" s="13" t="s">
        <v>4691</v>
      </c>
    </row>
    <row r="4693" spans="1:1" ht="18">
      <c r="A4693" s="13" t="s">
        <v>4692</v>
      </c>
    </row>
    <row r="4694" spans="1:1" ht="18">
      <c r="A4694" s="13" t="s">
        <v>4693</v>
      </c>
    </row>
    <row r="4695" spans="1:1" ht="18">
      <c r="A4695" s="13" t="s">
        <v>4694</v>
      </c>
    </row>
    <row r="4696" spans="1:1" ht="18">
      <c r="A4696" s="13" t="s">
        <v>4695</v>
      </c>
    </row>
    <row r="4697" spans="1:1" ht="18">
      <c r="A4697" s="13" t="s">
        <v>4696</v>
      </c>
    </row>
    <row r="4698" spans="1:1" ht="18">
      <c r="A4698" s="13" t="s">
        <v>4697</v>
      </c>
    </row>
    <row r="4699" spans="1:1" ht="18">
      <c r="A4699" s="13" t="s">
        <v>4698</v>
      </c>
    </row>
    <row r="4700" spans="1:1" ht="18">
      <c r="A4700" s="13" t="s">
        <v>4699</v>
      </c>
    </row>
    <row r="4701" spans="1:1" ht="18">
      <c r="A4701" s="13" t="s">
        <v>4700</v>
      </c>
    </row>
    <row r="4702" spans="1:1" ht="18">
      <c r="A4702" s="13" t="s">
        <v>4701</v>
      </c>
    </row>
    <row r="4703" spans="1:1" ht="18">
      <c r="A4703" s="13" t="s">
        <v>4702</v>
      </c>
    </row>
    <row r="4704" spans="1:1" ht="18">
      <c r="A4704" s="13" t="s">
        <v>4703</v>
      </c>
    </row>
    <row r="4705" spans="1:1" ht="18">
      <c r="A4705" s="13" t="s">
        <v>4704</v>
      </c>
    </row>
    <row r="4706" spans="1:1" ht="18">
      <c r="A4706" s="13" t="s">
        <v>4705</v>
      </c>
    </row>
    <row r="4707" spans="1:1" ht="18">
      <c r="A4707" s="13" t="s">
        <v>4706</v>
      </c>
    </row>
    <row r="4708" spans="1:1" ht="18">
      <c r="A4708" s="13" t="s">
        <v>4707</v>
      </c>
    </row>
    <row r="4709" spans="1:1" ht="18">
      <c r="A4709" s="13" t="s">
        <v>4708</v>
      </c>
    </row>
    <row r="4710" spans="1:1" ht="18">
      <c r="A4710" s="13" t="s">
        <v>4709</v>
      </c>
    </row>
    <row r="4711" spans="1:1" ht="18">
      <c r="A4711" s="13" t="s">
        <v>4710</v>
      </c>
    </row>
    <row r="4712" spans="1:1" ht="18">
      <c r="A4712" s="13" t="s">
        <v>4711</v>
      </c>
    </row>
    <row r="4713" spans="1:1" ht="18">
      <c r="A4713" s="13" t="s">
        <v>4712</v>
      </c>
    </row>
    <row r="4714" spans="1:1" ht="18">
      <c r="A4714" s="13" t="s">
        <v>4713</v>
      </c>
    </row>
    <row r="4715" spans="1:1" ht="18">
      <c r="A4715" s="13" t="s">
        <v>4714</v>
      </c>
    </row>
    <row r="4716" spans="1:1" ht="18">
      <c r="A4716" s="13" t="s">
        <v>4715</v>
      </c>
    </row>
    <row r="4717" spans="1:1" ht="18">
      <c r="A4717" s="13" t="s">
        <v>4716</v>
      </c>
    </row>
    <row r="4718" spans="1:1" ht="18">
      <c r="A4718" s="13" t="s">
        <v>4717</v>
      </c>
    </row>
    <row r="4719" spans="1:1" ht="18">
      <c r="A4719" s="13" t="s">
        <v>4718</v>
      </c>
    </row>
    <row r="4720" spans="1:1" ht="18">
      <c r="A4720" s="13" t="s">
        <v>4719</v>
      </c>
    </row>
    <row r="4721" spans="1:1" ht="18">
      <c r="A4721" s="13" t="s">
        <v>4720</v>
      </c>
    </row>
    <row r="4722" spans="1:1" ht="18">
      <c r="A4722" s="13" t="s">
        <v>4721</v>
      </c>
    </row>
    <row r="4723" spans="1:1" ht="18">
      <c r="A4723" s="13" t="s">
        <v>4722</v>
      </c>
    </row>
    <row r="4724" spans="1:1" ht="18">
      <c r="A4724" s="13" t="s">
        <v>4723</v>
      </c>
    </row>
    <row r="4725" spans="1:1" ht="18">
      <c r="A4725" s="13" t="s">
        <v>4724</v>
      </c>
    </row>
    <row r="4726" spans="1:1" ht="18">
      <c r="A4726" s="13" t="s">
        <v>4725</v>
      </c>
    </row>
    <row r="4727" spans="1:1" ht="18">
      <c r="A4727" s="13" t="s">
        <v>4726</v>
      </c>
    </row>
    <row r="4728" spans="1:1" ht="18">
      <c r="A4728" s="13" t="s">
        <v>4727</v>
      </c>
    </row>
    <row r="4729" spans="1:1" ht="18">
      <c r="A4729" s="13" t="s">
        <v>4728</v>
      </c>
    </row>
    <row r="4730" spans="1:1" ht="18">
      <c r="A4730" s="13" t="s">
        <v>4729</v>
      </c>
    </row>
    <row r="4731" spans="1:1" ht="18">
      <c r="A4731" s="13" t="s">
        <v>4730</v>
      </c>
    </row>
    <row r="4732" spans="1:1" ht="18">
      <c r="A4732" s="13" t="s">
        <v>4731</v>
      </c>
    </row>
    <row r="4733" spans="1:1" ht="18">
      <c r="A4733" s="13" t="s">
        <v>4732</v>
      </c>
    </row>
    <row r="4734" spans="1:1" ht="18">
      <c r="A4734" s="13" t="s">
        <v>4733</v>
      </c>
    </row>
    <row r="4735" spans="1:1" ht="18">
      <c r="A4735" s="13" t="s">
        <v>4734</v>
      </c>
    </row>
    <row r="4736" spans="1:1" ht="18">
      <c r="A4736" s="13" t="s">
        <v>4735</v>
      </c>
    </row>
    <row r="4737" spans="1:1" ht="18">
      <c r="A4737" s="13" t="s">
        <v>4736</v>
      </c>
    </row>
    <row r="4738" spans="1:1" ht="18">
      <c r="A4738" s="13" t="s">
        <v>4737</v>
      </c>
    </row>
    <row r="4739" spans="1:1" ht="18">
      <c r="A4739" s="13" t="s">
        <v>4738</v>
      </c>
    </row>
    <row r="4740" spans="1:1" ht="18">
      <c r="A4740" s="13" t="s">
        <v>4739</v>
      </c>
    </row>
    <row r="4741" spans="1:1" ht="18">
      <c r="A4741" s="13" t="s">
        <v>4740</v>
      </c>
    </row>
    <row r="4742" spans="1:1" ht="18">
      <c r="A4742" s="13" t="s">
        <v>4741</v>
      </c>
    </row>
    <row r="4743" spans="1:1" ht="18">
      <c r="A4743" s="13" t="s">
        <v>4742</v>
      </c>
    </row>
    <row r="4744" spans="1:1" ht="18">
      <c r="A4744" s="13" t="s">
        <v>4743</v>
      </c>
    </row>
    <row r="4745" spans="1:1" ht="18">
      <c r="A4745" s="13" t="s">
        <v>4744</v>
      </c>
    </row>
    <row r="4746" spans="1:1" ht="18">
      <c r="A4746" s="13" t="s">
        <v>4745</v>
      </c>
    </row>
    <row r="4747" spans="1:1" ht="18">
      <c r="A4747" s="13" t="s">
        <v>4746</v>
      </c>
    </row>
    <row r="4748" spans="1:1" ht="18">
      <c r="A4748" s="13" t="s">
        <v>4747</v>
      </c>
    </row>
    <row r="4749" spans="1:1" ht="18">
      <c r="A4749" s="13" t="s">
        <v>4748</v>
      </c>
    </row>
    <row r="4750" spans="1:1" ht="18">
      <c r="A4750" s="13" t="s">
        <v>4749</v>
      </c>
    </row>
    <row r="4751" spans="1:1" ht="18">
      <c r="A4751" s="13" t="s">
        <v>4750</v>
      </c>
    </row>
    <row r="4752" spans="1:1" ht="18">
      <c r="A4752" s="13" t="s">
        <v>4751</v>
      </c>
    </row>
    <row r="4753" spans="1:1" ht="18">
      <c r="A4753" s="13" t="s">
        <v>4752</v>
      </c>
    </row>
    <row r="4754" spans="1:1" ht="18">
      <c r="A4754" s="13" t="s">
        <v>4753</v>
      </c>
    </row>
    <row r="4755" spans="1:1" ht="18">
      <c r="A4755" s="13" t="s">
        <v>4754</v>
      </c>
    </row>
    <row r="4756" spans="1:1" ht="18">
      <c r="A4756" s="13" t="s">
        <v>4755</v>
      </c>
    </row>
    <row r="4757" spans="1:1" ht="18">
      <c r="A4757" s="13" t="s">
        <v>4756</v>
      </c>
    </row>
    <row r="4758" spans="1:1" ht="18">
      <c r="A4758" s="13" t="s">
        <v>4757</v>
      </c>
    </row>
    <row r="4759" spans="1:1" ht="18">
      <c r="A4759" s="13" t="s">
        <v>4758</v>
      </c>
    </row>
    <row r="4760" spans="1:1" ht="18">
      <c r="A4760" s="13" t="s">
        <v>4759</v>
      </c>
    </row>
    <row r="4761" spans="1:1" ht="18">
      <c r="A4761" s="13" t="s">
        <v>4760</v>
      </c>
    </row>
    <row r="4762" spans="1:1" ht="18">
      <c r="A4762" s="13" t="s">
        <v>4761</v>
      </c>
    </row>
    <row r="4763" spans="1:1" ht="18">
      <c r="A4763" s="13" t="s">
        <v>4762</v>
      </c>
    </row>
    <row r="4764" spans="1:1" ht="18">
      <c r="A4764" s="13" t="s">
        <v>4763</v>
      </c>
    </row>
    <row r="4765" spans="1:1" ht="18">
      <c r="A4765" s="13" t="s">
        <v>4764</v>
      </c>
    </row>
    <row r="4766" spans="1:1" ht="18">
      <c r="A4766" s="13" t="s">
        <v>4765</v>
      </c>
    </row>
    <row r="4767" spans="1:1" ht="18">
      <c r="A4767" s="13" t="s">
        <v>4766</v>
      </c>
    </row>
    <row r="4768" spans="1:1" ht="18">
      <c r="A4768" s="13" t="s">
        <v>4767</v>
      </c>
    </row>
    <row r="4769" spans="1:1" ht="18">
      <c r="A4769" s="13" t="s">
        <v>4768</v>
      </c>
    </row>
    <row r="4770" spans="1:1" ht="18">
      <c r="A4770" s="13" t="s">
        <v>4769</v>
      </c>
    </row>
    <row r="4771" spans="1:1" ht="18">
      <c r="A4771" s="13" t="s">
        <v>4770</v>
      </c>
    </row>
    <row r="4772" spans="1:1" ht="18">
      <c r="A4772" s="13" t="s">
        <v>4771</v>
      </c>
    </row>
    <row r="4773" spans="1:1" ht="18">
      <c r="A4773" s="13" t="s">
        <v>4772</v>
      </c>
    </row>
    <row r="4774" spans="1:1" ht="18">
      <c r="A4774" s="13" t="s">
        <v>4773</v>
      </c>
    </row>
    <row r="4775" spans="1:1" ht="18">
      <c r="A4775" s="13" t="s">
        <v>4774</v>
      </c>
    </row>
    <row r="4776" spans="1:1" ht="18">
      <c r="A4776" s="13" t="s">
        <v>4775</v>
      </c>
    </row>
    <row r="4777" spans="1:1" ht="18">
      <c r="A4777" s="13" t="s">
        <v>4776</v>
      </c>
    </row>
    <row r="4778" spans="1:1" ht="18">
      <c r="A4778" s="13" t="s">
        <v>4777</v>
      </c>
    </row>
    <row r="4779" spans="1:1" ht="18">
      <c r="A4779" s="13" t="s">
        <v>4778</v>
      </c>
    </row>
    <row r="4780" spans="1:1" ht="18">
      <c r="A4780" s="13" t="s">
        <v>4779</v>
      </c>
    </row>
    <row r="4781" spans="1:1" ht="18">
      <c r="A4781" s="13" t="s">
        <v>4780</v>
      </c>
    </row>
    <row r="4782" spans="1:1" ht="18">
      <c r="A4782" s="13" t="s">
        <v>4781</v>
      </c>
    </row>
    <row r="4783" spans="1:1" ht="18">
      <c r="A4783" s="13" t="s">
        <v>4782</v>
      </c>
    </row>
    <row r="4784" spans="1:1" ht="18">
      <c r="A4784" s="13" t="s">
        <v>4783</v>
      </c>
    </row>
    <row r="4785" spans="1:1" ht="18">
      <c r="A4785" s="13" t="s">
        <v>4784</v>
      </c>
    </row>
    <row r="4786" spans="1:1" ht="18">
      <c r="A4786" s="13" t="s">
        <v>4785</v>
      </c>
    </row>
    <row r="4787" spans="1:1" ht="18">
      <c r="A4787" s="13" t="s">
        <v>4786</v>
      </c>
    </row>
    <row r="4788" spans="1:1" ht="18">
      <c r="A4788" s="13" t="s">
        <v>4787</v>
      </c>
    </row>
    <row r="4789" spans="1:1" ht="18">
      <c r="A4789" s="13" t="s">
        <v>4788</v>
      </c>
    </row>
    <row r="4790" spans="1:1" ht="18">
      <c r="A4790" s="13" t="s">
        <v>4789</v>
      </c>
    </row>
    <row r="4791" spans="1:1" ht="18">
      <c r="A4791" s="13" t="s">
        <v>4790</v>
      </c>
    </row>
    <row r="4792" spans="1:1" ht="18">
      <c r="A4792" s="13" t="s">
        <v>4791</v>
      </c>
    </row>
    <row r="4793" spans="1:1" ht="18">
      <c r="A4793" s="13" t="s">
        <v>4792</v>
      </c>
    </row>
    <row r="4794" spans="1:1" ht="18">
      <c r="A4794" s="13" t="s">
        <v>4793</v>
      </c>
    </row>
    <row r="4795" spans="1:1" ht="18">
      <c r="A4795" s="13" t="s">
        <v>4794</v>
      </c>
    </row>
    <row r="4796" spans="1:1" ht="18">
      <c r="A4796" s="13" t="s">
        <v>4795</v>
      </c>
    </row>
    <row r="4797" spans="1:1" ht="18">
      <c r="A4797" s="13" t="s">
        <v>4796</v>
      </c>
    </row>
    <row r="4798" spans="1:1" ht="18">
      <c r="A4798" s="13" t="s">
        <v>4797</v>
      </c>
    </row>
    <row r="4799" spans="1:1" ht="18">
      <c r="A4799" s="13" t="s">
        <v>4798</v>
      </c>
    </row>
    <row r="4800" spans="1:1" ht="18">
      <c r="A4800" s="13" t="s">
        <v>4799</v>
      </c>
    </row>
    <row r="4801" spans="1:1" ht="18">
      <c r="A4801" s="13" t="s">
        <v>4800</v>
      </c>
    </row>
    <row r="4802" spans="1:1" ht="18">
      <c r="A4802" s="13" t="s">
        <v>4801</v>
      </c>
    </row>
    <row r="4803" spans="1:1" ht="18">
      <c r="A4803" s="13" t="s">
        <v>4802</v>
      </c>
    </row>
    <row r="4804" spans="1:1" ht="18">
      <c r="A4804" s="13" t="s">
        <v>4803</v>
      </c>
    </row>
    <row r="4805" spans="1:1" ht="18">
      <c r="A4805" s="13" t="s">
        <v>4804</v>
      </c>
    </row>
    <row r="4806" spans="1:1" ht="18">
      <c r="A4806" s="13" t="s">
        <v>4805</v>
      </c>
    </row>
    <row r="4807" spans="1:1" ht="18">
      <c r="A4807" s="13" t="s">
        <v>4806</v>
      </c>
    </row>
    <row r="4808" spans="1:1" ht="18">
      <c r="A4808" s="13" t="s">
        <v>4807</v>
      </c>
    </row>
    <row r="4809" spans="1:1" ht="18">
      <c r="A4809" s="13" t="s">
        <v>4808</v>
      </c>
    </row>
    <row r="4810" spans="1:1" ht="18">
      <c r="A4810" s="13" t="s">
        <v>4809</v>
      </c>
    </row>
    <row r="4811" spans="1:1" ht="18">
      <c r="A4811" s="13" t="s">
        <v>4810</v>
      </c>
    </row>
    <row r="4812" spans="1:1" ht="18">
      <c r="A4812" s="13" t="s">
        <v>4811</v>
      </c>
    </row>
    <row r="4813" spans="1:1" ht="18">
      <c r="A4813" s="13" t="s">
        <v>4812</v>
      </c>
    </row>
    <row r="4814" spans="1:1" ht="18">
      <c r="A4814" s="13" t="s">
        <v>4813</v>
      </c>
    </row>
    <row r="4815" spans="1:1" ht="18">
      <c r="A4815" s="13" t="s">
        <v>4814</v>
      </c>
    </row>
    <row r="4816" spans="1:1" ht="18">
      <c r="A4816" s="13" t="s">
        <v>4815</v>
      </c>
    </row>
    <row r="4817" spans="1:1" ht="18">
      <c r="A4817" s="13" t="s">
        <v>4816</v>
      </c>
    </row>
    <row r="4818" spans="1:1" ht="18">
      <c r="A4818" s="13" t="s">
        <v>4817</v>
      </c>
    </row>
    <row r="4819" spans="1:1" ht="18">
      <c r="A4819" s="13" t="s">
        <v>4818</v>
      </c>
    </row>
    <row r="4820" spans="1:1" ht="18">
      <c r="A4820" s="13" t="s">
        <v>4819</v>
      </c>
    </row>
    <row r="4821" spans="1:1" ht="18">
      <c r="A4821" s="13" t="s">
        <v>4820</v>
      </c>
    </row>
    <row r="4822" spans="1:1" ht="18">
      <c r="A4822" s="13" t="s">
        <v>4821</v>
      </c>
    </row>
    <row r="4823" spans="1:1" ht="18">
      <c r="A4823" s="13" t="s">
        <v>4822</v>
      </c>
    </row>
    <row r="4824" spans="1:1" ht="18">
      <c r="A4824" s="13" t="s">
        <v>4823</v>
      </c>
    </row>
    <row r="4825" spans="1:1" ht="18">
      <c r="A4825" s="13" t="s">
        <v>4824</v>
      </c>
    </row>
    <row r="4826" spans="1:1" ht="18">
      <c r="A4826" s="13" t="s">
        <v>4825</v>
      </c>
    </row>
    <row r="4827" spans="1:1" ht="18">
      <c r="A4827" s="13" t="s">
        <v>4826</v>
      </c>
    </row>
    <row r="4828" spans="1:1" ht="18">
      <c r="A4828" s="13" t="s">
        <v>4827</v>
      </c>
    </row>
    <row r="4829" spans="1:1" ht="18">
      <c r="A4829" s="13" t="s">
        <v>4828</v>
      </c>
    </row>
    <row r="4830" spans="1:1" ht="18">
      <c r="A4830" s="13" t="s">
        <v>4829</v>
      </c>
    </row>
    <row r="4831" spans="1:1" ht="18">
      <c r="A4831" s="13" t="s">
        <v>4830</v>
      </c>
    </row>
    <row r="4832" spans="1:1" ht="18">
      <c r="A4832" s="13" t="s">
        <v>4831</v>
      </c>
    </row>
    <row r="4833" spans="1:1" ht="18">
      <c r="A4833" s="13" t="s">
        <v>4832</v>
      </c>
    </row>
    <row r="4834" spans="1:1" ht="18">
      <c r="A4834" s="13" t="s">
        <v>4833</v>
      </c>
    </row>
    <row r="4835" spans="1:1" ht="18">
      <c r="A4835" s="13" t="s">
        <v>4834</v>
      </c>
    </row>
    <row r="4836" spans="1:1" ht="18">
      <c r="A4836" s="13" t="s">
        <v>4835</v>
      </c>
    </row>
    <row r="4837" spans="1:1" ht="18">
      <c r="A4837" s="13" t="s">
        <v>4836</v>
      </c>
    </row>
    <row r="4838" spans="1:1" ht="18">
      <c r="A4838" s="13" t="s">
        <v>4837</v>
      </c>
    </row>
    <row r="4839" spans="1:1" ht="18">
      <c r="A4839" s="13" t="s">
        <v>4838</v>
      </c>
    </row>
    <row r="4840" spans="1:1" ht="18">
      <c r="A4840" s="13" t="s">
        <v>4839</v>
      </c>
    </row>
    <row r="4841" spans="1:1" ht="18">
      <c r="A4841" s="13" t="s">
        <v>4840</v>
      </c>
    </row>
    <row r="4842" spans="1:1" ht="18">
      <c r="A4842" s="13" t="s">
        <v>4841</v>
      </c>
    </row>
    <row r="4843" spans="1:1" ht="18">
      <c r="A4843" s="13" t="s">
        <v>4842</v>
      </c>
    </row>
    <row r="4844" spans="1:1" ht="18">
      <c r="A4844" s="13" t="s">
        <v>4843</v>
      </c>
    </row>
    <row r="4845" spans="1:1" ht="18">
      <c r="A4845" s="13" t="s">
        <v>4844</v>
      </c>
    </row>
    <row r="4846" spans="1:1" ht="18">
      <c r="A4846" s="13" t="s">
        <v>4845</v>
      </c>
    </row>
    <row r="4847" spans="1:1" ht="18">
      <c r="A4847" s="13" t="s">
        <v>4846</v>
      </c>
    </row>
    <row r="4848" spans="1:1" ht="18">
      <c r="A4848" s="13" t="s">
        <v>4847</v>
      </c>
    </row>
    <row r="4849" spans="1:1" ht="18">
      <c r="A4849" s="13" t="s">
        <v>4848</v>
      </c>
    </row>
    <row r="4850" spans="1:1" ht="18">
      <c r="A4850" s="13" t="s">
        <v>4849</v>
      </c>
    </row>
    <row r="4851" spans="1:1" ht="18">
      <c r="A4851" s="13" t="s">
        <v>4850</v>
      </c>
    </row>
    <row r="4852" spans="1:1" ht="18">
      <c r="A4852" s="13" t="s">
        <v>4851</v>
      </c>
    </row>
    <row r="4853" spans="1:1" ht="18">
      <c r="A4853" s="13" t="s">
        <v>4852</v>
      </c>
    </row>
    <row r="4854" spans="1:1" ht="18">
      <c r="A4854" s="13" t="s">
        <v>4853</v>
      </c>
    </row>
    <row r="4855" spans="1:1" ht="18">
      <c r="A4855" s="13" t="s">
        <v>4854</v>
      </c>
    </row>
    <row r="4856" spans="1:1" ht="18">
      <c r="A4856" s="13" t="s">
        <v>4855</v>
      </c>
    </row>
    <row r="4857" spans="1:1" ht="18">
      <c r="A4857" s="13" t="s">
        <v>4856</v>
      </c>
    </row>
    <row r="4858" spans="1:1" ht="18">
      <c r="A4858" s="13" t="s">
        <v>4857</v>
      </c>
    </row>
    <row r="4859" spans="1:1" ht="18">
      <c r="A4859" s="13" t="s">
        <v>4858</v>
      </c>
    </row>
    <row r="4860" spans="1:1" ht="18">
      <c r="A4860" s="13" t="s">
        <v>4859</v>
      </c>
    </row>
    <row r="4861" spans="1:1" ht="18">
      <c r="A4861" s="13" t="s">
        <v>4860</v>
      </c>
    </row>
    <row r="4862" spans="1:1" ht="18">
      <c r="A4862" s="13" t="s">
        <v>4861</v>
      </c>
    </row>
    <row r="4863" spans="1:1" ht="18">
      <c r="A4863" s="13" t="s">
        <v>4862</v>
      </c>
    </row>
    <row r="4864" spans="1:1" ht="18">
      <c r="A4864" s="13" t="s">
        <v>4863</v>
      </c>
    </row>
    <row r="4865" spans="1:1" ht="18">
      <c r="A4865" s="13" t="s">
        <v>4864</v>
      </c>
    </row>
    <row r="4866" spans="1:1" ht="18">
      <c r="A4866" s="13" t="s">
        <v>4865</v>
      </c>
    </row>
    <row r="4867" spans="1:1" ht="18">
      <c r="A4867" s="13" t="s">
        <v>4866</v>
      </c>
    </row>
    <row r="4868" spans="1:1" ht="18">
      <c r="A4868" s="13" t="s">
        <v>4867</v>
      </c>
    </row>
    <row r="4869" spans="1:1" ht="18">
      <c r="A4869" s="13" t="s">
        <v>4868</v>
      </c>
    </row>
    <row r="4870" spans="1:1" ht="18">
      <c r="A4870" s="13" t="s">
        <v>4869</v>
      </c>
    </row>
    <row r="4871" spans="1:1" ht="18">
      <c r="A4871" s="13" t="s">
        <v>4870</v>
      </c>
    </row>
    <row r="4872" spans="1:1" ht="18">
      <c r="A4872" s="13" t="s">
        <v>4871</v>
      </c>
    </row>
    <row r="4873" spans="1:1" ht="18">
      <c r="A4873" s="13" t="s">
        <v>4872</v>
      </c>
    </row>
    <row r="4874" spans="1:1" ht="18">
      <c r="A4874" s="13" t="s">
        <v>4873</v>
      </c>
    </row>
    <row r="4875" spans="1:1" ht="18">
      <c r="A4875" s="13" t="s">
        <v>4874</v>
      </c>
    </row>
    <row r="4876" spans="1:1" ht="18">
      <c r="A4876" s="13" t="s">
        <v>4875</v>
      </c>
    </row>
    <row r="4877" spans="1:1" ht="18">
      <c r="A4877" s="13" t="s">
        <v>4876</v>
      </c>
    </row>
    <row r="4878" spans="1:1" ht="18">
      <c r="A4878" s="13" t="s">
        <v>4877</v>
      </c>
    </row>
    <row r="4879" spans="1:1" ht="18">
      <c r="A4879" s="13" t="s">
        <v>4878</v>
      </c>
    </row>
    <row r="4880" spans="1:1" ht="18">
      <c r="A4880" s="13" t="s">
        <v>4879</v>
      </c>
    </row>
    <row r="4881" spans="1:1" ht="18">
      <c r="A4881" s="13" t="s">
        <v>4880</v>
      </c>
    </row>
    <row r="4882" spans="1:1" ht="18">
      <c r="A4882" s="13" t="s">
        <v>4881</v>
      </c>
    </row>
    <row r="4883" spans="1:1" ht="18">
      <c r="A4883" s="13" t="s">
        <v>4882</v>
      </c>
    </row>
    <row r="4884" spans="1:1" ht="18">
      <c r="A4884" s="13" t="s">
        <v>4883</v>
      </c>
    </row>
    <row r="4885" spans="1:1" ht="18">
      <c r="A4885" s="13" t="s">
        <v>4884</v>
      </c>
    </row>
    <row r="4886" spans="1:1" ht="18">
      <c r="A4886" s="13" t="s">
        <v>4885</v>
      </c>
    </row>
    <row r="4887" spans="1:1" ht="18">
      <c r="A4887" s="13" t="s">
        <v>4886</v>
      </c>
    </row>
    <row r="4888" spans="1:1" ht="18">
      <c r="A4888" s="13" t="s">
        <v>4887</v>
      </c>
    </row>
    <row r="4889" spans="1:1" ht="18">
      <c r="A4889" s="13" t="s">
        <v>4888</v>
      </c>
    </row>
    <row r="4890" spans="1:1" ht="18">
      <c r="A4890" s="13" t="s">
        <v>4889</v>
      </c>
    </row>
    <row r="4891" spans="1:1" ht="18">
      <c r="A4891" s="13" t="s">
        <v>4890</v>
      </c>
    </row>
    <row r="4892" spans="1:1" ht="18">
      <c r="A4892" s="13" t="s">
        <v>4891</v>
      </c>
    </row>
    <row r="4893" spans="1:1" ht="18">
      <c r="A4893" s="13" t="s">
        <v>4892</v>
      </c>
    </row>
    <row r="4894" spans="1:1" ht="18">
      <c r="A4894" s="13" t="s">
        <v>4893</v>
      </c>
    </row>
    <row r="4895" spans="1:1" ht="18">
      <c r="A4895" s="13" t="s">
        <v>4894</v>
      </c>
    </row>
    <row r="4896" spans="1:1" ht="18">
      <c r="A4896" s="13" t="s">
        <v>4895</v>
      </c>
    </row>
    <row r="4897" spans="1:1" ht="18">
      <c r="A4897" s="13" t="s">
        <v>4896</v>
      </c>
    </row>
    <row r="4898" spans="1:1" ht="18">
      <c r="A4898" s="13" t="s">
        <v>4897</v>
      </c>
    </row>
    <row r="4899" spans="1:1" ht="18">
      <c r="A4899" s="13" t="s">
        <v>4898</v>
      </c>
    </row>
    <row r="4900" spans="1:1" ht="18">
      <c r="A4900" s="13" t="s">
        <v>4899</v>
      </c>
    </row>
    <row r="4901" spans="1:1" ht="18">
      <c r="A4901" s="13" t="s">
        <v>4900</v>
      </c>
    </row>
    <row r="4902" spans="1:1" ht="18">
      <c r="A4902" s="13" t="s">
        <v>4901</v>
      </c>
    </row>
    <row r="4903" spans="1:1" ht="18">
      <c r="A4903" s="13" t="s">
        <v>4902</v>
      </c>
    </row>
    <row r="4904" spans="1:1" ht="18">
      <c r="A4904" s="13" t="s">
        <v>4903</v>
      </c>
    </row>
    <row r="4905" spans="1:1" ht="18">
      <c r="A4905" s="13" t="s">
        <v>4904</v>
      </c>
    </row>
    <row r="4906" spans="1:1" ht="18">
      <c r="A4906" s="13" t="s">
        <v>4905</v>
      </c>
    </row>
    <row r="4907" spans="1:1" ht="18">
      <c r="A4907" s="13" t="s">
        <v>4906</v>
      </c>
    </row>
    <row r="4908" spans="1:1" ht="18">
      <c r="A4908" s="13" t="s">
        <v>4907</v>
      </c>
    </row>
    <row r="4909" spans="1:1" ht="18">
      <c r="A4909" s="13" t="s">
        <v>4908</v>
      </c>
    </row>
    <row r="4910" spans="1:1" ht="18">
      <c r="A4910" s="13" t="s">
        <v>4909</v>
      </c>
    </row>
    <row r="4911" spans="1:1" ht="18">
      <c r="A4911" s="13" t="s">
        <v>4910</v>
      </c>
    </row>
    <row r="4912" spans="1:1" ht="18">
      <c r="A4912" s="13" t="s">
        <v>4911</v>
      </c>
    </row>
    <row r="4913" spans="1:1" ht="18">
      <c r="A4913" s="13" t="s">
        <v>4912</v>
      </c>
    </row>
    <row r="4914" spans="1:1" ht="18">
      <c r="A4914" s="13" t="s">
        <v>4913</v>
      </c>
    </row>
    <row r="4915" spans="1:1" ht="18">
      <c r="A4915" s="13" t="s">
        <v>4914</v>
      </c>
    </row>
    <row r="4916" spans="1:1" ht="18">
      <c r="A4916" s="13" t="s">
        <v>4915</v>
      </c>
    </row>
    <row r="4917" spans="1:1" ht="18">
      <c r="A4917" s="13" t="s">
        <v>4916</v>
      </c>
    </row>
    <row r="4918" spans="1:1" ht="18">
      <c r="A4918" s="13" t="s">
        <v>4917</v>
      </c>
    </row>
    <row r="4919" spans="1:1" ht="18">
      <c r="A4919" s="13" t="s">
        <v>4918</v>
      </c>
    </row>
    <row r="4920" spans="1:1" ht="18">
      <c r="A4920" s="13" t="s">
        <v>4919</v>
      </c>
    </row>
    <row r="4921" spans="1:1" ht="18">
      <c r="A4921" s="13" t="s">
        <v>4920</v>
      </c>
    </row>
    <row r="4922" spans="1:1" ht="18">
      <c r="A4922" s="13" t="s">
        <v>4921</v>
      </c>
    </row>
    <row r="4923" spans="1:1" ht="18">
      <c r="A4923" s="13" t="s">
        <v>4922</v>
      </c>
    </row>
    <row r="4924" spans="1:1" ht="18">
      <c r="A4924" s="13" t="s">
        <v>4923</v>
      </c>
    </row>
    <row r="4925" spans="1:1" ht="18">
      <c r="A4925" s="13" t="s">
        <v>4924</v>
      </c>
    </row>
    <row r="4926" spans="1:1" ht="18">
      <c r="A4926" s="13" t="s">
        <v>4925</v>
      </c>
    </row>
    <row r="4927" spans="1:1" ht="18">
      <c r="A4927" s="13" t="s">
        <v>4926</v>
      </c>
    </row>
    <row r="4928" spans="1:1" ht="18">
      <c r="A4928" s="13" t="s">
        <v>4927</v>
      </c>
    </row>
    <row r="4929" spans="1:1" ht="18">
      <c r="A4929" s="13" t="s">
        <v>4928</v>
      </c>
    </row>
    <row r="4930" spans="1:1" ht="18">
      <c r="A4930" s="13" t="s">
        <v>4929</v>
      </c>
    </row>
    <row r="4931" spans="1:1" ht="18">
      <c r="A4931" s="13" t="s">
        <v>4930</v>
      </c>
    </row>
    <row r="4932" spans="1:1" ht="18">
      <c r="A4932" s="13" t="s">
        <v>4931</v>
      </c>
    </row>
    <row r="4933" spans="1:1" ht="18">
      <c r="A4933" s="13" t="s">
        <v>4932</v>
      </c>
    </row>
    <row r="4934" spans="1:1" ht="18">
      <c r="A4934" s="13" t="s">
        <v>4933</v>
      </c>
    </row>
    <row r="4935" spans="1:1" ht="18">
      <c r="A4935" s="13" t="s">
        <v>4934</v>
      </c>
    </row>
    <row r="4936" spans="1:1" ht="18">
      <c r="A4936" s="13" t="s">
        <v>4935</v>
      </c>
    </row>
    <row r="4937" spans="1:1" ht="18">
      <c r="A4937" s="13" t="s">
        <v>4936</v>
      </c>
    </row>
    <row r="4938" spans="1:1" ht="18">
      <c r="A4938" s="13" t="s">
        <v>4937</v>
      </c>
    </row>
    <row r="4939" spans="1:1" ht="18">
      <c r="A4939" s="13" t="s">
        <v>4938</v>
      </c>
    </row>
    <row r="4940" spans="1:1" ht="18">
      <c r="A4940" s="13" t="s">
        <v>4939</v>
      </c>
    </row>
    <row r="4941" spans="1:1" ht="18">
      <c r="A4941" s="13" t="s">
        <v>4940</v>
      </c>
    </row>
    <row r="4942" spans="1:1" ht="18">
      <c r="A4942" s="13" t="s">
        <v>4941</v>
      </c>
    </row>
    <row r="4943" spans="1:1" ht="18">
      <c r="A4943" s="13" t="s">
        <v>4942</v>
      </c>
    </row>
    <row r="4944" spans="1:1" ht="18">
      <c r="A4944" s="13" t="s">
        <v>4943</v>
      </c>
    </row>
    <row r="4945" spans="1:1" ht="18">
      <c r="A4945" s="13" t="s">
        <v>4944</v>
      </c>
    </row>
    <row r="4946" spans="1:1" ht="18">
      <c r="A4946" s="13" t="s">
        <v>4945</v>
      </c>
    </row>
    <row r="4947" spans="1:1" ht="18">
      <c r="A4947" s="13" t="s">
        <v>4946</v>
      </c>
    </row>
    <row r="4948" spans="1:1" ht="18">
      <c r="A4948" s="13" t="s">
        <v>4947</v>
      </c>
    </row>
    <row r="4949" spans="1:1" ht="18">
      <c r="A4949" s="13" t="s">
        <v>4948</v>
      </c>
    </row>
    <row r="4950" spans="1:1" ht="18">
      <c r="A4950" s="13" t="s">
        <v>4949</v>
      </c>
    </row>
    <row r="4951" spans="1:1" ht="18">
      <c r="A4951" s="13" t="s">
        <v>4950</v>
      </c>
    </row>
    <row r="4952" spans="1:1" ht="18">
      <c r="A4952" s="13" t="s">
        <v>4951</v>
      </c>
    </row>
    <row r="4953" spans="1:1" ht="18">
      <c r="A4953" s="13" t="s">
        <v>4952</v>
      </c>
    </row>
    <row r="4954" spans="1:1" ht="18">
      <c r="A4954" s="13" t="s">
        <v>4953</v>
      </c>
    </row>
    <row r="4955" spans="1:1" ht="18">
      <c r="A4955" s="13" t="s">
        <v>4954</v>
      </c>
    </row>
    <row r="4956" spans="1:1" ht="18">
      <c r="A4956" s="13" t="s">
        <v>4955</v>
      </c>
    </row>
    <row r="4957" spans="1:1" ht="18">
      <c r="A4957" s="13" t="s">
        <v>4956</v>
      </c>
    </row>
    <row r="4958" spans="1:1" ht="18">
      <c r="A4958" s="13" t="s">
        <v>4957</v>
      </c>
    </row>
    <row r="4959" spans="1:1" ht="18">
      <c r="A4959" s="13" t="s">
        <v>4958</v>
      </c>
    </row>
    <row r="4960" spans="1:1" ht="18">
      <c r="A4960" s="13" t="s">
        <v>4959</v>
      </c>
    </row>
    <row r="4961" spans="1:1" ht="18">
      <c r="A4961" s="13" t="s">
        <v>4960</v>
      </c>
    </row>
    <row r="4962" spans="1:1" ht="18">
      <c r="A4962" s="13" t="s">
        <v>4961</v>
      </c>
    </row>
    <row r="4963" spans="1:1" ht="18">
      <c r="A4963" s="13" t="s">
        <v>4962</v>
      </c>
    </row>
    <row r="4964" spans="1:1" ht="18">
      <c r="A4964" s="13" t="s">
        <v>4963</v>
      </c>
    </row>
    <row r="4965" spans="1:1" ht="18">
      <c r="A4965" s="13" t="s">
        <v>4964</v>
      </c>
    </row>
    <row r="4966" spans="1:1" ht="18">
      <c r="A4966" s="13" t="s">
        <v>4965</v>
      </c>
    </row>
    <row r="4967" spans="1:1" ht="18">
      <c r="A4967" s="13" t="s">
        <v>4966</v>
      </c>
    </row>
    <row r="4968" spans="1:1" ht="18">
      <c r="A4968" s="13" t="s">
        <v>4967</v>
      </c>
    </row>
    <row r="4969" spans="1:1" ht="18">
      <c r="A4969" s="13" t="s">
        <v>4968</v>
      </c>
    </row>
    <row r="4970" spans="1:1" ht="18">
      <c r="A4970" s="13" t="s">
        <v>4969</v>
      </c>
    </row>
    <row r="4971" spans="1:1" ht="18">
      <c r="A4971" s="13" t="s">
        <v>4970</v>
      </c>
    </row>
    <row r="4972" spans="1:1" ht="18">
      <c r="A4972" s="13" t="s">
        <v>4971</v>
      </c>
    </row>
    <row r="4973" spans="1:1" ht="18">
      <c r="A4973" s="13" t="s">
        <v>4972</v>
      </c>
    </row>
    <row r="4974" spans="1:1" ht="18">
      <c r="A4974" s="13" t="s">
        <v>4973</v>
      </c>
    </row>
    <row r="4975" spans="1:1" ht="18">
      <c r="A4975" s="13" t="s">
        <v>4974</v>
      </c>
    </row>
    <row r="4976" spans="1:1" ht="18">
      <c r="A4976" s="13" t="s">
        <v>4975</v>
      </c>
    </row>
    <row r="4977" spans="1:1" ht="18">
      <c r="A4977" s="13" t="s">
        <v>4976</v>
      </c>
    </row>
    <row r="4978" spans="1:1" ht="18">
      <c r="A4978" s="13" t="s">
        <v>4977</v>
      </c>
    </row>
    <row r="4979" spans="1:1" ht="18">
      <c r="A4979" s="13" t="s">
        <v>4978</v>
      </c>
    </row>
    <row r="4980" spans="1:1" ht="18">
      <c r="A4980" s="13" t="s">
        <v>4979</v>
      </c>
    </row>
    <row r="4981" spans="1:1" ht="18">
      <c r="A4981" s="13" t="s">
        <v>4980</v>
      </c>
    </row>
    <row r="4982" spans="1:1" ht="18">
      <c r="A4982" s="13" t="s">
        <v>4981</v>
      </c>
    </row>
    <row r="4983" spans="1:1" ht="18">
      <c r="A4983" s="13" t="s">
        <v>4982</v>
      </c>
    </row>
    <row r="4984" spans="1:1" ht="18">
      <c r="A4984" s="13" t="s">
        <v>4983</v>
      </c>
    </row>
    <row r="4985" spans="1:1" ht="18">
      <c r="A4985" s="13" t="s">
        <v>4984</v>
      </c>
    </row>
    <row r="4986" spans="1:1" ht="18">
      <c r="A4986" s="13" t="s">
        <v>4985</v>
      </c>
    </row>
    <row r="4987" spans="1:1" ht="18">
      <c r="A4987" s="13" t="s">
        <v>4986</v>
      </c>
    </row>
    <row r="4988" spans="1:1" ht="18">
      <c r="A4988" s="13" t="s">
        <v>4987</v>
      </c>
    </row>
    <row r="4989" spans="1:1" ht="18">
      <c r="A4989" s="13" t="s">
        <v>4988</v>
      </c>
    </row>
    <row r="4990" spans="1:1" ht="18">
      <c r="A4990" s="13" t="s">
        <v>4989</v>
      </c>
    </row>
    <row r="4991" spans="1:1" ht="18">
      <c r="A4991" s="13" t="s">
        <v>4990</v>
      </c>
    </row>
    <row r="4992" spans="1:1" ht="18">
      <c r="A4992" s="13" t="s">
        <v>4991</v>
      </c>
    </row>
    <row r="4993" spans="1:1" ht="18">
      <c r="A4993" s="13" t="s">
        <v>4992</v>
      </c>
    </row>
    <row r="4994" spans="1:1" ht="18">
      <c r="A4994" s="13" t="s">
        <v>4993</v>
      </c>
    </row>
    <row r="4995" spans="1:1" ht="18">
      <c r="A4995" s="13" t="s">
        <v>4994</v>
      </c>
    </row>
    <row r="4996" spans="1:1" ht="18">
      <c r="A4996" s="13" t="s">
        <v>4995</v>
      </c>
    </row>
    <row r="4997" spans="1:1" ht="18">
      <c r="A4997" s="13" t="s">
        <v>4996</v>
      </c>
    </row>
    <row r="4998" spans="1:1" ht="18">
      <c r="A4998" s="13" t="s">
        <v>4997</v>
      </c>
    </row>
    <row r="4999" spans="1:1" ht="18">
      <c r="A4999" s="13" t="s">
        <v>4998</v>
      </c>
    </row>
    <row r="5000" spans="1:1" ht="18">
      <c r="A5000" s="13" t="s">
        <v>4999</v>
      </c>
    </row>
    <row r="5001" spans="1:1" ht="18">
      <c r="A5001" s="13" t="s">
        <v>5000</v>
      </c>
    </row>
    <row r="5002" spans="1:1" ht="18">
      <c r="A5002" s="13" t="s">
        <v>5001</v>
      </c>
    </row>
    <row r="5003" spans="1:1" ht="18">
      <c r="A5003" s="13" t="s">
        <v>5002</v>
      </c>
    </row>
    <row r="5004" spans="1:1" ht="18">
      <c r="A5004" s="13" t="s">
        <v>5003</v>
      </c>
    </row>
    <row r="5005" spans="1:1" ht="18">
      <c r="A5005" s="13" t="s">
        <v>5004</v>
      </c>
    </row>
    <row r="5006" spans="1:1" ht="18">
      <c r="A5006" s="13" t="s">
        <v>5005</v>
      </c>
    </row>
    <row r="5007" spans="1:1" ht="18">
      <c r="A5007" s="13" t="s">
        <v>5006</v>
      </c>
    </row>
    <row r="5008" spans="1:1" ht="18">
      <c r="A5008" s="13" t="s">
        <v>5007</v>
      </c>
    </row>
    <row r="5009" spans="1:1" ht="18">
      <c r="A5009" s="13" t="s">
        <v>5008</v>
      </c>
    </row>
    <row r="5010" spans="1:1" ht="18">
      <c r="A5010" s="13" t="s">
        <v>5009</v>
      </c>
    </row>
    <row r="5011" spans="1:1" ht="18">
      <c r="A5011" s="13" t="s">
        <v>5010</v>
      </c>
    </row>
    <row r="5012" spans="1:1" ht="18">
      <c r="A5012" s="13" t="s">
        <v>5011</v>
      </c>
    </row>
    <row r="5013" spans="1:1" ht="18">
      <c r="A5013" s="13" t="s">
        <v>5012</v>
      </c>
    </row>
    <row r="5014" spans="1:1" ht="18">
      <c r="A5014" s="13" t="s">
        <v>5013</v>
      </c>
    </row>
    <row r="5015" spans="1:1" ht="18">
      <c r="A5015" s="13" t="s">
        <v>5014</v>
      </c>
    </row>
    <row r="5016" spans="1:1" ht="18">
      <c r="A5016" s="13" t="s">
        <v>5015</v>
      </c>
    </row>
    <row r="5017" spans="1:1" ht="18">
      <c r="A5017" s="13" t="s">
        <v>5016</v>
      </c>
    </row>
    <row r="5018" spans="1:1" ht="18">
      <c r="A5018" s="13" t="s">
        <v>5017</v>
      </c>
    </row>
    <row r="5019" spans="1:1" ht="18">
      <c r="A5019" s="13" t="s">
        <v>5018</v>
      </c>
    </row>
    <row r="5020" spans="1:1" ht="18">
      <c r="A5020" s="13" t="s">
        <v>5019</v>
      </c>
    </row>
    <row r="5021" spans="1:1" ht="18">
      <c r="A5021" s="13" t="s">
        <v>5020</v>
      </c>
    </row>
    <row r="5022" spans="1:1" ht="18">
      <c r="A5022" s="13" t="s">
        <v>5021</v>
      </c>
    </row>
    <row r="5023" spans="1:1" ht="18">
      <c r="A5023" s="13" t="s">
        <v>5022</v>
      </c>
    </row>
    <row r="5024" spans="1:1" ht="18">
      <c r="A5024" s="13" t="s">
        <v>5023</v>
      </c>
    </row>
    <row r="5025" spans="1:1" ht="18">
      <c r="A5025" s="13" t="s">
        <v>5024</v>
      </c>
    </row>
    <row r="5026" spans="1:1" ht="18">
      <c r="A5026" s="13" t="s">
        <v>5025</v>
      </c>
    </row>
    <row r="5027" spans="1:1" ht="18">
      <c r="A5027" s="13" t="s">
        <v>5026</v>
      </c>
    </row>
    <row r="5028" spans="1:1" ht="18">
      <c r="A5028" s="13" t="s">
        <v>5027</v>
      </c>
    </row>
    <row r="5029" spans="1:1" ht="18">
      <c r="A5029" s="13" t="s">
        <v>5028</v>
      </c>
    </row>
    <row r="5030" spans="1:1" ht="18">
      <c r="A5030" s="13" t="s">
        <v>5029</v>
      </c>
    </row>
    <row r="5031" spans="1:1" ht="18">
      <c r="A5031" s="13" t="s">
        <v>5030</v>
      </c>
    </row>
    <row r="5032" spans="1:1" ht="18">
      <c r="A5032" s="13" t="s">
        <v>5031</v>
      </c>
    </row>
    <row r="5033" spans="1:1" ht="18">
      <c r="A5033" s="13" t="s">
        <v>5032</v>
      </c>
    </row>
    <row r="5034" spans="1:1" ht="18">
      <c r="A5034" s="13" t="s">
        <v>5033</v>
      </c>
    </row>
    <row r="5035" spans="1:1" ht="18">
      <c r="A5035" s="13" t="s">
        <v>5034</v>
      </c>
    </row>
    <row r="5036" spans="1:1" ht="18">
      <c r="A5036" s="13" t="s">
        <v>5035</v>
      </c>
    </row>
    <row r="5037" spans="1:1" ht="18">
      <c r="A5037" s="13" t="s">
        <v>5036</v>
      </c>
    </row>
    <row r="5038" spans="1:1" ht="18">
      <c r="A5038" s="13" t="s">
        <v>5037</v>
      </c>
    </row>
    <row r="5039" spans="1:1" ht="18">
      <c r="A5039" s="13" t="s">
        <v>5038</v>
      </c>
    </row>
    <row r="5040" spans="1:1" ht="18">
      <c r="A5040" s="13" t="s">
        <v>5039</v>
      </c>
    </row>
    <row r="5041" spans="1:1" ht="18">
      <c r="A5041" s="13" t="s">
        <v>5040</v>
      </c>
    </row>
    <row r="5042" spans="1:1" ht="18">
      <c r="A5042" s="13" t="s">
        <v>5041</v>
      </c>
    </row>
    <row r="5043" spans="1:1" ht="18">
      <c r="A5043" s="13" t="s">
        <v>5042</v>
      </c>
    </row>
    <row r="5044" spans="1:1" ht="18">
      <c r="A5044" s="13" t="s">
        <v>5043</v>
      </c>
    </row>
    <row r="5045" spans="1:1" ht="18">
      <c r="A5045" s="13" t="s">
        <v>5044</v>
      </c>
    </row>
    <row r="5046" spans="1:1" ht="18">
      <c r="A5046" s="13" t="s">
        <v>5045</v>
      </c>
    </row>
    <row r="5047" spans="1:1" ht="18">
      <c r="A5047" s="13" t="s">
        <v>5046</v>
      </c>
    </row>
    <row r="5048" spans="1:1" ht="18">
      <c r="A5048" s="13" t="s">
        <v>5047</v>
      </c>
    </row>
    <row r="5049" spans="1:1" ht="18">
      <c r="A5049" s="13" t="s">
        <v>5048</v>
      </c>
    </row>
    <row r="5050" spans="1:1" ht="18">
      <c r="A5050" s="13" t="s">
        <v>5049</v>
      </c>
    </row>
    <row r="5051" spans="1:1" ht="18">
      <c r="A5051" s="13" t="s">
        <v>5050</v>
      </c>
    </row>
    <row r="5052" spans="1:1" ht="18">
      <c r="A5052" s="13" t="s">
        <v>5051</v>
      </c>
    </row>
    <row r="5053" spans="1:1" ht="18">
      <c r="A5053" s="13" t="s">
        <v>5052</v>
      </c>
    </row>
    <row r="5054" spans="1:1" ht="18">
      <c r="A5054" s="13" t="s">
        <v>5053</v>
      </c>
    </row>
    <row r="5055" spans="1:1" ht="18">
      <c r="A5055" s="13" t="s">
        <v>5054</v>
      </c>
    </row>
    <row r="5056" spans="1:1" ht="18">
      <c r="A5056" s="13" t="s">
        <v>5055</v>
      </c>
    </row>
    <row r="5057" spans="1:1" ht="18">
      <c r="A5057" s="13" t="s">
        <v>5056</v>
      </c>
    </row>
    <row r="5058" spans="1:1" ht="18">
      <c r="A5058" s="13" t="s">
        <v>5057</v>
      </c>
    </row>
    <row r="5059" spans="1:1" ht="18">
      <c r="A5059" s="13" t="s">
        <v>5058</v>
      </c>
    </row>
    <row r="5060" spans="1:1" ht="18">
      <c r="A5060" s="13" t="s">
        <v>5059</v>
      </c>
    </row>
    <row r="5061" spans="1:1" ht="18">
      <c r="A5061" s="13" t="s">
        <v>5060</v>
      </c>
    </row>
    <row r="5062" spans="1:1" ht="18">
      <c r="A5062" s="13" t="s">
        <v>5061</v>
      </c>
    </row>
    <row r="5063" spans="1:1" ht="18">
      <c r="A5063" s="13" t="s">
        <v>5062</v>
      </c>
    </row>
    <row r="5064" spans="1:1" ht="18">
      <c r="A5064" s="13" t="s">
        <v>5063</v>
      </c>
    </row>
    <row r="5065" spans="1:1" ht="18">
      <c r="A5065" s="13" t="s">
        <v>5064</v>
      </c>
    </row>
    <row r="5066" spans="1:1" ht="18">
      <c r="A5066" s="13" t="s">
        <v>5065</v>
      </c>
    </row>
    <row r="5067" spans="1:1" ht="18">
      <c r="A5067" s="13" t="s">
        <v>5066</v>
      </c>
    </row>
    <row r="5068" spans="1:1" ht="18">
      <c r="A5068" s="13" t="s">
        <v>5067</v>
      </c>
    </row>
    <row r="5069" spans="1:1" ht="18">
      <c r="A5069" s="13" t="s">
        <v>5068</v>
      </c>
    </row>
    <row r="5070" spans="1:1" ht="18">
      <c r="A5070" s="13" t="s">
        <v>5069</v>
      </c>
    </row>
    <row r="5071" spans="1:1" ht="18">
      <c r="A5071" s="13" t="s">
        <v>5070</v>
      </c>
    </row>
    <row r="5072" spans="1:1" ht="18">
      <c r="A5072" s="13" t="s">
        <v>5071</v>
      </c>
    </row>
    <row r="5073" spans="1:1" ht="18">
      <c r="A5073" s="13" t="s">
        <v>5072</v>
      </c>
    </row>
    <row r="5074" spans="1:1" ht="18">
      <c r="A5074" s="13" t="s">
        <v>5073</v>
      </c>
    </row>
    <row r="5075" spans="1:1" ht="18">
      <c r="A5075" s="13" t="s">
        <v>5074</v>
      </c>
    </row>
    <row r="5076" spans="1:1" ht="18">
      <c r="A5076" s="13" t="s">
        <v>5075</v>
      </c>
    </row>
    <row r="5077" spans="1:1" ht="18">
      <c r="A5077" s="13" t="s">
        <v>5076</v>
      </c>
    </row>
    <row r="5078" spans="1:1" ht="18">
      <c r="A5078" s="13" t="s">
        <v>5077</v>
      </c>
    </row>
    <row r="5079" spans="1:1" ht="18">
      <c r="A5079" s="13" t="s">
        <v>5078</v>
      </c>
    </row>
    <row r="5080" spans="1:1" ht="18">
      <c r="A5080" s="13" t="s">
        <v>5079</v>
      </c>
    </row>
    <row r="5081" spans="1:1" ht="18">
      <c r="A5081" s="13" t="s">
        <v>5080</v>
      </c>
    </row>
    <row r="5082" spans="1:1" ht="18">
      <c r="A5082" s="13" t="s">
        <v>5081</v>
      </c>
    </row>
    <row r="5083" spans="1:1" ht="18">
      <c r="A5083" s="13" t="s">
        <v>5082</v>
      </c>
    </row>
    <row r="5084" spans="1:1" ht="18">
      <c r="A5084" s="13" t="s">
        <v>5083</v>
      </c>
    </row>
    <row r="5085" spans="1:1" ht="18">
      <c r="A5085" s="13" t="s">
        <v>5084</v>
      </c>
    </row>
    <row r="5086" spans="1:1" ht="18">
      <c r="A5086" s="13" t="s">
        <v>5085</v>
      </c>
    </row>
    <row r="5087" spans="1:1" ht="18">
      <c r="A5087" s="13" t="s">
        <v>5086</v>
      </c>
    </row>
    <row r="5088" spans="1:1" ht="18">
      <c r="A5088" s="13" t="s">
        <v>5087</v>
      </c>
    </row>
    <row r="5089" spans="1:1" ht="18">
      <c r="A5089" s="13" t="s">
        <v>5088</v>
      </c>
    </row>
    <row r="5090" spans="1:1" ht="18">
      <c r="A5090" s="13" t="s">
        <v>5089</v>
      </c>
    </row>
    <row r="5091" spans="1:1" ht="18">
      <c r="A5091" s="13" t="s">
        <v>5090</v>
      </c>
    </row>
    <row r="5092" spans="1:1" ht="18">
      <c r="A5092" s="13" t="s">
        <v>5091</v>
      </c>
    </row>
    <row r="5093" spans="1:1" ht="18">
      <c r="A5093" s="13" t="s">
        <v>5092</v>
      </c>
    </row>
    <row r="5094" spans="1:1" ht="18">
      <c r="A5094" s="13" t="s">
        <v>5093</v>
      </c>
    </row>
    <row r="5095" spans="1:1" ht="18">
      <c r="A5095" s="13" t="s">
        <v>5094</v>
      </c>
    </row>
    <row r="5096" spans="1:1" ht="18">
      <c r="A5096" s="13" t="s">
        <v>5095</v>
      </c>
    </row>
    <row r="5097" spans="1:1" ht="18">
      <c r="A5097" s="13" t="s">
        <v>5096</v>
      </c>
    </row>
    <row r="5098" spans="1:1" ht="18">
      <c r="A5098" s="13" t="s">
        <v>5097</v>
      </c>
    </row>
    <row r="5099" spans="1:1" ht="18">
      <c r="A5099" s="13" t="s">
        <v>5098</v>
      </c>
    </row>
    <row r="5100" spans="1:1" ht="18">
      <c r="A5100" s="13" t="s">
        <v>5099</v>
      </c>
    </row>
    <row r="5101" spans="1:1" ht="18">
      <c r="A5101" s="13" t="s">
        <v>5100</v>
      </c>
    </row>
    <row r="5102" spans="1:1" ht="18">
      <c r="A5102" s="13" t="s">
        <v>5101</v>
      </c>
    </row>
    <row r="5103" spans="1:1" ht="18">
      <c r="A5103" s="13" t="s">
        <v>5102</v>
      </c>
    </row>
    <row r="5104" spans="1:1" ht="18">
      <c r="A5104" s="13" t="s">
        <v>5103</v>
      </c>
    </row>
    <row r="5105" spans="1:1" ht="18">
      <c r="A5105" s="13" t="s">
        <v>5104</v>
      </c>
    </row>
    <row r="5106" spans="1:1" ht="18">
      <c r="A5106" s="13" t="s">
        <v>5105</v>
      </c>
    </row>
    <row r="5107" spans="1:1" ht="18">
      <c r="A5107" s="13" t="s">
        <v>5106</v>
      </c>
    </row>
    <row r="5108" spans="1:1" ht="18">
      <c r="A5108" s="13" t="s">
        <v>5107</v>
      </c>
    </row>
    <row r="5109" spans="1:1" ht="18">
      <c r="A5109" s="13" t="s">
        <v>5108</v>
      </c>
    </row>
    <row r="5110" spans="1:1" ht="18">
      <c r="A5110" s="13" t="s">
        <v>5109</v>
      </c>
    </row>
    <row r="5111" spans="1:1" ht="18">
      <c r="A5111" s="13" t="s">
        <v>5110</v>
      </c>
    </row>
    <row r="5112" spans="1:1" ht="18">
      <c r="A5112" s="13" t="s">
        <v>5111</v>
      </c>
    </row>
    <row r="5113" spans="1:1" ht="18">
      <c r="A5113" s="13" t="s">
        <v>5112</v>
      </c>
    </row>
    <row r="5114" spans="1:1" ht="18">
      <c r="A5114" s="13" t="s">
        <v>5113</v>
      </c>
    </row>
    <row r="5115" spans="1:1" ht="18">
      <c r="A5115" s="13" t="s">
        <v>5114</v>
      </c>
    </row>
    <row r="5116" spans="1:1" ht="18">
      <c r="A5116" s="13" t="s">
        <v>5115</v>
      </c>
    </row>
    <row r="5117" spans="1:1" ht="18">
      <c r="A5117" s="13" t="s">
        <v>5116</v>
      </c>
    </row>
    <row r="5118" spans="1:1" ht="18">
      <c r="A5118" s="13" t="s">
        <v>5117</v>
      </c>
    </row>
    <row r="5119" spans="1:1" ht="18">
      <c r="A5119" s="13" t="s">
        <v>5118</v>
      </c>
    </row>
    <row r="5120" spans="1:1" ht="18">
      <c r="A5120" s="13" t="s">
        <v>5119</v>
      </c>
    </row>
    <row r="5121" spans="1:1" ht="18">
      <c r="A5121" s="13" t="s">
        <v>5120</v>
      </c>
    </row>
    <row r="5122" spans="1:1" ht="18">
      <c r="A5122" s="13" t="s">
        <v>5121</v>
      </c>
    </row>
    <row r="5123" spans="1:1" ht="18">
      <c r="A5123" s="13" t="s">
        <v>5122</v>
      </c>
    </row>
    <row r="5124" spans="1:1" ht="18">
      <c r="A5124" s="13" t="s">
        <v>5123</v>
      </c>
    </row>
    <row r="5125" spans="1:1" ht="18">
      <c r="A5125" s="13" t="s">
        <v>5124</v>
      </c>
    </row>
    <row r="5126" spans="1:1" ht="18">
      <c r="A5126" s="13" t="s">
        <v>5125</v>
      </c>
    </row>
    <row r="5127" spans="1:1" ht="18">
      <c r="A5127" s="13" t="s">
        <v>5126</v>
      </c>
    </row>
    <row r="5128" spans="1:1" ht="18">
      <c r="A5128" s="13" t="s">
        <v>5127</v>
      </c>
    </row>
    <row r="5129" spans="1:1" ht="18">
      <c r="A5129" s="13" t="s">
        <v>5128</v>
      </c>
    </row>
    <row r="5130" spans="1:1" ht="18">
      <c r="A5130" s="13" t="s">
        <v>5129</v>
      </c>
    </row>
    <row r="5131" spans="1:1" ht="18">
      <c r="A5131" s="13" t="s">
        <v>5130</v>
      </c>
    </row>
    <row r="5132" spans="1:1" ht="18">
      <c r="A5132" s="13" t="s">
        <v>5131</v>
      </c>
    </row>
    <row r="5133" spans="1:1" ht="18">
      <c r="A5133" s="13" t="s">
        <v>5132</v>
      </c>
    </row>
    <row r="5134" spans="1:1" ht="18">
      <c r="A5134" s="13" t="s">
        <v>5133</v>
      </c>
    </row>
    <row r="5135" spans="1:1" ht="18">
      <c r="A5135" s="13" t="s">
        <v>5134</v>
      </c>
    </row>
    <row r="5136" spans="1:1" ht="18">
      <c r="A5136" s="13" t="s">
        <v>5135</v>
      </c>
    </row>
    <row r="5137" spans="1:1" ht="18">
      <c r="A5137" s="13" t="s">
        <v>5136</v>
      </c>
    </row>
    <row r="5138" spans="1:1" ht="18">
      <c r="A5138" s="13" t="s">
        <v>5137</v>
      </c>
    </row>
    <row r="5139" spans="1:1" ht="18">
      <c r="A5139" s="13" t="s">
        <v>5138</v>
      </c>
    </row>
    <row r="5140" spans="1:1" ht="18">
      <c r="A5140" s="13" t="s">
        <v>5139</v>
      </c>
    </row>
    <row r="5141" spans="1:1" ht="18">
      <c r="A5141" s="13" t="s">
        <v>5140</v>
      </c>
    </row>
    <row r="5142" spans="1:1" ht="18">
      <c r="A5142" s="13" t="s">
        <v>5141</v>
      </c>
    </row>
    <row r="5143" spans="1:1" ht="18">
      <c r="A5143" s="13" t="s">
        <v>5142</v>
      </c>
    </row>
    <row r="5144" spans="1:1" ht="18">
      <c r="A5144" s="13" t="s">
        <v>5143</v>
      </c>
    </row>
    <row r="5145" spans="1:1" ht="18">
      <c r="A5145" s="13" t="s">
        <v>5144</v>
      </c>
    </row>
    <row r="5146" spans="1:1" ht="18">
      <c r="A5146" s="13" t="s">
        <v>5145</v>
      </c>
    </row>
    <row r="5147" spans="1:1" ht="18">
      <c r="A5147" s="13" t="s">
        <v>5146</v>
      </c>
    </row>
    <row r="5148" spans="1:1" ht="18">
      <c r="A5148" s="13" t="s">
        <v>5147</v>
      </c>
    </row>
    <row r="5149" spans="1:1" ht="18">
      <c r="A5149" s="13" t="s">
        <v>5148</v>
      </c>
    </row>
    <row r="5150" spans="1:1" ht="18">
      <c r="A5150" s="13" t="s">
        <v>5149</v>
      </c>
    </row>
    <row r="5151" spans="1:1" ht="18">
      <c r="A5151" s="13" t="s">
        <v>5150</v>
      </c>
    </row>
    <row r="5152" spans="1:1" ht="18">
      <c r="A5152" s="13" t="s">
        <v>5151</v>
      </c>
    </row>
    <row r="5153" spans="1:1" ht="18">
      <c r="A5153" s="13" t="s">
        <v>5152</v>
      </c>
    </row>
    <row r="5154" spans="1:1" ht="18">
      <c r="A5154" s="13" t="s">
        <v>5153</v>
      </c>
    </row>
    <row r="5155" spans="1:1" ht="18">
      <c r="A5155" s="13" t="s">
        <v>5154</v>
      </c>
    </row>
    <row r="5156" spans="1:1" ht="18">
      <c r="A5156" s="13" t="s">
        <v>5155</v>
      </c>
    </row>
    <row r="5157" spans="1:1" ht="18">
      <c r="A5157" s="13" t="s">
        <v>5156</v>
      </c>
    </row>
    <row r="5158" spans="1:1" ht="18">
      <c r="A5158" s="13" t="s">
        <v>5157</v>
      </c>
    </row>
    <row r="5159" spans="1:1" ht="18">
      <c r="A5159" s="13" t="s">
        <v>5158</v>
      </c>
    </row>
    <row r="5160" spans="1:1" ht="18">
      <c r="A5160" s="13" t="s">
        <v>5159</v>
      </c>
    </row>
    <row r="5161" spans="1:1" ht="18">
      <c r="A5161" s="13" t="s">
        <v>5160</v>
      </c>
    </row>
    <row r="5162" spans="1:1" ht="18">
      <c r="A5162" s="13" t="s">
        <v>5161</v>
      </c>
    </row>
    <row r="5163" spans="1:1" ht="18">
      <c r="A5163" s="13" t="s">
        <v>5162</v>
      </c>
    </row>
    <row r="5164" spans="1:1" ht="18">
      <c r="A5164" s="13" t="s">
        <v>5163</v>
      </c>
    </row>
    <row r="5165" spans="1:1" ht="18">
      <c r="A5165" s="13" t="s">
        <v>5164</v>
      </c>
    </row>
    <row r="5166" spans="1:1" ht="18">
      <c r="A5166" s="13" t="s">
        <v>5165</v>
      </c>
    </row>
    <row r="5167" spans="1:1" ht="18">
      <c r="A5167" s="13" t="s">
        <v>5166</v>
      </c>
    </row>
    <row r="5168" spans="1:1" ht="18">
      <c r="A5168" s="13" t="s">
        <v>5167</v>
      </c>
    </row>
    <row r="5169" spans="1:1" ht="18">
      <c r="A5169" s="13" t="s">
        <v>5168</v>
      </c>
    </row>
    <row r="5170" spans="1:1" ht="18">
      <c r="A5170" s="13" t="s">
        <v>5169</v>
      </c>
    </row>
    <row r="5171" spans="1:1" ht="18">
      <c r="A5171" s="13" t="s">
        <v>5170</v>
      </c>
    </row>
    <row r="5172" spans="1:1" ht="18">
      <c r="A5172" s="13" t="s">
        <v>5171</v>
      </c>
    </row>
    <row r="5173" spans="1:1" ht="18">
      <c r="A5173" s="13" t="s">
        <v>5172</v>
      </c>
    </row>
    <row r="5174" spans="1:1" ht="18">
      <c r="A5174" s="13" t="s">
        <v>5173</v>
      </c>
    </row>
    <row r="5175" spans="1:1" ht="18">
      <c r="A5175" s="13" t="s">
        <v>5174</v>
      </c>
    </row>
    <row r="5176" spans="1:1" ht="18">
      <c r="A5176" s="13" t="s">
        <v>5175</v>
      </c>
    </row>
    <row r="5177" spans="1:1" ht="18">
      <c r="A5177" s="13" t="s">
        <v>5176</v>
      </c>
    </row>
    <row r="5178" spans="1:1" ht="18">
      <c r="A5178" s="13" t="s">
        <v>5177</v>
      </c>
    </row>
    <row r="5179" spans="1:1" ht="18">
      <c r="A5179" s="13" t="s">
        <v>5178</v>
      </c>
    </row>
    <row r="5180" spans="1:1" ht="18">
      <c r="A5180" s="13" t="s">
        <v>5179</v>
      </c>
    </row>
    <row r="5181" spans="1:1" ht="18">
      <c r="A5181" s="13" t="s">
        <v>5180</v>
      </c>
    </row>
    <row r="5182" spans="1:1" ht="18">
      <c r="A5182" s="13" t="s">
        <v>5181</v>
      </c>
    </row>
    <row r="5183" spans="1:1" ht="18">
      <c r="A5183" s="13" t="s">
        <v>5182</v>
      </c>
    </row>
    <row r="5184" spans="1:1" ht="18">
      <c r="A5184" s="13" t="s">
        <v>5183</v>
      </c>
    </row>
    <row r="5185" spans="1:1" ht="18">
      <c r="A5185" s="13" t="s">
        <v>5184</v>
      </c>
    </row>
    <row r="5186" spans="1:1" ht="18">
      <c r="A5186" s="13" t="s">
        <v>5185</v>
      </c>
    </row>
    <row r="5187" spans="1:1" ht="18">
      <c r="A5187" s="13" t="s">
        <v>5186</v>
      </c>
    </row>
    <row r="5188" spans="1:1" ht="18">
      <c r="A5188" s="13" t="s">
        <v>5187</v>
      </c>
    </row>
    <row r="5189" spans="1:1" ht="18">
      <c r="A5189" s="13" t="s">
        <v>5188</v>
      </c>
    </row>
    <row r="5190" spans="1:1" ht="18">
      <c r="A5190" s="13" t="s">
        <v>5189</v>
      </c>
    </row>
    <row r="5191" spans="1:1" ht="18">
      <c r="A5191" s="13" t="s">
        <v>5190</v>
      </c>
    </row>
    <row r="5192" spans="1:1" ht="18">
      <c r="A5192" s="13" t="s">
        <v>5191</v>
      </c>
    </row>
    <row r="5193" spans="1:1" ht="18">
      <c r="A5193" s="13" t="s">
        <v>5192</v>
      </c>
    </row>
    <row r="5194" spans="1:1" ht="18">
      <c r="A5194" s="13" t="s">
        <v>5193</v>
      </c>
    </row>
    <row r="5195" spans="1:1" ht="18">
      <c r="A5195" s="13" t="s">
        <v>5194</v>
      </c>
    </row>
    <row r="5196" spans="1:1" ht="18">
      <c r="A5196" s="13" t="s">
        <v>5195</v>
      </c>
    </row>
    <row r="5197" spans="1:1" ht="18">
      <c r="A5197" s="13" t="s">
        <v>5196</v>
      </c>
    </row>
    <row r="5198" spans="1:1" ht="18">
      <c r="A5198" s="13" t="s">
        <v>5197</v>
      </c>
    </row>
    <row r="5199" spans="1:1" ht="18">
      <c r="A5199" s="13" t="s">
        <v>5198</v>
      </c>
    </row>
    <row r="5200" spans="1:1" ht="18">
      <c r="A5200" s="13" t="s">
        <v>5199</v>
      </c>
    </row>
    <row r="5201" spans="1:1" ht="18">
      <c r="A5201" s="13" t="s">
        <v>5200</v>
      </c>
    </row>
    <row r="5202" spans="1:1" ht="18">
      <c r="A5202" s="13" t="s">
        <v>5201</v>
      </c>
    </row>
    <row r="5203" spans="1:1" ht="18">
      <c r="A5203" s="13" t="s">
        <v>5202</v>
      </c>
    </row>
    <row r="5204" spans="1:1" ht="18">
      <c r="A5204" s="13" t="s">
        <v>5203</v>
      </c>
    </row>
    <row r="5205" spans="1:1" ht="18">
      <c r="A5205" s="13" t="s">
        <v>5204</v>
      </c>
    </row>
    <row r="5206" spans="1:1" ht="18">
      <c r="A5206" s="13" t="s">
        <v>5205</v>
      </c>
    </row>
    <row r="5207" spans="1:1" ht="18">
      <c r="A5207" s="13" t="s">
        <v>5206</v>
      </c>
    </row>
    <row r="5208" spans="1:1" ht="18">
      <c r="A5208" s="13" t="s">
        <v>5207</v>
      </c>
    </row>
    <row r="5209" spans="1:1" ht="18">
      <c r="A5209" s="13" t="s">
        <v>5208</v>
      </c>
    </row>
    <row r="5210" spans="1:1" ht="18">
      <c r="A5210" s="13" t="s">
        <v>5209</v>
      </c>
    </row>
    <row r="5211" spans="1:1" ht="18">
      <c r="A5211" s="13" t="s">
        <v>5210</v>
      </c>
    </row>
    <row r="5212" spans="1:1" ht="18">
      <c r="A5212" s="13" t="s">
        <v>5211</v>
      </c>
    </row>
    <row r="5213" spans="1:1" ht="18">
      <c r="A5213" s="13" t="s">
        <v>5212</v>
      </c>
    </row>
    <row r="5214" spans="1:1" ht="18">
      <c r="A5214" s="13" t="s">
        <v>5213</v>
      </c>
    </row>
    <row r="5215" spans="1:1" ht="18">
      <c r="A5215" s="13" t="s">
        <v>5214</v>
      </c>
    </row>
    <row r="5216" spans="1:1" ht="18">
      <c r="A5216" s="13" t="s">
        <v>5215</v>
      </c>
    </row>
    <row r="5217" spans="1:1" ht="18">
      <c r="A5217" s="13" t="s">
        <v>5216</v>
      </c>
    </row>
    <row r="5218" spans="1:1" ht="18">
      <c r="A5218" s="13" t="s">
        <v>5217</v>
      </c>
    </row>
    <row r="5219" spans="1:1" ht="18">
      <c r="A5219" s="13" t="s">
        <v>5218</v>
      </c>
    </row>
    <row r="5220" spans="1:1" ht="18">
      <c r="A5220" s="13" t="s">
        <v>5219</v>
      </c>
    </row>
    <row r="5221" spans="1:1" ht="18">
      <c r="A5221" s="13" t="s">
        <v>5220</v>
      </c>
    </row>
    <row r="5222" spans="1:1" ht="18">
      <c r="A5222" s="13" t="s">
        <v>5221</v>
      </c>
    </row>
    <row r="5223" spans="1:1" ht="18">
      <c r="A5223" s="13" t="s">
        <v>5222</v>
      </c>
    </row>
    <row r="5224" spans="1:1" ht="18">
      <c r="A5224" s="13" t="s">
        <v>5223</v>
      </c>
    </row>
    <row r="5225" spans="1:1" ht="18">
      <c r="A5225" s="13" t="s">
        <v>5224</v>
      </c>
    </row>
    <row r="5226" spans="1:1" ht="18">
      <c r="A5226" s="13" t="s">
        <v>5225</v>
      </c>
    </row>
    <row r="5227" spans="1:1" ht="18">
      <c r="A5227" s="13" t="s">
        <v>5226</v>
      </c>
    </row>
    <row r="5228" spans="1:1" ht="18">
      <c r="A5228" s="13" t="s">
        <v>5227</v>
      </c>
    </row>
    <row r="5229" spans="1:1" ht="18">
      <c r="A5229" s="13" t="s">
        <v>5228</v>
      </c>
    </row>
    <row r="5230" spans="1:1" ht="18">
      <c r="A5230" s="13" t="s">
        <v>5229</v>
      </c>
    </row>
    <row r="5231" spans="1:1" ht="18">
      <c r="A5231" s="13" t="s">
        <v>5230</v>
      </c>
    </row>
    <row r="5232" spans="1:1" ht="18">
      <c r="A5232" s="13" t="s">
        <v>5231</v>
      </c>
    </row>
    <row r="5233" spans="1:1" ht="18">
      <c r="A5233" s="13" t="s">
        <v>5232</v>
      </c>
    </row>
    <row r="5234" spans="1:1" ht="18">
      <c r="A5234" s="13" t="s">
        <v>5233</v>
      </c>
    </row>
    <row r="5235" spans="1:1" ht="18">
      <c r="A5235" s="13" t="s">
        <v>5234</v>
      </c>
    </row>
    <row r="5236" spans="1:1" ht="18">
      <c r="A5236" s="13" t="s">
        <v>5235</v>
      </c>
    </row>
    <row r="5237" spans="1:1" ht="18">
      <c r="A5237" s="13" t="s">
        <v>5236</v>
      </c>
    </row>
    <row r="5238" spans="1:1" ht="18">
      <c r="A5238" s="13" t="s">
        <v>5237</v>
      </c>
    </row>
    <row r="5239" spans="1:1" ht="18">
      <c r="A5239" s="13" t="s">
        <v>5238</v>
      </c>
    </row>
    <row r="5240" spans="1:1" ht="18">
      <c r="A5240" s="13" t="s">
        <v>5239</v>
      </c>
    </row>
    <row r="5241" spans="1:1" ht="18">
      <c r="A5241" s="13" t="s">
        <v>5240</v>
      </c>
    </row>
    <row r="5242" spans="1:1" ht="18">
      <c r="A5242" s="13" t="s">
        <v>5241</v>
      </c>
    </row>
    <row r="5243" spans="1:1" ht="18">
      <c r="A5243" s="13" t="s">
        <v>5242</v>
      </c>
    </row>
    <row r="5244" spans="1:1" ht="18">
      <c r="A5244" s="13" t="s">
        <v>5243</v>
      </c>
    </row>
    <row r="5245" spans="1:1" ht="18">
      <c r="A5245" s="13" t="s">
        <v>5244</v>
      </c>
    </row>
    <row r="5246" spans="1:1" ht="18">
      <c r="A5246" s="13" t="s">
        <v>5245</v>
      </c>
    </row>
    <row r="5247" spans="1:1" ht="18">
      <c r="A5247" s="13" t="s">
        <v>5246</v>
      </c>
    </row>
    <row r="5248" spans="1:1" ht="18">
      <c r="A5248" s="13" t="s">
        <v>5247</v>
      </c>
    </row>
    <row r="5249" spans="1:1" ht="18">
      <c r="A5249" s="13" t="s">
        <v>5248</v>
      </c>
    </row>
    <row r="5250" spans="1:1" ht="18">
      <c r="A5250" s="13" t="s">
        <v>5249</v>
      </c>
    </row>
    <row r="5251" spans="1:1" ht="18">
      <c r="A5251" s="13" t="s">
        <v>5250</v>
      </c>
    </row>
    <row r="5252" spans="1:1" ht="18">
      <c r="A5252" s="13" t="s">
        <v>5251</v>
      </c>
    </row>
    <row r="5253" spans="1:1" ht="18">
      <c r="A5253" s="13" t="s">
        <v>5252</v>
      </c>
    </row>
    <row r="5254" spans="1:1" ht="18">
      <c r="A5254" s="13" t="s">
        <v>5253</v>
      </c>
    </row>
    <row r="5255" spans="1:1" ht="18">
      <c r="A5255" s="13" t="s">
        <v>5254</v>
      </c>
    </row>
    <row r="5256" spans="1:1" ht="18">
      <c r="A5256" s="13" t="s">
        <v>5255</v>
      </c>
    </row>
    <row r="5257" spans="1:1" ht="18">
      <c r="A5257" s="13" t="s">
        <v>5256</v>
      </c>
    </row>
    <row r="5258" spans="1:1" ht="18">
      <c r="A5258" s="13" t="s">
        <v>5257</v>
      </c>
    </row>
    <row r="5259" spans="1:1" ht="18">
      <c r="A5259" s="13" t="s">
        <v>5258</v>
      </c>
    </row>
    <row r="5260" spans="1:1" ht="18">
      <c r="A5260" s="13" t="s">
        <v>5259</v>
      </c>
    </row>
    <row r="5261" spans="1:1" ht="18">
      <c r="A5261" s="13" t="s">
        <v>5260</v>
      </c>
    </row>
    <row r="5262" spans="1:1" ht="18">
      <c r="A5262" s="13" t="s">
        <v>5261</v>
      </c>
    </row>
    <row r="5263" spans="1:1" ht="18">
      <c r="A5263" s="13" t="s">
        <v>5262</v>
      </c>
    </row>
    <row r="5264" spans="1:1" ht="18">
      <c r="A5264" s="13" t="s">
        <v>5263</v>
      </c>
    </row>
    <row r="5265" spans="1:1" ht="18">
      <c r="A5265" s="13" t="s">
        <v>5264</v>
      </c>
    </row>
    <row r="5266" spans="1:1" ht="18">
      <c r="A5266" s="13" t="s">
        <v>5265</v>
      </c>
    </row>
    <row r="5267" spans="1:1" ht="18">
      <c r="A5267" s="13" t="s">
        <v>5266</v>
      </c>
    </row>
    <row r="5268" spans="1:1" ht="18">
      <c r="A5268" s="13" t="s">
        <v>5267</v>
      </c>
    </row>
    <row r="5269" spans="1:1" ht="18">
      <c r="A5269" s="13" t="s">
        <v>5268</v>
      </c>
    </row>
    <row r="5270" spans="1:1" ht="18">
      <c r="A5270" s="13" t="s">
        <v>5269</v>
      </c>
    </row>
    <row r="5271" spans="1:1" ht="18">
      <c r="A5271" s="13" t="s">
        <v>5270</v>
      </c>
    </row>
    <row r="5272" spans="1:1" ht="18">
      <c r="A5272" s="13" t="s">
        <v>5271</v>
      </c>
    </row>
    <row r="5273" spans="1:1" ht="18">
      <c r="A5273" s="13" t="s">
        <v>5272</v>
      </c>
    </row>
    <row r="5274" spans="1:1" ht="18">
      <c r="A5274" s="13" t="s">
        <v>5273</v>
      </c>
    </row>
    <row r="5275" spans="1:1" ht="18">
      <c r="A5275" s="13" t="s">
        <v>5274</v>
      </c>
    </row>
    <row r="5276" spans="1:1" ht="18">
      <c r="A5276" s="13" t="s">
        <v>5275</v>
      </c>
    </row>
    <row r="5277" spans="1:1" ht="18">
      <c r="A5277" s="13" t="s">
        <v>5276</v>
      </c>
    </row>
    <row r="5278" spans="1:1" ht="18">
      <c r="A5278" s="13" t="s">
        <v>5277</v>
      </c>
    </row>
    <row r="5279" spans="1:1" ht="18">
      <c r="A5279" s="13" t="s">
        <v>5278</v>
      </c>
    </row>
    <row r="5280" spans="1:1" ht="18">
      <c r="A5280" s="13" t="s">
        <v>5279</v>
      </c>
    </row>
    <row r="5281" spans="1:1" ht="18">
      <c r="A5281" s="13" t="s">
        <v>5280</v>
      </c>
    </row>
    <row r="5282" spans="1:1" ht="18">
      <c r="A5282" s="13" t="s">
        <v>5281</v>
      </c>
    </row>
    <row r="5283" spans="1:1" ht="18">
      <c r="A5283" s="13" t="s">
        <v>5282</v>
      </c>
    </row>
    <row r="5284" spans="1:1" ht="18">
      <c r="A5284" s="13" t="s">
        <v>5283</v>
      </c>
    </row>
    <row r="5285" spans="1:1" ht="18">
      <c r="A5285" s="13" t="s">
        <v>5284</v>
      </c>
    </row>
    <row r="5286" spans="1:1" ht="18">
      <c r="A5286" s="13" t="s">
        <v>5285</v>
      </c>
    </row>
    <row r="5287" spans="1:1" ht="18">
      <c r="A5287" s="13" t="s">
        <v>5286</v>
      </c>
    </row>
    <row r="5288" spans="1:1" ht="18">
      <c r="A5288" s="13" t="s">
        <v>5287</v>
      </c>
    </row>
    <row r="5289" spans="1:1" ht="18">
      <c r="A5289" s="13" t="s">
        <v>5288</v>
      </c>
    </row>
    <row r="5290" spans="1:1" ht="18">
      <c r="A5290" s="13" t="s">
        <v>5289</v>
      </c>
    </row>
    <row r="5291" spans="1:1" ht="18">
      <c r="A5291" s="13" t="s">
        <v>5290</v>
      </c>
    </row>
    <row r="5292" spans="1:1" ht="18">
      <c r="A5292" s="13" t="s">
        <v>5291</v>
      </c>
    </row>
    <row r="5293" spans="1:1" ht="18">
      <c r="A5293" s="13" t="s">
        <v>5292</v>
      </c>
    </row>
    <row r="5294" spans="1:1" ht="18">
      <c r="A5294" s="13" t="s">
        <v>5293</v>
      </c>
    </row>
    <row r="5295" spans="1:1" ht="18">
      <c r="A5295" s="13" t="s">
        <v>5294</v>
      </c>
    </row>
    <row r="5296" spans="1:1" ht="18">
      <c r="A5296" s="13" t="s">
        <v>5295</v>
      </c>
    </row>
    <row r="5297" spans="1:1" ht="18">
      <c r="A5297" s="13" t="s">
        <v>5296</v>
      </c>
    </row>
    <row r="5298" spans="1:1" ht="18">
      <c r="A5298" s="13" t="s">
        <v>5297</v>
      </c>
    </row>
    <row r="5299" spans="1:1" ht="18">
      <c r="A5299" s="13" t="s">
        <v>5298</v>
      </c>
    </row>
    <row r="5300" spans="1:1" ht="18">
      <c r="A5300" s="13" t="s">
        <v>5299</v>
      </c>
    </row>
    <row r="5301" spans="1:1" ht="18">
      <c r="A5301" s="13" t="s">
        <v>5300</v>
      </c>
    </row>
    <row r="5302" spans="1:1" ht="18">
      <c r="A5302" s="13" t="s">
        <v>5301</v>
      </c>
    </row>
    <row r="5303" spans="1:1" ht="18">
      <c r="A5303" s="13" t="s">
        <v>5302</v>
      </c>
    </row>
    <row r="5304" spans="1:1" ht="18">
      <c r="A5304" s="13" t="s">
        <v>5303</v>
      </c>
    </row>
    <row r="5305" spans="1:1" ht="18">
      <c r="A5305" s="13" t="s">
        <v>5304</v>
      </c>
    </row>
    <row r="5306" spans="1:1" ht="18">
      <c r="A5306" s="13" t="s">
        <v>5305</v>
      </c>
    </row>
    <row r="5307" spans="1:1" ht="18">
      <c r="A5307" s="13" t="s">
        <v>5306</v>
      </c>
    </row>
    <row r="5308" spans="1:1" ht="18">
      <c r="A5308" s="13" t="s">
        <v>5307</v>
      </c>
    </row>
    <row r="5309" spans="1:1" ht="18">
      <c r="A5309" s="13" t="s">
        <v>5308</v>
      </c>
    </row>
    <row r="5310" spans="1:1" ht="18">
      <c r="A5310" s="13" t="s">
        <v>5309</v>
      </c>
    </row>
    <row r="5311" spans="1:1" ht="18">
      <c r="A5311" s="13" t="s">
        <v>5310</v>
      </c>
    </row>
    <row r="5312" spans="1:1" ht="18">
      <c r="A5312" s="13" t="s">
        <v>5311</v>
      </c>
    </row>
    <row r="5313" spans="1:1" ht="18">
      <c r="A5313" s="13" t="s">
        <v>5312</v>
      </c>
    </row>
    <row r="5314" spans="1:1" ht="18">
      <c r="A5314" s="13" t="s">
        <v>5313</v>
      </c>
    </row>
    <row r="5315" spans="1:1" ht="18">
      <c r="A5315" s="13" t="s">
        <v>5314</v>
      </c>
    </row>
    <row r="5316" spans="1:1" ht="18">
      <c r="A5316" s="13" t="s">
        <v>5315</v>
      </c>
    </row>
    <row r="5317" spans="1:1" ht="18">
      <c r="A5317" s="13" t="s">
        <v>5316</v>
      </c>
    </row>
    <row r="5318" spans="1:1" ht="18">
      <c r="A5318" s="13" t="s">
        <v>5317</v>
      </c>
    </row>
    <row r="5319" spans="1:1" ht="18">
      <c r="A5319" s="13" t="s">
        <v>5318</v>
      </c>
    </row>
    <row r="5320" spans="1:1" ht="18">
      <c r="A5320" s="13" t="s">
        <v>5319</v>
      </c>
    </row>
    <row r="5321" spans="1:1" ht="18">
      <c r="A5321" s="13" t="s">
        <v>5320</v>
      </c>
    </row>
    <row r="5322" spans="1:1" ht="18">
      <c r="A5322" s="13" t="s">
        <v>5321</v>
      </c>
    </row>
    <row r="5323" spans="1:1" ht="18">
      <c r="A5323" s="13" t="s">
        <v>5322</v>
      </c>
    </row>
    <row r="5324" spans="1:1" ht="18">
      <c r="A5324" s="13" t="s">
        <v>5323</v>
      </c>
    </row>
    <row r="5325" spans="1:1" ht="18">
      <c r="A5325" s="13" t="s">
        <v>5324</v>
      </c>
    </row>
    <row r="5326" spans="1:1" ht="18">
      <c r="A5326" s="13" t="s">
        <v>5325</v>
      </c>
    </row>
    <row r="5327" spans="1:1" ht="18">
      <c r="A5327" s="13" t="s">
        <v>5326</v>
      </c>
    </row>
    <row r="5328" spans="1:1" ht="18">
      <c r="A5328" s="13" t="s">
        <v>5327</v>
      </c>
    </row>
    <row r="5329" spans="1:1" ht="18">
      <c r="A5329" s="13" t="s">
        <v>5328</v>
      </c>
    </row>
    <row r="5330" spans="1:1" ht="18">
      <c r="A5330" s="13" t="s">
        <v>5329</v>
      </c>
    </row>
    <row r="5331" spans="1:1" ht="18">
      <c r="A5331" s="13" t="s">
        <v>5330</v>
      </c>
    </row>
    <row r="5332" spans="1:1" ht="18">
      <c r="A5332" s="13" t="s">
        <v>5331</v>
      </c>
    </row>
    <row r="5333" spans="1:1" ht="18">
      <c r="A5333" s="13" t="s">
        <v>5332</v>
      </c>
    </row>
    <row r="5334" spans="1:1" ht="18">
      <c r="A5334" s="13" t="s">
        <v>5333</v>
      </c>
    </row>
    <row r="5335" spans="1:1" ht="18">
      <c r="A5335" s="13" t="s">
        <v>5334</v>
      </c>
    </row>
    <row r="5336" spans="1:1" ht="18">
      <c r="A5336" s="13" t="s">
        <v>5335</v>
      </c>
    </row>
    <row r="5337" spans="1:1" ht="18">
      <c r="A5337" s="13" t="s">
        <v>5336</v>
      </c>
    </row>
    <row r="5338" spans="1:1" ht="18">
      <c r="A5338" s="13" t="s">
        <v>5337</v>
      </c>
    </row>
    <row r="5339" spans="1:1" ht="18">
      <c r="A5339" s="13" t="s">
        <v>5338</v>
      </c>
    </row>
    <row r="5340" spans="1:1" ht="18">
      <c r="A5340" s="13" t="s">
        <v>5339</v>
      </c>
    </row>
    <row r="5341" spans="1:1" ht="18">
      <c r="A5341" s="13" t="s">
        <v>5340</v>
      </c>
    </row>
    <row r="5342" spans="1:1" ht="18">
      <c r="A5342" s="13" t="s">
        <v>5341</v>
      </c>
    </row>
    <row r="5343" spans="1:1" ht="18">
      <c r="A5343" s="13" t="s">
        <v>5342</v>
      </c>
    </row>
    <row r="5344" spans="1:1" ht="18">
      <c r="A5344" s="13" t="s">
        <v>5343</v>
      </c>
    </row>
    <row r="5345" spans="1:1" ht="18">
      <c r="A5345" s="13" t="s">
        <v>5344</v>
      </c>
    </row>
    <row r="5346" spans="1:1" ht="18">
      <c r="A5346" s="13" t="s">
        <v>5345</v>
      </c>
    </row>
    <row r="5347" spans="1:1" ht="18">
      <c r="A5347" s="13" t="s">
        <v>5346</v>
      </c>
    </row>
    <row r="5348" spans="1:1" ht="18">
      <c r="A5348" s="13" t="s">
        <v>5347</v>
      </c>
    </row>
    <row r="5349" spans="1:1" ht="18">
      <c r="A5349" s="13" t="s">
        <v>5348</v>
      </c>
    </row>
    <row r="5350" spans="1:1" ht="18">
      <c r="A5350" s="13" t="s">
        <v>5349</v>
      </c>
    </row>
    <row r="5351" spans="1:1" ht="18">
      <c r="A5351" s="13" t="s">
        <v>5350</v>
      </c>
    </row>
    <row r="5352" spans="1:1" ht="18">
      <c r="A5352" s="13" t="s">
        <v>5351</v>
      </c>
    </row>
    <row r="5353" spans="1:1" ht="18">
      <c r="A5353" s="13" t="s">
        <v>5352</v>
      </c>
    </row>
    <row r="5354" spans="1:1" ht="18">
      <c r="A5354" s="13" t="s">
        <v>5353</v>
      </c>
    </row>
    <row r="5355" spans="1:1" ht="18">
      <c r="A5355" s="13" t="s">
        <v>5354</v>
      </c>
    </row>
    <row r="5356" spans="1:1" ht="18">
      <c r="A5356" s="13" t="s">
        <v>5355</v>
      </c>
    </row>
    <row r="5357" spans="1:1" ht="18">
      <c r="A5357" s="13" t="s">
        <v>5356</v>
      </c>
    </row>
    <row r="5358" spans="1:1" ht="18">
      <c r="A5358" s="13" t="s">
        <v>5357</v>
      </c>
    </row>
    <row r="5359" spans="1:1" ht="18">
      <c r="A5359" s="13" t="s">
        <v>5358</v>
      </c>
    </row>
    <row r="5360" spans="1:1" ht="18">
      <c r="A5360" s="13" t="s">
        <v>5359</v>
      </c>
    </row>
    <row r="5361" spans="1:1" ht="18">
      <c r="A5361" s="13" t="s">
        <v>5360</v>
      </c>
    </row>
    <row r="5362" spans="1:1" ht="18">
      <c r="A5362" s="13" t="s">
        <v>5361</v>
      </c>
    </row>
    <row r="5363" spans="1:1" ht="18">
      <c r="A5363" s="13" t="s">
        <v>5362</v>
      </c>
    </row>
    <row r="5364" spans="1:1" ht="18">
      <c r="A5364" s="13" t="s">
        <v>5363</v>
      </c>
    </row>
    <row r="5365" spans="1:1" ht="18">
      <c r="A5365" s="13" t="s">
        <v>5364</v>
      </c>
    </row>
    <row r="5366" spans="1:1" ht="18">
      <c r="A5366" s="13" t="s">
        <v>5365</v>
      </c>
    </row>
    <row r="5367" spans="1:1" ht="18">
      <c r="A5367" s="13" t="s">
        <v>5366</v>
      </c>
    </row>
    <row r="5368" spans="1:1" ht="18">
      <c r="A5368" s="13" t="s">
        <v>5367</v>
      </c>
    </row>
    <row r="5369" spans="1:1" ht="18">
      <c r="A5369" s="13" t="s">
        <v>5368</v>
      </c>
    </row>
    <row r="5370" spans="1:1" ht="18">
      <c r="A5370" s="13" t="s">
        <v>5369</v>
      </c>
    </row>
    <row r="5371" spans="1:1" ht="18">
      <c r="A5371" s="13" t="s">
        <v>5370</v>
      </c>
    </row>
    <row r="5372" spans="1:1" ht="18">
      <c r="A5372" s="13" t="s">
        <v>5371</v>
      </c>
    </row>
    <row r="5373" spans="1:1" ht="18">
      <c r="A5373" s="13" t="s">
        <v>5372</v>
      </c>
    </row>
    <row r="5374" spans="1:1" ht="18">
      <c r="A5374" s="13" t="s">
        <v>5373</v>
      </c>
    </row>
    <row r="5375" spans="1:1" ht="18">
      <c r="A5375" s="13" t="s">
        <v>5374</v>
      </c>
    </row>
    <row r="5376" spans="1:1" ht="18">
      <c r="A5376" s="13" t="s">
        <v>5375</v>
      </c>
    </row>
    <row r="5377" spans="1:1" ht="18">
      <c r="A5377" s="13" t="s">
        <v>5376</v>
      </c>
    </row>
    <row r="5378" spans="1:1" ht="18">
      <c r="A5378" s="13" t="s">
        <v>5377</v>
      </c>
    </row>
    <row r="5379" spans="1:1" ht="18">
      <c r="A5379" s="13" t="s">
        <v>5378</v>
      </c>
    </row>
    <row r="5380" spans="1:1" ht="18">
      <c r="A5380" s="13" t="s">
        <v>5379</v>
      </c>
    </row>
    <row r="5381" spans="1:1" ht="18">
      <c r="A5381" s="13" t="s">
        <v>5380</v>
      </c>
    </row>
    <row r="5382" spans="1:1" ht="18">
      <c r="A5382" s="13" t="s">
        <v>5381</v>
      </c>
    </row>
    <row r="5383" spans="1:1" ht="18">
      <c r="A5383" s="13" t="s">
        <v>5382</v>
      </c>
    </row>
    <row r="5384" spans="1:1" ht="18">
      <c r="A5384" s="13" t="s">
        <v>5383</v>
      </c>
    </row>
    <row r="5385" spans="1:1" ht="18">
      <c r="A5385" s="13" t="s">
        <v>5384</v>
      </c>
    </row>
    <row r="5386" spans="1:1" ht="18">
      <c r="A5386" s="13" t="s">
        <v>5385</v>
      </c>
    </row>
    <row r="5387" spans="1:1" ht="18">
      <c r="A5387" s="13" t="s">
        <v>5386</v>
      </c>
    </row>
    <row r="5388" spans="1:1" ht="18">
      <c r="A5388" s="13" t="s">
        <v>5387</v>
      </c>
    </row>
    <row r="5389" spans="1:1" ht="18">
      <c r="A5389" s="13" t="s">
        <v>5388</v>
      </c>
    </row>
    <row r="5390" spans="1:1" ht="18">
      <c r="A5390" s="13" t="s">
        <v>5389</v>
      </c>
    </row>
    <row r="5391" spans="1:1" ht="18">
      <c r="A5391" s="13" t="s">
        <v>5390</v>
      </c>
    </row>
    <row r="5392" spans="1:1" ht="18">
      <c r="A5392" s="13" t="s">
        <v>5391</v>
      </c>
    </row>
    <row r="5393" spans="1:1" ht="18">
      <c r="A5393" s="13" t="s">
        <v>5392</v>
      </c>
    </row>
    <row r="5394" spans="1:1" ht="18">
      <c r="A5394" s="13" t="s">
        <v>5393</v>
      </c>
    </row>
    <row r="5395" spans="1:1" ht="18">
      <c r="A5395" s="13" t="s">
        <v>5394</v>
      </c>
    </row>
    <row r="5396" spans="1:1" ht="18">
      <c r="A5396" s="13" t="s">
        <v>5395</v>
      </c>
    </row>
    <row r="5397" spans="1:1" ht="18">
      <c r="A5397" s="13" t="s">
        <v>5396</v>
      </c>
    </row>
    <row r="5398" spans="1:1" ht="18">
      <c r="A5398" s="13" t="s">
        <v>5397</v>
      </c>
    </row>
    <row r="5399" spans="1:1" ht="18">
      <c r="A5399" s="13" t="s">
        <v>5398</v>
      </c>
    </row>
    <row r="5400" spans="1:1" ht="18">
      <c r="A5400" s="13" t="s">
        <v>5399</v>
      </c>
    </row>
    <row r="5401" spans="1:1" ht="18">
      <c r="A5401" s="13" t="s">
        <v>5400</v>
      </c>
    </row>
    <row r="5402" spans="1:1" ht="18">
      <c r="A5402" s="13" t="s">
        <v>5401</v>
      </c>
    </row>
    <row r="5403" spans="1:1" ht="18">
      <c r="A5403" s="13" t="s">
        <v>5402</v>
      </c>
    </row>
    <row r="5404" spans="1:1" ht="18">
      <c r="A5404" s="13" t="s">
        <v>5403</v>
      </c>
    </row>
    <row r="5405" spans="1:1" ht="18">
      <c r="A5405" s="13" t="s">
        <v>5404</v>
      </c>
    </row>
    <row r="5406" spans="1:1" ht="18">
      <c r="A5406" s="13" t="s">
        <v>5405</v>
      </c>
    </row>
    <row r="5407" spans="1:1" ht="18">
      <c r="A5407" s="13" t="s">
        <v>5406</v>
      </c>
    </row>
    <row r="5408" spans="1:1" ht="18">
      <c r="A5408" s="13" t="s">
        <v>5407</v>
      </c>
    </row>
    <row r="5409" spans="1:1" ht="18">
      <c r="A5409" s="13" t="s">
        <v>5408</v>
      </c>
    </row>
    <row r="5410" spans="1:1" ht="18">
      <c r="A5410" s="13" t="s">
        <v>5409</v>
      </c>
    </row>
    <row r="5411" spans="1:1" ht="18">
      <c r="A5411" s="13" t="s">
        <v>5410</v>
      </c>
    </row>
    <row r="5412" spans="1:1" ht="18">
      <c r="A5412" s="13" t="s">
        <v>5411</v>
      </c>
    </row>
    <row r="5413" spans="1:1" ht="18">
      <c r="A5413" s="13" t="s">
        <v>5412</v>
      </c>
    </row>
    <row r="5414" spans="1:1" ht="18">
      <c r="A5414" s="13" t="s">
        <v>5413</v>
      </c>
    </row>
    <row r="5415" spans="1:1" ht="18">
      <c r="A5415" s="13" t="s">
        <v>5414</v>
      </c>
    </row>
    <row r="5416" spans="1:1" ht="18">
      <c r="A5416" s="13" t="s">
        <v>5415</v>
      </c>
    </row>
    <row r="5417" spans="1:1" ht="18">
      <c r="A5417" s="13" t="s">
        <v>5416</v>
      </c>
    </row>
    <row r="5418" spans="1:1" ht="18">
      <c r="A5418" s="13" t="s">
        <v>5417</v>
      </c>
    </row>
    <row r="5419" spans="1:1" ht="18">
      <c r="A5419" s="13" t="s">
        <v>5418</v>
      </c>
    </row>
    <row r="5420" spans="1:1" ht="18">
      <c r="A5420" s="13" t="s">
        <v>5419</v>
      </c>
    </row>
    <row r="5421" spans="1:1" ht="18">
      <c r="A5421" s="13" t="s">
        <v>5420</v>
      </c>
    </row>
    <row r="5422" spans="1:1" ht="18">
      <c r="A5422" s="13" t="s">
        <v>5421</v>
      </c>
    </row>
    <row r="5423" spans="1:1" ht="18">
      <c r="A5423" s="13" t="s">
        <v>5422</v>
      </c>
    </row>
    <row r="5424" spans="1:1" ht="18">
      <c r="A5424" s="13" t="s">
        <v>5423</v>
      </c>
    </row>
    <row r="5425" spans="1:1" ht="18">
      <c r="A5425" s="13" t="s">
        <v>5424</v>
      </c>
    </row>
    <row r="5426" spans="1:1" ht="18">
      <c r="A5426" s="13" t="s">
        <v>5425</v>
      </c>
    </row>
    <row r="5427" spans="1:1" ht="18">
      <c r="A5427" s="13" t="s">
        <v>5426</v>
      </c>
    </row>
    <row r="5428" spans="1:1" ht="18">
      <c r="A5428" s="13" t="s">
        <v>5427</v>
      </c>
    </row>
    <row r="5429" spans="1:1" ht="18">
      <c r="A5429" s="13" t="s">
        <v>5428</v>
      </c>
    </row>
    <row r="5430" spans="1:1" ht="18">
      <c r="A5430" s="13" t="s">
        <v>5429</v>
      </c>
    </row>
    <row r="5431" spans="1:1" ht="18">
      <c r="A5431" s="13" t="s">
        <v>5430</v>
      </c>
    </row>
    <row r="5432" spans="1:1" ht="18">
      <c r="A5432" s="13" t="s">
        <v>5431</v>
      </c>
    </row>
    <row r="5433" spans="1:1" ht="18">
      <c r="A5433" s="13" t="s">
        <v>5432</v>
      </c>
    </row>
    <row r="5434" spans="1:1" ht="18">
      <c r="A5434" s="13" t="s">
        <v>5433</v>
      </c>
    </row>
    <row r="5435" spans="1:1" ht="18">
      <c r="A5435" s="13" t="s">
        <v>5434</v>
      </c>
    </row>
    <row r="5436" spans="1:1" ht="18">
      <c r="A5436" s="13" t="s">
        <v>5435</v>
      </c>
    </row>
    <row r="5437" spans="1:1" ht="18">
      <c r="A5437" s="13" t="s">
        <v>5436</v>
      </c>
    </row>
    <row r="5438" spans="1:1" ht="18">
      <c r="A5438" s="13" t="s">
        <v>5437</v>
      </c>
    </row>
    <row r="5439" spans="1:1" ht="18">
      <c r="A5439" s="13" t="s">
        <v>5438</v>
      </c>
    </row>
    <row r="5440" spans="1:1" ht="18">
      <c r="A5440" s="13" t="s">
        <v>5439</v>
      </c>
    </row>
    <row r="5441" spans="1:1" ht="18">
      <c r="A5441" s="13" t="s">
        <v>5440</v>
      </c>
    </row>
    <row r="5442" spans="1:1" ht="18">
      <c r="A5442" s="13" t="s">
        <v>5441</v>
      </c>
    </row>
    <row r="5443" spans="1:1" ht="18">
      <c r="A5443" s="13" t="s">
        <v>5442</v>
      </c>
    </row>
    <row r="5444" spans="1:1" ht="18">
      <c r="A5444" s="13" t="s">
        <v>5443</v>
      </c>
    </row>
    <row r="5445" spans="1:1" ht="18">
      <c r="A5445" s="13" t="s">
        <v>5444</v>
      </c>
    </row>
    <row r="5446" spans="1:1" ht="18">
      <c r="A5446" s="13" t="s">
        <v>5445</v>
      </c>
    </row>
    <row r="5447" spans="1:1" ht="18">
      <c r="A5447" s="13" t="s">
        <v>5446</v>
      </c>
    </row>
    <row r="5448" spans="1:1" ht="18">
      <c r="A5448" s="13" t="s">
        <v>5447</v>
      </c>
    </row>
    <row r="5449" spans="1:1" ht="18">
      <c r="A5449" s="13" t="s">
        <v>5448</v>
      </c>
    </row>
    <row r="5450" spans="1:1" ht="18">
      <c r="A5450" s="13" t="s">
        <v>5449</v>
      </c>
    </row>
    <row r="5451" spans="1:1" ht="18">
      <c r="A5451" s="13" t="s">
        <v>5450</v>
      </c>
    </row>
    <row r="5452" spans="1:1" ht="18">
      <c r="A5452" s="13" t="s">
        <v>5451</v>
      </c>
    </row>
    <row r="5453" spans="1:1" ht="18">
      <c r="A5453" s="13" t="s">
        <v>5452</v>
      </c>
    </row>
    <row r="5454" spans="1:1" ht="18">
      <c r="A5454" s="13" t="s">
        <v>5453</v>
      </c>
    </row>
    <row r="5455" spans="1:1" ht="18">
      <c r="A5455" s="13" t="s">
        <v>5454</v>
      </c>
    </row>
    <row r="5456" spans="1:1" ht="18">
      <c r="A5456" s="13" t="s">
        <v>5455</v>
      </c>
    </row>
    <row r="5457" spans="1:1" ht="18">
      <c r="A5457" s="13" t="s">
        <v>5456</v>
      </c>
    </row>
    <row r="5458" spans="1:1" ht="18">
      <c r="A5458" s="13" t="s">
        <v>5457</v>
      </c>
    </row>
    <row r="5459" spans="1:1" ht="18">
      <c r="A5459" s="13" t="s">
        <v>5458</v>
      </c>
    </row>
    <row r="5460" spans="1:1" ht="18">
      <c r="A5460" s="13" t="s">
        <v>5459</v>
      </c>
    </row>
    <row r="5461" spans="1:1" ht="18">
      <c r="A5461" s="13" t="s">
        <v>5460</v>
      </c>
    </row>
    <row r="5462" spans="1:1" ht="18">
      <c r="A5462" s="13" t="s">
        <v>5461</v>
      </c>
    </row>
    <row r="5463" spans="1:1" ht="18">
      <c r="A5463" s="13" t="s">
        <v>5462</v>
      </c>
    </row>
    <row r="5464" spans="1:1" ht="18">
      <c r="A5464" s="13" t="s">
        <v>5463</v>
      </c>
    </row>
    <row r="5465" spans="1:1" ht="18">
      <c r="A5465" s="13" t="s">
        <v>5464</v>
      </c>
    </row>
    <row r="5466" spans="1:1" ht="18">
      <c r="A5466" s="13" t="s">
        <v>5465</v>
      </c>
    </row>
    <row r="5467" spans="1:1" ht="18">
      <c r="A5467" s="13" t="s">
        <v>5466</v>
      </c>
    </row>
    <row r="5468" spans="1:1" ht="18">
      <c r="A5468" s="13" t="s">
        <v>5467</v>
      </c>
    </row>
    <row r="5469" spans="1:1" ht="18">
      <c r="A5469" s="13" t="s">
        <v>5468</v>
      </c>
    </row>
    <row r="5470" spans="1:1" ht="18">
      <c r="A5470" s="13" t="s">
        <v>5469</v>
      </c>
    </row>
    <row r="5471" spans="1:1" ht="18">
      <c r="A5471" s="13" t="s">
        <v>5470</v>
      </c>
    </row>
    <row r="5472" spans="1:1" ht="18">
      <c r="A5472" s="13" t="s">
        <v>5471</v>
      </c>
    </row>
    <row r="5473" spans="1:1" ht="18">
      <c r="A5473" s="13" t="s">
        <v>5472</v>
      </c>
    </row>
    <row r="5474" spans="1:1" ht="18">
      <c r="A5474" s="13" t="s">
        <v>5473</v>
      </c>
    </row>
    <row r="5475" spans="1:1" ht="18">
      <c r="A5475" s="13" t="s">
        <v>5474</v>
      </c>
    </row>
    <row r="5476" spans="1:1" ht="18">
      <c r="A5476" s="13" t="s">
        <v>5475</v>
      </c>
    </row>
    <row r="5477" spans="1:1" ht="18">
      <c r="A5477" s="13" t="s">
        <v>5476</v>
      </c>
    </row>
    <row r="5478" spans="1:1" ht="18">
      <c r="A5478" s="13" t="s">
        <v>5477</v>
      </c>
    </row>
    <row r="5479" spans="1:1" ht="18">
      <c r="A5479" s="13" t="s">
        <v>5478</v>
      </c>
    </row>
    <row r="5480" spans="1:1" ht="18">
      <c r="A5480" s="13" t="s">
        <v>5479</v>
      </c>
    </row>
    <row r="5481" spans="1:1" ht="18">
      <c r="A5481" s="13" t="s">
        <v>5480</v>
      </c>
    </row>
    <row r="5482" spans="1:1" ht="18">
      <c r="A5482" s="13" t="s">
        <v>5481</v>
      </c>
    </row>
    <row r="5483" spans="1:1" ht="18">
      <c r="A5483" s="13" t="s">
        <v>5482</v>
      </c>
    </row>
    <row r="5484" spans="1:1" ht="18">
      <c r="A5484" s="13" t="s">
        <v>5483</v>
      </c>
    </row>
    <row r="5485" spans="1:1" ht="18">
      <c r="A5485" s="13" t="s">
        <v>5484</v>
      </c>
    </row>
    <row r="5486" spans="1:1" ht="18">
      <c r="A5486" s="13" t="s">
        <v>5485</v>
      </c>
    </row>
    <row r="5487" spans="1:1" ht="18">
      <c r="A5487" s="13" t="s">
        <v>5486</v>
      </c>
    </row>
    <row r="5488" spans="1:1" ht="18">
      <c r="A5488" s="13" t="s">
        <v>5487</v>
      </c>
    </row>
    <row r="5489" spans="1:1" ht="18">
      <c r="A5489" s="13" t="s">
        <v>5488</v>
      </c>
    </row>
    <row r="5490" spans="1:1" ht="18">
      <c r="A5490" s="13" t="s">
        <v>5489</v>
      </c>
    </row>
    <row r="5491" spans="1:1" ht="18">
      <c r="A5491" s="13" t="s">
        <v>5490</v>
      </c>
    </row>
    <row r="5492" spans="1:1" ht="18">
      <c r="A5492" s="13" t="s">
        <v>5491</v>
      </c>
    </row>
    <row r="5493" spans="1:1" ht="18">
      <c r="A5493" s="13" t="s">
        <v>5492</v>
      </c>
    </row>
    <row r="5494" spans="1:1" ht="18">
      <c r="A5494" s="13" t="s">
        <v>5493</v>
      </c>
    </row>
    <row r="5495" spans="1:1" ht="18">
      <c r="A5495" s="13" t="s">
        <v>5494</v>
      </c>
    </row>
    <row r="5496" spans="1:1" ht="18">
      <c r="A5496" s="13" t="s">
        <v>5495</v>
      </c>
    </row>
    <row r="5497" spans="1:1" ht="18">
      <c r="A5497" s="13" t="s">
        <v>5496</v>
      </c>
    </row>
    <row r="5498" spans="1:1" ht="18">
      <c r="A5498" s="13" t="s">
        <v>5497</v>
      </c>
    </row>
    <row r="5499" spans="1:1" ht="18">
      <c r="A5499" s="13" t="s">
        <v>5498</v>
      </c>
    </row>
    <row r="5500" spans="1:1" ht="18">
      <c r="A5500" s="13" t="s">
        <v>5499</v>
      </c>
    </row>
    <row r="5501" spans="1:1" ht="18">
      <c r="A5501" s="13" t="s">
        <v>5500</v>
      </c>
    </row>
    <row r="5502" spans="1:1" ht="18">
      <c r="A5502" s="13" t="s">
        <v>5501</v>
      </c>
    </row>
    <row r="5503" spans="1:1" ht="18">
      <c r="A5503" s="13" t="s">
        <v>5502</v>
      </c>
    </row>
    <row r="5504" spans="1:1" ht="18">
      <c r="A5504" s="13" t="s">
        <v>5503</v>
      </c>
    </row>
    <row r="5505" spans="1:1" ht="18">
      <c r="A5505" s="13" t="s">
        <v>5504</v>
      </c>
    </row>
    <row r="5506" spans="1:1" ht="18">
      <c r="A5506" s="13" t="s">
        <v>5505</v>
      </c>
    </row>
    <row r="5507" spans="1:1" ht="18">
      <c r="A5507" s="13" t="s">
        <v>5506</v>
      </c>
    </row>
    <row r="5508" spans="1:1" ht="18">
      <c r="A5508" s="13" t="s">
        <v>5507</v>
      </c>
    </row>
    <row r="5509" spans="1:1" ht="18">
      <c r="A5509" s="13" t="s">
        <v>5508</v>
      </c>
    </row>
    <row r="5510" spans="1:1" ht="18">
      <c r="A5510" s="13" t="s">
        <v>5509</v>
      </c>
    </row>
    <row r="5511" spans="1:1" ht="18">
      <c r="A5511" s="13" t="s">
        <v>5510</v>
      </c>
    </row>
    <row r="5512" spans="1:1" ht="18">
      <c r="A5512" s="13" t="s">
        <v>5511</v>
      </c>
    </row>
    <row r="5513" spans="1:1" ht="18">
      <c r="A5513" s="13" t="s">
        <v>5512</v>
      </c>
    </row>
    <row r="5514" spans="1:1" ht="18">
      <c r="A5514" s="13" t="s">
        <v>5513</v>
      </c>
    </row>
    <row r="5515" spans="1:1" ht="18">
      <c r="A5515" s="13" t="s">
        <v>5514</v>
      </c>
    </row>
    <row r="5516" spans="1:1" ht="18">
      <c r="A5516" s="13" t="s">
        <v>5515</v>
      </c>
    </row>
    <row r="5517" spans="1:1" ht="18">
      <c r="A5517" s="13" t="s">
        <v>5516</v>
      </c>
    </row>
    <row r="5518" spans="1:1" ht="18">
      <c r="A5518" s="13" t="s">
        <v>5517</v>
      </c>
    </row>
    <row r="5519" spans="1:1" ht="18">
      <c r="A5519" s="13" t="s">
        <v>5518</v>
      </c>
    </row>
    <row r="5520" spans="1:1" ht="18">
      <c r="A5520" s="13" t="s">
        <v>5519</v>
      </c>
    </row>
    <row r="5521" spans="1:1" ht="18">
      <c r="A5521" s="13" t="s">
        <v>5520</v>
      </c>
    </row>
    <row r="5522" spans="1:1" ht="18">
      <c r="A5522" s="13" t="s">
        <v>5521</v>
      </c>
    </row>
    <row r="5523" spans="1:1" ht="18">
      <c r="A5523" s="13" t="s">
        <v>5522</v>
      </c>
    </row>
    <row r="5524" spans="1:1" ht="18">
      <c r="A5524" s="13" t="s">
        <v>5523</v>
      </c>
    </row>
    <row r="5525" spans="1:1" ht="18">
      <c r="A5525" s="13" t="s">
        <v>5524</v>
      </c>
    </row>
    <row r="5526" spans="1:1" ht="18">
      <c r="A5526" s="13" t="s">
        <v>5525</v>
      </c>
    </row>
    <row r="5527" spans="1:1" ht="18">
      <c r="A5527" s="13" t="s">
        <v>5526</v>
      </c>
    </row>
    <row r="5528" spans="1:1" ht="18">
      <c r="A5528" s="13" t="s">
        <v>5527</v>
      </c>
    </row>
    <row r="5529" spans="1:1" ht="18">
      <c r="A5529" s="13" t="s">
        <v>5528</v>
      </c>
    </row>
    <row r="5530" spans="1:1" ht="18">
      <c r="A5530" s="13" t="s">
        <v>5529</v>
      </c>
    </row>
    <row r="5531" spans="1:1" ht="18">
      <c r="A5531" s="13" t="s">
        <v>5530</v>
      </c>
    </row>
    <row r="5532" spans="1:1" ht="18">
      <c r="A5532" s="13" t="s">
        <v>5531</v>
      </c>
    </row>
    <row r="5533" spans="1:1" ht="18">
      <c r="A5533" s="13" t="s">
        <v>5532</v>
      </c>
    </row>
    <row r="5534" spans="1:1" ht="18">
      <c r="A5534" s="13" t="s">
        <v>5533</v>
      </c>
    </row>
    <row r="5535" spans="1:1" ht="18">
      <c r="A5535" s="13" t="s">
        <v>5534</v>
      </c>
    </row>
    <row r="5536" spans="1:1" ht="18">
      <c r="A5536" s="13" t="s">
        <v>5535</v>
      </c>
    </row>
    <row r="5537" spans="1:1" ht="18">
      <c r="A5537" s="13" t="s">
        <v>5536</v>
      </c>
    </row>
    <row r="5538" spans="1:1" ht="18">
      <c r="A5538" s="13" t="s">
        <v>5537</v>
      </c>
    </row>
    <row r="5539" spans="1:1" ht="18">
      <c r="A5539" s="13" t="s">
        <v>5538</v>
      </c>
    </row>
    <row r="5540" spans="1:1" ht="18">
      <c r="A5540" s="13" t="s">
        <v>5539</v>
      </c>
    </row>
    <row r="5541" spans="1:1" ht="18">
      <c r="A5541" s="13" t="s">
        <v>5540</v>
      </c>
    </row>
    <row r="5542" spans="1:1" ht="18">
      <c r="A5542" s="13" t="s">
        <v>5541</v>
      </c>
    </row>
    <row r="5543" spans="1:1" ht="18">
      <c r="A5543" s="13" t="s">
        <v>5542</v>
      </c>
    </row>
    <row r="5544" spans="1:1" ht="18">
      <c r="A5544" s="13" t="s">
        <v>5543</v>
      </c>
    </row>
    <row r="5545" spans="1:1" ht="18">
      <c r="A5545" s="13" t="s">
        <v>5544</v>
      </c>
    </row>
    <row r="5546" spans="1:1" ht="18">
      <c r="A5546" s="13" t="s">
        <v>5545</v>
      </c>
    </row>
    <row r="5547" spans="1:1" ht="18">
      <c r="A5547" s="13" t="s">
        <v>5546</v>
      </c>
    </row>
    <row r="5548" spans="1:1" ht="18">
      <c r="A5548" s="13" t="s">
        <v>5547</v>
      </c>
    </row>
    <row r="5549" spans="1:1" ht="18">
      <c r="A5549" s="13" t="s">
        <v>5548</v>
      </c>
    </row>
    <row r="5550" spans="1:1" ht="18">
      <c r="A5550" s="13" t="s">
        <v>5549</v>
      </c>
    </row>
    <row r="5551" spans="1:1" ht="18">
      <c r="A5551" s="13" t="s">
        <v>5550</v>
      </c>
    </row>
    <row r="5552" spans="1:1" ht="18">
      <c r="A5552" s="13" t="s">
        <v>5551</v>
      </c>
    </row>
    <row r="5553" spans="1:1" ht="18">
      <c r="A5553" s="13" t="s">
        <v>5552</v>
      </c>
    </row>
    <row r="5554" spans="1:1" ht="18">
      <c r="A5554" s="13" t="s">
        <v>5553</v>
      </c>
    </row>
    <row r="5555" spans="1:1" ht="18">
      <c r="A5555" s="13" t="s">
        <v>5554</v>
      </c>
    </row>
    <row r="5556" spans="1:1" ht="18">
      <c r="A5556" s="13" t="s">
        <v>5555</v>
      </c>
    </row>
    <row r="5557" spans="1:1" ht="18">
      <c r="A5557" s="13" t="s">
        <v>5556</v>
      </c>
    </row>
    <row r="5558" spans="1:1" ht="18">
      <c r="A5558" s="13" t="s">
        <v>5557</v>
      </c>
    </row>
    <row r="5559" spans="1:1" ht="18">
      <c r="A5559" s="13" t="s">
        <v>5558</v>
      </c>
    </row>
    <row r="5560" spans="1:1" ht="18">
      <c r="A5560" s="13" t="s">
        <v>5559</v>
      </c>
    </row>
    <row r="5561" spans="1:1" ht="18">
      <c r="A5561" s="13" t="s">
        <v>5560</v>
      </c>
    </row>
    <row r="5562" spans="1:1" ht="18">
      <c r="A5562" s="13" t="s">
        <v>5561</v>
      </c>
    </row>
    <row r="5563" spans="1:1" ht="18">
      <c r="A5563" s="13" t="s">
        <v>5562</v>
      </c>
    </row>
    <row r="5564" spans="1:1" ht="18">
      <c r="A5564" s="13" t="s">
        <v>5563</v>
      </c>
    </row>
    <row r="5565" spans="1:1" ht="18">
      <c r="A5565" s="13" t="s">
        <v>5564</v>
      </c>
    </row>
    <row r="5566" spans="1:1" ht="18">
      <c r="A5566" s="13" t="s">
        <v>5565</v>
      </c>
    </row>
    <row r="5567" spans="1:1" ht="18">
      <c r="A5567" s="13" t="s">
        <v>5566</v>
      </c>
    </row>
    <row r="5568" spans="1:1" ht="18">
      <c r="A5568" s="13" t="s">
        <v>5567</v>
      </c>
    </row>
    <row r="5569" spans="1:1" ht="18">
      <c r="A5569" s="13" t="s">
        <v>5568</v>
      </c>
    </row>
    <row r="5570" spans="1:1" ht="18">
      <c r="A5570" s="13" t="s">
        <v>5569</v>
      </c>
    </row>
    <row r="5571" spans="1:1" ht="18">
      <c r="A5571" s="13" t="s">
        <v>5570</v>
      </c>
    </row>
    <row r="5572" spans="1:1" ht="18">
      <c r="A5572" s="13" t="s">
        <v>5571</v>
      </c>
    </row>
    <row r="5573" spans="1:1" ht="18">
      <c r="A5573" s="13" t="s">
        <v>5572</v>
      </c>
    </row>
    <row r="5574" spans="1:1" ht="18">
      <c r="A5574" s="13" t="s">
        <v>5573</v>
      </c>
    </row>
    <row r="5575" spans="1:1" ht="18">
      <c r="A5575" s="13" t="s">
        <v>5574</v>
      </c>
    </row>
    <row r="5576" spans="1:1" ht="18">
      <c r="A5576" s="13" t="s">
        <v>5575</v>
      </c>
    </row>
    <row r="5577" spans="1:1" ht="18">
      <c r="A5577" s="13" t="s">
        <v>5576</v>
      </c>
    </row>
    <row r="5578" spans="1:1" ht="18">
      <c r="A5578" s="13" t="s">
        <v>5577</v>
      </c>
    </row>
    <row r="5579" spans="1:1" ht="18">
      <c r="A5579" s="13" t="s">
        <v>5578</v>
      </c>
    </row>
    <row r="5580" spans="1:1" ht="18">
      <c r="A5580" s="13" t="s">
        <v>5579</v>
      </c>
    </row>
    <row r="5581" spans="1:1" ht="18">
      <c r="A5581" s="13" t="s">
        <v>5580</v>
      </c>
    </row>
    <row r="5582" spans="1:1" ht="18">
      <c r="A5582" s="13" t="s">
        <v>5581</v>
      </c>
    </row>
    <row r="5583" spans="1:1" ht="18">
      <c r="A5583" s="13" t="s">
        <v>5582</v>
      </c>
    </row>
    <row r="5584" spans="1:1" ht="18">
      <c r="A5584" s="13" t="s">
        <v>5583</v>
      </c>
    </row>
    <row r="5585" spans="1:1" ht="18">
      <c r="A5585" s="13" t="s">
        <v>5584</v>
      </c>
    </row>
    <row r="5586" spans="1:1" ht="18">
      <c r="A5586" s="13" t="s">
        <v>5585</v>
      </c>
    </row>
    <row r="5587" spans="1:1" ht="18">
      <c r="A5587" s="13" t="s">
        <v>5586</v>
      </c>
    </row>
    <row r="5588" spans="1:1" ht="18">
      <c r="A5588" s="13" t="s">
        <v>5587</v>
      </c>
    </row>
    <row r="5589" spans="1:1" ht="18">
      <c r="A5589" s="13" t="s">
        <v>5588</v>
      </c>
    </row>
    <row r="5590" spans="1:1" ht="18">
      <c r="A5590" s="13" t="s">
        <v>5589</v>
      </c>
    </row>
    <row r="5591" spans="1:1" ht="18">
      <c r="A5591" s="13" t="s">
        <v>5590</v>
      </c>
    </row>
    <row r="5592" spans="1:1" ht="18">
      <c r="A5592" s="13" t="s">
        <v>5591</v>
      </c>
    </row>
    <row r="5593" spans="1:1" ht="18">
      <c r="A5593" s="13" t="s">
        <v>5592</v>
      </c>
    </row>
    <row r="5594" spans="1:1" ht="18">
      <c r="A5594" s="13" t="s">
        <v>5593</v>
      </c>
    </row>
    <row r="5595" spans="1:1" ht="18">
      <c r="A5595" s="13" t="s">
        <v>5594</v>
      </c>
    </row>
    <row r="5596" spans="1:1" ht="18">
      <c r="A5596" s="13" t="s">
        <v>5595</v>
      </c>
    </row>
    <row r="5597" spans="1:1" ht="18">
      <c r="A5597" s="13" t="s">
        <v>5596</v>
      </c>
    </row>
    <row r="5598" spans="1:1" ht="18">
      <c r="A5598" s="13" t="s">
        <v>5597</v>
      </c>
    </row>
    <row r="5599" spans="1:1" ht="18">
      <c r="A5599" s="13" t="s">
        <v>5598</v>
      </c>
    </row>
    <row r="5600" spans="1:1" ht="18">
      <c r="A5600" s="13" t="s">
        <v>5599</v>
      </c>
    </row>
    <row r="5601" spans="1:1" ht="18">
      <c r="A5601" s="13" t="s">
        <v>5600</v>
      </c>
    </row>
    <row r="5602" spans="1:1" ht="18">
      <c r="A5602" s="13" t="s">
        <v>5601</v>
      </c>
    </row>
    <row r="5603" spans="1:1" ht="18">
      <c r="A5603" s="13" t="s">
        <v>5602</v>
      </c>
    </row>
    <row r="5604" spans="1:1" ht="18">
      <c r="A5604" s="13" t="s">
        <v>5603</v>
      </c>
    </row>
    <row r="5605" spans="1:1" ht="18">
      <c r="A5605" s="13" t="s">
        <v>5604</v>
      </c>
    </row>
    <row r="5606" spans="1:1" ht="18">
      <c r="A5606" s="13" t="s">
        <v>5605</v>
      </c>
    </row>
    <row r="5607" spans="1:1" ht="18">
      <c r="A5607" s="13" t="s">
        <v>5606</v>
      </c>
    </row>
    <row r="5608" spans="1:1" ht="18">
      <c r="A5608" s="13" t="s">
        <v>5607</v>
      </c>
    </row>
    <row r="5609" spans="1:1" ht="18">
      <c r="A5609" s="13" t="s">
        <v>5608</v>
      </c>
    </row>
    <row r="5610" spans="1:1" ht="18">
      <c r="A5610" s="13" t="s">
        <v>5609</v>
      </c>
    </row>
    <row r="5611" spans="1:1" ht="18">
      <c r="A5611" s="13" t="s">
        <v>5610</v>
      </c>
    </row>
    <row r="5612" spans="1:1" ht="18">
      <c r="A5612" s="13" t="s">
        <v>5611</v>
      </c>
    </row>
    <row r="5613" spans="1:1" ht="18">
      <c r="A5613" s="13" t="s">
        <v>5612</v>
      </c>
    </row>
    <row r="5614" spans="1:1" ht="18">
      <c r="A5614" s="13" t="s">
        <v>5613</v>
      </c>
    </row>
    <row r="5615" spans="1:1" ht="18">
      <c r="A5615" s="13" t="s">
        <v>5614</v>
      </c>
    </row>
    <row r="5616" spans="1:1" ht="18">
      <c r="A5616" s="13" t="s">
        <v>5615</v>
      </c>
    </row>
    <row r="5617" spans="1:1" ht="18">
      <c r="A5617" s="13" t="s">
        <v>5616</v>
      </c>
    </row>
    <row r="5618" spans="1:1" ht="18">
      <c r="A5618" s="13" t="s">
        <v>5617</v>
      </c>
    </row>
    <row r="5619" spans="1:1" ht="18">
      <c r="A5619" s="13" t="s">
        <v>5618</v>
      </c>
    </row>
    <row r="5620" spans="1:1" ht="18">
      <c r="A5620" s="13" t="s">
        <v>5619</v>
      </c>
    </row>
    <row r="5621" spans="1:1" ht="18">
      <c r="A5621" s="13" t="s">
        <v>5620</v>
      </c>
    </row>
    <row r="5622" spans="1:1" ht="18">
      <c r="A5622" s="13" t="s">
        <v>5621</v>
      </c>
    </row>
    <row r="5623" spans="1:1" ht="18">
      <c r="A5623" s="13" t="s">
        <v>5622</v>
      </c>
    </row>
    <row r="5624" spans="1:1" ht="18">
      <c r="A5624" s="13" t="s">
        <v>5623</v>
      </c>
    </row>
    <row r="5625" spans="1:1" ht="18">
      <c r="A5625" s="13" t="s">
        <v>5624</v>
      </c>
    </row>
    <row r="5626" spans="1:1" ht="18">
      <c r="A5626" s="13" t="s">
        <v>5625</v>
      </c>
    </row>
    <row r="5627" spans="1:1" ht="18">
      <c r="A5627" s="13" t="s">
        <v>5626</v>
      </c>
    </row>
    <row r="5628" spans="1:1" ht="18">
      <c r="A5628" s="13" t="s">
        <v>5627</v>
      </c>
    </row>
    <row r="5629" spans="1:1" ht="18">
      <c r="A5629" s="13" t="s">
        <v>5628</v>
      </c>
    </row>
    <row r="5630" spans="1:1" ht="18">
      <c r="A5630" s="13" t="s">
        <v>5629</v>
      </c>
    </row>
    <row r="5631" spans="1:1" ht="18">
      <c r="A5631" s="13" t="s">
        <v>5630</v>
      </c>
    </row>
    <row r="5632" spans="1:1" ht="18">
      <c r="A5632" s="13" t="s">
        <v>5631</v>
      </c>
    </row>
    <row r="5633" spans="1:1" ht="18">
      <c r="A5633" s="13" t="s">
        <v>5632</v>
      </c>
    </row>
    <row r="5634" spans="1:1" ht="18">
      <c r="A5634" s="13" t="s">
        <v>5633</v>
      </c>
    </row>
    <row r="5635" spans="1:1" ht="18">
      <c r="A5635" s="13" t="s">
        <v>5634</v>
      </c>
    </row>
    <row r="5636" spans="1:1" ht="18">
      <c r="A5636" s="13" t="s">
        <v>5635</v>
      </c>
    </row>
    <row r="5637" spans="1:1" ht="18">
      <c r="A5637" s="13" t="s">
        <v>5636</v>
      </c>
    </row>
    <row r="5638" spans="1:1" ht="18">
      <c r="A5638" s="13" t="s">
        <v>5637</v>
      </c>
    </row>
    <row r="5639" spans="1:1" ht="18">
      <c r="A5639" s="13" t="s">
        <v>5638</v>
      </c>
    </row>
    <row r="5640" spans="1:1" ht="18">
      <c r="A5640" s="13" t="s">
        <v>5639</v>
      </c>
    </row>
    <row r="5641" spans="1:1" ht="18">
      <c r="A5641" s="13" t="s">
        <v>5640</v>
      </c>
    </row>
    <row r="5642" spans="1:1" ht="18">
      <c r="A5642" s="13" t="s">
        <v>5641</v>
      </c>
    </row>
    <row r="5643" spans="1:1" ht="18">
      <c r="A5643" s="13" t="s">
        <v>5642</v>
      </c>
    </row>
    <row r="5644" spans="1:1" ht="18">
      <c r="A5644" s="13" t="s">
        <v>5643</v>
      </c>
    </row>
    <row r="5645" spans="1:1" ht="18">
      <c r="A5645" s="13" t="s">
        <v>5644</v>
      </c>
    </row>
    <row r="5646" spans="1:1" ht="18">
      <c r="A5646" s="13" t="s">
        <v>5645</v>
      </c>
    </row>
    <row r="5647" spans="1:1" ht="18">
      <c r="A5647" s="13" t="s">
        <v>5646</v>
      </c>
    </row>
    <row r="5648" spans="1:1" ht="18">
      <c r="A5648" s="13" t="s">
        <v>5647</v>
      </c>
    </row>
    <row r="5649" spans="1:1" ht="18">
      <c r="A5649" s="13" t="s">
        <v>5648</v>
      </c>
    </row>
    <row r="5650" spans="1:1" ht="18">
      <c r="A5650" s="13" t="s">
        <v>5649</v>
      </c>
    </row>
    <row r="5651" spans="1:1" ht="18">
      <c r="A5651" s="13" t="s">
        <v>5650</v>
      </c>
    </row>
    <row r="5652" spans="1:1" ht="18">
      <c r="A5652" s="13" t="s">
        <v>5651</v>
      </c>
    </row>
    <row r="5653" spans="1:1" ht="18">
      <c r="A5653" s="13" t="s">
        <v>5652</v>
      </c>
    </row>
    <row r="5654" spans="1:1" ht="18">
      <c r="A5654" s="13" t="s">
        <v>5653</v>
      </c>
    </row>
    <row r="5655" spans="1:1" ht="18">
      <c r="A5655" s="13" t="s">
        <v>5654</v>
      </c>
    </row>
    <row r="5656" spans="1:1" ht="18">
      <c r="A5656" s="13" t="s">
        <v>5655</v>
      </c>
    </row>
    <row r="5657" spans="1:1" ht="18">
      <c r="A5657" s="13" t="s">
        <v>5656</v>
      </c>
    </row>
    <row r="5658" spans="1:1" ht="18">
      <c r="A5658" s="13" t="s">
        <v>5657</v>
      </c>
    </row>
    <row r="5659" spans="1:1" ht="18">
      <c r="A5659" s="13" t="s">
        <v>5658</v>
      </c>
    </row>
    <row r="5660" spans="1:1" ht="18">
      <c r="A5660" s="13" t="s">
        <v>5659</v>
      </c>
    </row>
    <row r="5661" spans="1:1" ht="18">
      <c r="A5661" s="13" t="s">
        <v>5660</v>
      </c>
    </row>
    <row r="5662" spans="1:1" ht="18">
      <c r="A5662" s="13" t="s">
        <v>5661</v>
      </c>
    </row>
    <row r="5663" spans="1:1" ht="18">
      <c r="A5663" s="13" t="s">
        <v>5662</v>
      </c>
    </row>
    <row r="5664" spans="1:1" ht="18">
      <c r="A5664" s="13" t="s">
        <v>5663</v>
      </c>
    </row>
    <row r="5665" spans="1:1" ht="18">
      <c r="A5665" s="13" t="s">
        <v>5664</v>
      </c>
    </row>
    <row r="5666" spans="1:1" ht="18">
      <c r="A5666" s="13" t="s">
        <v>5665</v>
      </c>
    </row>
    <row r="5667" spans="1:1" ht="18">
      <c r="A5667" s="13" t="s">
        <v>5666</v>
      </c>
    </row>
    <row r="5668" spans="1:1" ht="18">
      <c r="A5668" s="13" t="s">
        <v>5667</v>
      </c>
    </row>
    <row r="5669" spans="1:1" ht="18">
      <c r="A5669" s="13" t="s">
        <v>5668</v>
      </c>
    </row>
    <row r="5670" spans="1:1" ht="18">
      <c r="A5670" s="13" t="s">
        <v>5669</v>
      </c>
    </row>
    <row r="5671" spans="1:1" ht="18">
      <c r="A5671" s="13" t="s">
        <v>5670</v>
      </c>
    </row>
    <row r="5672" spans="1:1" ht="18">
      <c r="A5672" s="13" t="s">
        <v>5671</v>
      </c>
    </row>
    <row r="5673" spans="1:1" ht="18">
      <c r="A5673" s="13" t="s">
        <v>5672</v>
      </c>
    </row>
    <row r="5674" spans="1:1" ht="18">
      <c r="A5674" s="13" t="s">
        <v>5673</v>
      </c>
    </row>
    <row r="5675" spans="1:1" ht="18">
      <c r="A5675" s="13" t="s">
        <v>5674</v>
      </c>
    </row>
    <row r="5676" spans="1:1" ht="18">
      <c r="A5676" s="13" t="s">
        <v>5675</v>
      </c>
    </row>
    <row r="5677" spans="1:1" ht="18">
      <c r="A5677" s="13" t="s">
        <v>5676</v>
      </c>
    </row>
    <row r="5678" spans="1:1" ht="18">
      <c r="A5678" s="13" t="s">
        <v>5677</v>
      </c>
    </row>
    <row r="5679" spans="1:1" ht="18">
      <c r="A5679" s="13" t="s">
        <v>5678</v>
      </c>
    </row>
    <row r="5680" spans="1:1" ht="18">
      <c r="A5680" s="13" t="s">
        <v>5679</v>
      </c>
    </row>
    <row r="5681" spans="1:1" ht="18">
      <c r="A5681" s="13" t="s">
        <v>5680</v>
      </c>
    </row>
    <row r="5682" spans="1:1" ht="18">
      <c r="A5682" s="13" t="s">
        <v>5681</v>
      </c>
    </row>
    <row r="5683" spans="1:1" ht="18">
      <c r="A5683" s="13" t="s">
        <v>5682</v>
      </c>
    </row>
    <row r="5684" spans="1:1" ht="18">
      <c r="A5684" s="13" t="s">
        <v>5683</v>
      </c>
    </row>
    <row r="5685" spans="1:1" ht="18">
      <c r="A5685" s="13" t="s">
        <v>5684</v>
      </c>
    </row>
    <row r="5686" spans="1:1" ht="18">
      <c r="A5686" s="13" t="s">
        <v>5685</v>
      </c>
    </row>
    <row r="5687" spans="1:1" ht="18">
      <c r="A5687" s="13" t="s">
        <v>5686</v>
      </c>
    </row>
    <row r="5688" spans="1:1" ht="18">
      <c r="A5688" s="13" t="s">
        <v>5687</v>
      </c>
    </row>
    <row r="5689" spans="1:1" ht="18">
      <c r="A5689" s="13" t="s">
        <v>5688</v>
      </c>
    </row>
    <row r="5690" spans="1:1" ht="18">
      <c r="A5690" s="13" t="s">
        <v>5689</v>
      </c>
    </row>
    <row r="5691" spans="1:1" ht="18">
      <c r="A5691" s="13" t="s">
        <v>5690</v>
      </c>
    </row>
    <row r="5692" spans="1:1" ht="18">
      <c r="A5692" s="13" t="s">
        <v>5691</v>
      </c>
    </row>
    <row r="5693" spans="1:1" ht="18">
      <c r="A5693" s="13" t="s">
        <v>5692</v>
      </c>
    </row>
    <row r="5694" spans="1:1" ht="18">
      <c r="A5694" s="13" t="s">
        <v>5693</v>
      </c>
    </row>
    <row r="5695" spans="1:1" ht="18">
      <c r="A5695" s="13" t="s">
        <v>5694</v>
      </c>
    </row>
    <row r="5696" spans="1:1" ht="18">
      <c r="A5696" s="13" t="s">
        <v>5695</v>
      </c>
    </row>
    <row r="5697" spans="1:1" ht="18">
      <c r="A5697" s="13" t="s">
        <v>5696</v>
      </c>
    </row>
    <row r="5698" spans="1:1" ht="18">
      <c r="A5698" s="13" t="s">
        <v>5697</v>
      </c>
    </row>
    <row r="5699" spans="1:1" ht="18">
      <c r="A5699" s="13" t="s">
        <v>5698</v>
      </c>
    </row>
    <row r="5700" spans="1:1" ht="18">
      <c r="A5700" s="13" t="s">
        <v>5699</v>
      </c>
    </row>
    <row r="5701" spans="1:1" ht="18">
      <c r="A5701" s="13" t="s">
        <v>5700</v>
      </c>
    </row>
    <row r="5702" spans="1:1" ht="18">
      <c r="A5702" s="13" t="s">
        <v>5701</v>
      </c>
    </row>
    <row r="5703" spans="1:1" ht="18">
      <c r="A5703" s="13" t="s">
        <v>5702</v>
      </c>
    </row>
    <row r="5704" spans="1:1" ht="18">
      <c r="A5704" s="13" t="s">
        <v>5703</v>
      </c>
    </row>
    <row r="5705" spans="1:1" ht="18">
      <c r="A5705" s="13" t="s">
        <v>5704</v>
      </c>
    </row>
    <row r="5706" spans="1:1" ht="18">
      <c r="A5706" s="13" t="s">
        <v>5705</v>
      </c>
    </row>
    <row r="5707" spans="1:1" ht="18">
      <c r="A5707" s="13" t="s">
        <v>5706</v>
      </c>
    </row>
    <row r="5708" spans="1:1" ht="18">
      <c r="A5708" s="13" t="s">
        <v>5707</v>
      </c>
    </row>
    <row r="5709" spans="1:1" ht="18">
      <c r="A5709" s="13" t="s">
        <v>5708</v>
      </c>
    </row>
    <row r="5710" spans="1:1" ht="18">
      <c r="A5710" s="13" t="s">
        <v>5709</v>
      </c>
    </row>
    <row r="5711" spans="1:1" ht="18">
      <c r="A5711" s="13" t="s">
        <v>5710</v>
      </c>
    </row>
    <row r="5712" spans="1:1" ht="18">
      <c r="A5712" s="13" t="s">
        <v>5711</v>
      </c>
    </row>
    <row r="5713" spans="1:1" ht="18">
      <c r="A5713" s="13" t="s">
        <v>5712</v>
      </c>
    </row>
    <row r="5714" spans="1:1" ht="18">
      <c r="A5714" s="13" t="s">
        <v>5713</v>
      </c>
    </row>
    <row r="5715" spans="1:1" ht="18">
      <c r="A5715" s="13" t="s">
        <v>5714</v>
      </c>
    </row>
    <row r="5716" spans="1:1" ht="18">
      <c r="A5716" s="13" t="s">
        <v>5715</v>
      </c>
    </row>
    <row r="5717" spans="1:1" ht="18">
      <c r="A5717" s="13" t="s">
        <v>5716</v>
      </c>
    </row>
    <row r="5718" spans="1:1" ht="18">
      <c r="A5718" s="13" t="s">
        <v>5717</v>
      </c>
    </row>
    <row r="5719" spans="1:1" ht="18">
      <c r="A5719" s="13" t="s">
        <v>5718</v>
      </c>
    </row>
    <row r="5720" spans="1:1" ht="18">
      <c r="A5720" s="13" t="s">
        <v>5719</v>
      </c>
    </row>
    <row r="5721" spans="1:1" ht="18">
      <c r="A5721" s="13" t="s">
        <v>5720</v>
      </c>
    </row>
    <row r="5722" spans="1:1" ht="18">
      <c r="A5722" s="13" t="s">
        <v>5721</v>
      </c>
    </row>
    <row r="5723" spans="1:1" ht="18">
      <c r="A5723" s="13" t="s">
        <v>5722</v>
      </c>
    </row>
    <row r="5724" spans="1:1" ht="18">
      <c r="A5724" s="13" t="s">
        <v>5723</v>
      </c>
    </row>
    <row r="5725" spans="1:1" ht="18">
      <c r="A5725" s="13" t="s">
        <v>5724</v>
      </c>
    </row>
    <row r="5726" spans="1:1" ht="18">
      <c r="A5726" s="13" t="s">
        <v>5725</v>
      </c>
    </row>
    <row r="5727" spans="1:1" ht="18">
      <c r="A5727" s="13" t="s">
        <v>5726</v>
      </c>
    </row>
    <row r="5728" spans="1:1" ht="18">
      <c r="A5728" s="13" t="s">
        <v>5727</v>
      </c>
    </row>
    <row r="5729" spans="1:1" ht="18">
      <c r="A5729" s="13" t="s">
        <v>5728</v>
      </c>
    </row>
    <row r="5730" spans="1:1" ht="18">
      <c r="A5730" s="13" t="s">
        <v>5729</v>
      </c>
    </row>
    <row r="5731" spans="1:1" ht="18">
      <c r="A5731" s="13" t="s">
        <v>5730</v>
      </c>
    </row>
    <row r="5732" spans="1:1" ht="18">
      <c r="A5732" s="13" t="s">
        <v>5731</v>
      </c>
    </row>
    <row r="5733" spans="1:1" ht="18">
      <c r="A5733" s="13" t="s">
        <v>5732</v>
      </c>
    </row>
    <row r="5734" spans="1:1" ht="18">
      <c r="A5734" s="13" t="s">
        <v>5733</v>
      </c>
    </row>
    <row r="5735" spans="1:1" ht="18">
      <c r="A5735" s="13" t="s">
        <v>5734</v>
      </c>
    </row>
    <row r="5736" spans="1:1" ht="18">
      <c r="A5736" s="13" t="s">
        <v>5735</v>
      </c>
    </row>
    <row r="5737" spans="1:1" ht="18">
      <c r="A5737" s="13" t="s">
        <v>5736</v>
      </c>
    </row>
    <row r="5738" spans="1:1" ht="18">
      <c r="A5738" s="13" t="s">
        <v>5737</v>
      </c>
    </row>
    <row r="5739" spans="1:1" ht="18">
      <c r="A5739" s="13" t="s">
        <v>5738</v>
      </c>
    </row>
    <row r="5740" spans="1:1" ht="18">
      <c r="A5740" s="13" t="s">
        <v>5739</v>
      </c>
    </row>
    <row r="5741" spans="1:1" ht="18">
      <c r="A5741" s="13" t="s">
        <v>5740</v>
      </c>
    </row>
    <row r="5742" spans="1:1" ht="18">
      <c r="A5742" s="13" t="s">
        <v>5741</v>
      </c>
    </row>
    <row r="5743" spans="1:1" ht="18">
      <c r="A5743" s="13" t="s">
        <v>5742</v>
      </c>
    </row>
    <row r="5744" spans="1:1" ht="18">
      <c r="A5744" s="13" t="s">
        <v>5743</v>
      </c>
    </row>
    <row r="5745" spans="1:1" ht="18">
      <c r="A5745" s="13" t="s">
        <v>5744</v>
      </c>
    </row>
    <row r="5746" spans="1:1" ht="18">
      <c r="A5746" s="13" t="s">
        <v>5745</v>
      </c>
    </row>
    <row r="5747" spans="1:1" ht="18">
      <c r="A5747" s="13" t="s">
        <v>5746</v>
      </c>
    </row>
    <row r="5748" spans="1:1" ht="18">
      <c r="A5748" s="13" t="s">
        <v>5747</v>
      </c>
    </row>
    <row r="5749" spans="1:1" ht="18">
      <c r="A5749" s="13" t="s">
        <v>5748</v>
      </c>
    </row>
    <row r="5750" spans="1:1" ht="18">
      <c r="A5750" s="13" t="s">
        <v>5749</v>
      </c>
    </row>
    <row r="5751" spans="1:1" ht="18">
      <c r="A5751" s="13" t="s">
        <v>5750</v>
      </c>
    </row>
    <row r="5752" spans="1:1" ht="18">
      <c r="A5752" s="13" t="s">
        <v>5751</v>
      </c>
    </row>
    <row r="5753" spans="1:1" ht="18">
      <c r="A5753" s="13" t="s">
        <v>5752</v>
      </c>
    </row>
    <row r="5754" spans="1:1" ht="18">
      <c r="A5754" s="13" t="s">
        <v>5753</v>
      </c>
    </row>
    <row r="5755" spans="1:1" ht="18">
      <c r="A5755" s="13" t="s">
        <v>5754</v>
      </c>
    </row>
    <row r="5756" spans="1:1" ht="18">
      <c r="A5756" s="13" t="s">
        <v>5755</v>
      </c>
    </row>
    <row r="5757" spans="1:1" ht="18">
      <c r="A5757" s="13" t="s">
        <v>5756</v>
      </c>
    </row>
    <row r="5758" spans="1:1" ht="18">
      <c r="A5758" s="13" t="s">
        <v>5757</v>
      </c>
    </row>
    <row r="5759" spans="1:1" ht="18">
      <c r="A5759" s="13" t="s">
        <v>5758</v>
      </c>
    </row>
    <row r="5760" spans="1:1" ht="18">
      <c r="A5760" s="13" t="s">
        <v>5759</v>
      </c>
    </row>
    <row r="5761" spans="1:1" ht="18">
      <c r="A5761" s="13" t="s">
        <v>5760</v>
      </c>
    </row>
    <row r="5762" spans="1:1" ht="18">
      <c r="A5762" s="13" t="s">
        <v>5761</v>
      </c>
    </row>
    <row r="5763" spans="1:1" ht="18">
      <c r="A5763" s="13" t="s">
        <v>5762</v>
      </c>
    </row>
    <row r="5764" spans="1:1" ht="18">
      <c r="A5764" s="13" t="s">
        <v>5763</v>
      </c>
    </row>
    <row r="5765" spans="1:1" ht="18">
      <c r="A5765" s="13" t="s">
        <v>5764</v>
      </c>
    </row>
    <row r="5766" spans="1:1" ht="18">
      <c r="A5766" s="13" t="s">
        <v>5765</v>
      </c>
    </row>
    <row r="5767" spans="1:1" ht="18">
      <c r="A5767" s="13" t="s">
        <v>5766</v>
      </c>
    </row>
    <row r="5768" spans="1:1" ht="18">
      <c r="A5768" s="13" t="s">
        <v>5767</v>
      </c>
    </row>
    <row r="5769" spans="1:1" ht="18">
      <c r="A5769" s="13" t="s">
        <v>5768</v>
      </c>
    </row>
    <row r="5770" spans="1:1" ht="18">
      <c r="A5770" s="13" t="s">
        <v>5769</v>
      </c>
    </row>
    <row r="5771" spans="1:1" ht="18">
      <c r="A5771" s="13" t="s">
        <v>5770</v>
      </c>
    </row>
    <row r="5772" spans="1:1" ht="18">
      <c r="A5772" s="13" t="s">
        <v>5771</v>
      </c>
    </row>
    <row r="5773" spans="1:1" ht="18">
      <c r="A5773" s="13" t="s">
        <v>5772</v>
      </c>
    </row>
    <row r="5774" spans="1:1" ht="18">
      <c r="A5774" s="13" t="s">
        <v>5773</v>
      </c>
    </row>
    <row r="5775" spans="1:1" ht="18">
      <c r="A5775" s="13" t="s">
        <v>5774</v>
      </c>
    </row>
    <row r="5776" spans="1:1" ht="18">
      <c r="A5776" s="13" t="s">
        <v>5775</v>
      </c>
    </row>
    <row r="5777" spans="1:1" ht="18">
      <c r="A5777" s="13" t="s">
        <v>5776</v>
      </c>
    </row>
    <row r="5778" spans="1:1" ht="18">
      <c r="A5778" s="13" t="s">
        <v>5777</v>
      </c>
    </row>
    <row r="5779" spans="1:1" ht="18">
      <c r="A5779" s="13" t="s">
        <v>5778</v>
      </c>
    </row>
    <row r="5780" spans="1:1" ht="18">
      <c r="A5780" s="13" t="s">
        <v>5779</v>
      </c>
    </row>
    <row r="5781" spans="1:1" ht="18">
      <c r="A5781" s="13" t="s">
        <v>5780</v>
      </c>
    </row>
    <row r="5782" spans="1:1" ht="18">
      <c r="A5782" s="13" t="s">
        <v>5781</v>
      </c>
    </row>
    <row r="5783" spans="1:1" ht="18">
      <c r="A5783" s="13" t="s">
        <v>5782</v>
      </c>
    </row>
    <row r="5784" spans="1:1" ht="18">
      <c r="A5784" s="13" t="s">
        <v>5783</v>
      </c>
    </row>
    <row r="5785" spans="1:1" ht="18">
      <c r="A5785" s="13" t="s">
        <v>5784</v>
      </c>
    </row>
    <row r="5786" spans="1:1" ht="18">
      <c r="A5786" s="13" t="s">
        <v>5785</v>
      </c>
    </row>
    <row r="5787" spans="1:1" ht="18">
      <c r="A5787" s="13" t="s">
        <v>5786</v>
      </c>
    </row>
    <row r="5788" spans="1:1" ht="18">
      <c r="A5788" s="13" t="s">
        <v>5787</v>
      </c>
    </row>
    <row r="5789" spans="1:1" ht="18">
      <c r="A5789" s="13" t="s">
        <v>5788</v>
      </c>
    </row>
    <row r="5790" spans="1:1" ht="18">
      <c r="A5790" s="13" t="s">
        <v>5789</v>
      </c>
    </row>
    <row r="5791" spans="1:1" ht="18">
      <c r="A5791" s="13" t="s">
        <v>5790</v>
      </c>
    </row>
    <row r="5792" spans="1:1" ht="18">
      <c r="A5792" s="13" t="s">
        <v>5791</v>
      </c>
    </row>
    <row r="5793" spans="1:1" ht="18">
      <c r="A5793" s="13" t="s">
        <v>5792</v>
      </c>
    </row>
    <row r="5794" spans="1:1" ht="18">
      <c r="A5794" s="13" t="s">
        <v>5793</v>
      </c>
    </row>
    <row r="5795" spans="1:1" ht="18">
      <c r="A5795" s="13" t="s">
        <v>5794</v>
      </c>
    </row>
    <row r="5796" spans="1:1" ht="18">
      <c r="A5796" s="13" t="s">
        <v>5795</v>
      </c>
    </row>
    <row r="5797" spans="1:1" ht="18">
      <c r="A5797" s="13" t="s">
        <v>5796</v>
      </c>
    </row>
    <row r="5798" spans="1:1" ht="18">
      <c r="A5798" s="13" t="s">
        <v>5797</v>
      </c>
    </row>
    <row r="5799" spans="1:1" ht="18">
      <c r="A5799" s="13" t="s">
        <v>5798</v>
      </c>
    </row>
    <row r="5800" spans="1:1" ht="18">
      <c r="A5800" s="13" t="s">
        <v>5799</v>
      </c>
    </row>
    <row r="5801" spans="1:1" ht="18">
      <c r="A5801" s="13" t="s">
        <v>5800</v>
      </c>
    </row>
    <row r="5802" spans="1:1" ht="18">
      <c r="A5802" s="13" t="s">
        <v>5801</v>
      </c>
    </row>
    <row r="5803" spans="1:1" ht="18">
      <c r="A5803" s="13" t="s">
        <v>5802</v>
      </c>
    </row>
    <row r="5804" spans="1:1" ht="18">
      <c r="A5804" s="13" t="s">
        <v>5803</v>
      </c>
    </row>
    <row r="5805" spans="1:1" ht="18">
      <c r="A5805" s="13" t="s">
        <v>5804</v>
      </c>
    </row>
    <row r="5806" spans="1:1" ht="18">
      <c r="A5806" s="13" t="s">
        <v>5805</v>
      </c>
    </row>
    <row r="5807" spans="1:1" ht="18">
      <c r="A5807" s="13" t="s">
        <v>5806</v>
      </c>
    </row>
    <row r="5808" spans="1:1" ht="18">
      <c r="A5808" s="13" t="s">
        <v>5807</v>
      </c>
    </row>
    <row r="5809" spans="1:1" ht="18">
      <c r="A5809" s="13" t="s">
        <v>5808</v>
      </c>
    </row>
    <row r="5810" spans="1:1" ht="18">
      <c r="A5810" s="13" t="s">
        <v>5809</v>
      </c>
    </row>
    <row r="5811" spans="1:1" ht="18">
      <c r="A5811" s="13" t="s">
        <v>5810</v>
      </c>
    </row>
    <row r="5812" spans="1:1" ht="18">
      <c r="A5812" s="13" t="s">
        <v>5811</v>
      </c>
    </row>
    <row r="5813" spans="1:1" ht="18">
      <c r="A5813" s="13" t="s">
        <v>5812</v>
      </c>
    </row>
    <row r="5814" spans="1:1" ht="18">
      <c r="A5814" s="13" t="s">
        <v>5813</v>
      </c>
    </row>
    <row r="5815" spans="1:1" ht="18">
      <c r="A5815" s="13" t="s">
        <v>5814</v>
      </c>
    </row>
    <row r="5816" spans="1:1" ht="18">
      <c r="A5816" s="13" t="s">
        <v>5815</v>
      </c>
    </row>
    <row r="5817" spans="1:1" ht="18">
      <c r="A5817" s="13" t="s">
        <v>5816</v>
      </c>
    </row>
    <row r="5818" spans="1:1" ht="18">
      <c r="A5818" s="13" t="s">
        <v>5817</v>
      </c>
    </row>
    <row r="5819" spans="1:1" ht="18">
      <c r="A5819" s="13" t="s">
        <v>5818</v>
      </c>
    </row>
    <row r="5820" spans="1:1" ht="18">
      <c r="A5820" s="13" t="s">
        <v>5819</v>
      </c>
    </row>
    <row r="5821" spans="1:1" ht="18">
      <c r="A5821" s="13" t="s">
        <v>5820</v>
      </c>
    </row>
    <row r="5822" spans="1:1" ht="18">
      <c r="A5822" s="13" t="s">
        <v>5821</v>
      </c>
    </row>
    <row r="5823" spans="1:1" ht="18">
      <c r="A5823" s="13" t="s">
        <v>5822</v>
      </c>
    </row>
    <row r="5824" spans="1:1" ht="18">
      <c r="A5824" s="13" t="s">
        <v>5823</v>
      </c>
    </row>
    <row r="5825" spans="1:1" ht="18">
      <c r="A5825" s="13" t="s">
        <v>5824</v>
      </c>
    </row>
    <row r="5826" spans="1:1" ht="18">
      <c r="A5826" s="13" t="s">
        <v>5825</v>
      </c>
    </row>
    <row r="5827" spans="1:1" ht="18">
      <c r="A5827" s="13" t="s">
        <v>5826</v>
      </c>
    </row>
    <row r="5828" spans="1:1" ht="18">
      <c r="A5828" s="13" t="s">
        <v>5827</v>
      </c>
    </row>
    <row r="5829" spans="1:1" ht="18">
      <c r="A5829" s="13" t="s">
        <v>5828</v>
      </c>
    </row>
    <row r="5830" spans="1:1" ht="18">
      <c r="A5830" s="13" t="s">
        <v>5829</v>
      </c>
    </row>
    <row r="5831" spans="1:1" ht="18">
      <c r="A5831" s="13" t="s">
        <v>5830</v>
      </c>
    </row>
    <row r="5832" spans="1:1" ht="18">
      <c r="A5832" s="13" t="s">
        <v>5831</v>
      </c>
    </row>
    <row r="5833" spans="1:1" ht="18">
      <c r="A5833" s="13" t="s">
        <v>5832</v>
      </c>
    </row>
    <row r="5834" spans="1:1" ht="18">
      <c r="A5834" s="13" t="s">
        <v>5833</v>
      </c>
    </row>
    <row r="5835" spans="1:1" ht="18">
      <c r="A5835" s="13" t="s">
        <v>5834</v>
      </c>
    </row>
    <row r="5836" spans="1:1" ht="18">
      <c r="A5836" s="13" t="s">
        <v>5835</v>
      </c>
    </row>
    <row r="5837" spans="1:1" ht="18">
      <c r="A5837" s="13" t="s">
        <v>5836</v>
      </c>
    </row>
    <row r="5838" spans="1:1" ht="18">
      <c r="A5838" s="13" t="s">
        <v>5837</v>
      </c>
    </row>
    <row r="5839" spans="1:1" ht="18">
      <c r="A5839" s="13" t="s">
        <v>5838</v>
      </c>
    </row>
    <row r="5840" spans="1:1" ht="18">
      <c r="A5840" s="13" t="s">
        <v>5839</v>
      </c>
    </row>
    <row r="5841" spans="1:1" ht="18">
      <c r="A5841" s="13" t="s">
        <v>5840</v>
      </c>
    </row>
    <row r="5842" spans="1:1" ht="18">
      <c r="A5842" s="13" t="s">
        <v>5841</v>
      </c>
    </row>
    <row r="5843" spans="1:1" ht="18">
      <c r="A5843" s="13" t="s">
        <v>5842</v>
      </c>
    </row>
    <row r="5844" spans="1:1" ht="18">
      <c r="A5844" s="13" t="s">
        <v>5843</v>
      </c>
    </row>
    <row r="5845" spans="1:1" ht="18">
      <c r="A5845" s="13" t="s">
        <v>5844</v>
      </c>
    </row>
    <row r="5846" spans="1:1" ht="18">
      <c r="A5846" s="13" t="s">
        <v>5845</v>
      </c>
    </row>
    <row r="5847" spans="1:1" ht="18">
      <c r="A5847" s="13" t="s">
        <v>5846</v>
      </c>
    </row>
    <row r="5848" spans="1:1" ht="18">
      <c r="A5848" s="13" t="s">
        <v>5847</v>
      </c>
    </row>
    <row r="5849" spans="1:1" ht="18">
      <c r="A5849" s="13" t="s">
        <v>5848</v>
      </c>
    </row>
    <row r="5850" spans="1:1" ht="18">
      <c r="A5850" s="13" t="s">
        <v>5849</v>
      </c>
    </row>
    <row r="5851" spans="1:1" ht="18">
      <c r="A5851" s="13" t="s">
        <v>5850</v>
      </c>
    </row>
    <row r="5852" spans="1:1" ht="18">
      <c r="A5852" s="13" t="s">
        <v>5851</v>
      </c>
    </row>
    <row r="5853" spans="1:1" ht="18">
      <c r="A5853" s="13" t="s">
        <v>5852</v>
      </c>
    </row>
    <row r="5854" spans="1:1" ht="18">
      <c r="A5854" s="13" t="s">
        <v>5853</v>
      </c>
    </row>
    <row r="5855" spans="1:1" ht="18">
      <c r="A5855" s="13" t="s">
        <v>5854</v>
      </c>
    </row>
    <row r="5856" spans="1:1" ht="18">
      <c r="A5856" s="13" t="s">
        <v>5855</v>
      </c>
    </row>
    <row r="5857" spans="1:1" ht="18">
      <c r="A5857" s="13" t="s">
        <v>5856</v>
      </c>
    </row>
    <row r="5858" spans="1:1" ht="18">
      <c r="A5858" s="13" t="s">
        <v>5857</v>
      </c>
    </row>
    <row r="5859" spans="1:1" ht="18">
      <c r="A5859" s="13" t="s">
        <v>5858</v>
      </c>
    </row>
    <row r="5860" spans="1:1" ht="18">
      <c r="A5860" s="13" t="s">
        <v>5859</v>
      </c>
    </row>
    <row r="5861" spans="1:1" ht="18">
      <c r="A5861" s="13" t="s">
        <v>5860</v>
      </c>
    </row>
    <row r="5862" spans="1:1" ht="18">
      <c r="A5862" s="13" t="s">
        <v>5861</v>
      </c>
    </row>
    <row r="5863" spans="1:1" ht="18">
      <c r="A5863" s="13" t="s">
        <v>5862</v>
      </c>
    </row>
    <row r="5864" spans="1:1" ht="18">
      <c r="A5864" s="13" t="s">
        <v>5863</v>
      </c>
    </row>
    <row r="5865" spans="1:1" ht="18">
      <c r="A5865" s="13" t="s">
        <v>5864</v>
      </c>
    </row>
    <row r="5866" spans="1:1" ht="18">
      <c r="A5866" s="13" t="s">
        <v>5865</v>
      </c>
    </row>
    <row r="5867" spans="1:1" ht="18">
      <c r="A5867" s="13" t="s">
        <v>5866</v>
      </c>
    </row>
    <row r="5868" spans="1:1" ht="18">
      <c r="A5868" s="13" t="s">
        <v>5867</v>
      </c>
    </row>
    <row r="5869" spans="1:1" ht="18">
      <c r="A5869" s="13" t="s">
        <v>5868</v>
      </c>
    </row>
    <row r="5870" spans="1:1" ht="18">
      <c r="A5870" s="13" t="s">
        <v>5869</v>
      </c>
    </row>
    <row r="5871" spans="1:1" ht="18">
      <c r="A5871" s="13" t="s">
        <v>5870</v>
      </c>
    </row>
    <row r="5872" spans="1:1" ht="18">
      <c r="A5872" s="13" t="s">
        <v>5871</v>
      </c>
    </row>
    <row r="5873" spans="1:1" ht="18">
      <c r="A5873" s="13" t="s">
        <v>5872</v>
      </c>
    </row>
    <row r="5874" spans="1:1" ht="18">
      <c r="A5874" s="13" t="s">
        <v>5873</v>
      </c>
    </row>
    <row r="5875" spans="1:1" ht="18">
      <c r="A5875" s="13" t="s">
        <v>5874</v>
      </c>
    </row>
    <row r="5876" spans="1:1" ht="18">
      <c r="A5876" s="13" t="s">
        <v>5875</v>
      </c>
    </row>
    <row r="5877" spans="1:1" ht="18">
      <c r="A5877" s="13" t="s">
        <v>5876</v>
      </c>
    </row>
    <row r="5878" spans="1:1" ht="18">
      <c r="A5878" s="13" t="s">
        <v>5877</v>
      </c>
    </row>
    <row r="5879" spans="1:1" ht="18">
      <c r="A5879" s="13" t="s">
        <v>5878</v>
      </c>
    </row>
    <row r="5880" spans="1:1" ht="18">
      <c r="A5880" s="13" t="s">
        <v>5879</v>
      </c>
    </row>
    <row r="5881" spans="1:1" ht="18">
      <c r="A5881" s="13" t="s">
        <v>5880</v>
      </c>
    </row>
    <row r="5882" spans="1:1" ht="18">
      <c r="A5882" s="13" t="s">
        <v>5881</v>
      </c>
    </row>
    <row r="5883" spans="1:1" ht="18">
      <c r="A5883" s="13" t="s">
        <v>5882</v>
      </c>
    </row>
    <row r="5884" spans="1:1" ht="18">
      <c r="A5884" s="13" t="s">
        <v>5883</v>
      </c>
    </row>
    <row r="5885" spans="1:1" ht="18">
      <c r="A5885" s="13" t="s">
        <v>5884</v>
      </c>
    </row>
    <row r="5886" spans="1:1" ht="18">
      <c r="A5886" s="13" t="s">
        <v>5885</v>
      </c>
    </row>
    <row r="5887" spans="1:1" ht="18">
      <c r="A5887" s="13" t="s">
        <v>5886</v>
      </c>
    </row>
    <row r="5888" spans="1:1" ht="18">
      <c r="A5888" s="13" t="s">
        <v>5887</v>
      </c>
    </row>
    <row r="5889" spans="1:1" ht="18">
      <c r="A5889" s="13" t="s">
        <v>5888</v>
      </c>
    </row>
    <row r="5890" spans="1:1" ht="18">
      <c r="A5890" s="13" t="s">
        <v>5889</v>
      </c>
    </row>
    <row r="5891" spans="1:1" ht="18">
      <c r="A5891" s="13" t="s">
        <v>5890</v>
      </c>
    </row>
    <row r="5892" spans="1:1" ht="18">
      <c r="A5892" s="13" t="s">
        <v>5891</v>
      </c>
    </row>
    <row r="5893" spans="1:1" ht="18">
      <c r="A5893" s="13" t="s">
        <v>5892</v>
      </c>
    </row>
    <row r="5894" spans="1:1" ht="18">
      <c r="A5894" s="13" t="s">
        <v>5893</v>
      </c>
    </row>
    <row r="5895" spans="1:1" ht="18">
      <c r="A5895" s="13" t="s">
        <v>5894</v>
      </c>
    </row>
    <row r="5896" spans="1:1" ht="18">
      <c r="A5896" s="13" t="s">
        <v>5895</v>
      </c>
    </row>
    <row r="5897" spans="1:1" ht="18">
      <c r="A5897" s="13" t="s">
        <v>5896</v>
      </c>
    </row>
    <row r="5898" spans="1:1" ht="18">
      <c r="A5898" s="13" t="s">
        <v>5897</v>
      </c>
    </row>
    <row r="5899" spans="1:1" ht="18">
      <c r="A5899" s="13" t="s">
        <v>5898</v>
      </c>
    </row>
    <row r="5900" spans="1:1" ht="18">
      <c r="A5900" s="13" t="s">
        <v>5899</v>
      </c>
    </row>
    <row r="5901" spans="1:1" ht="18">
      <c r="A5901" s="13" t="s">
        <v>5900</v>
      </c>
    </row>
    <row r="5902" spans="1:1" ht="18">
      <c r="A5902" s="13" t="s">
        <v>5901</v>
      </c>
    </row>
    <row r="5903" spans="1:1" ht="18">
      <c r="A5903" s="13" t="s">
        <v>5902</v>
      </c>
    </row>
    <row r="5904" spans="1:1" ht="18">
      <c r="A5904" s="13" t="s">
        <v>5903</v>
      </c>
    </row>
    <row r="5905" spans="1:1" ht="18">
      <c r="A5905" s="13" t="s">
        <v>5904</v>
      </c>
    </row>
    <row r="5906" spans="1:1" ht="18">
      <c r="A5906" s="13" t="s">
        <v>5905</v>
      </c>
    </row>
    <row r="5907" spans="1:1" ht="18">
      <c r="A5907" s="13" t="s">
        <v>5906</v>
      </c>
    </row>
    <row r="5908" spans="1:1" ht="18">
      <c r="A5908" s="13" t="s">
        <v>5907</v>
      </c>
    </row>
    <row r="5909" spans="1:1" ht="18">
      <c r="A5909" s="13" t="s">
        <v>5908</v>
      </c>
    </row>
    <row r="5910" spans="1:1" ht="18">
      <c r="A5910" s="13" t="s">
        <v>5909</v>
      </c>
    </row>
    <row r="5911" spans="1:1" ht="18">
      <c r="A5911" s="13" t="s">
        <v>5910</v>
      </c>
    </row>
    <row r="5912" spans="1:1" ht="18">
      <c r="A5912" s="13" t="s">
        <v>5911</v>
      </c>
    </row>
    <row r="5913" spans="1:1" ht="18">
      <c r="A5913" s="13" t="s">
        <v>5912</v>
      </c>
    </row>
    <row r="5914" spans="1:1" ht="18">
      <c r="A5914" s="13" t="s">
        <v>5913</v>
      </c>
    </row>
    <row r="5915" spans="1:1" ht="18">
      <c r="A5915" s="13" t="s">
        <v>5914</v>
      </c>
    </row>
    <row r="5916" spans="1:1" ht="18">
      <c r="A5916" s="13" t="s">
        <v>5915</v>
      </c>
    </row>
    <row r="5917" spans="1:1" ht="18">
      <c r="A5917" s="13" t="s">
        <v>5916</v>
      </c>
    </row>
    <row r="5918" spans="1:1" ht="18">
      <c r="A5918" s="13" t="s">
        <v>5917</v>
      </c>
    </row>
    <row r="5919" spans="1:1" ht="18">
      <c r="A5919" s="13" t="s">
        <v>5918</v>
      </c>
    </row>
    <row r="5920" spans="1:1" ht="18">
      <c r="A5920" s="13" t="s">
        <v>5919</v>
      </c>
    </row>
    <row r="5921" spans="1:1" ht="18">
      <c r="A5921" s="13" t="s">
        <v>5920</v>
      </c>
    </row>
    <row r="5922" spans="1:1" ht="18">
      <c r="A5922" s="13" t="s">
        <v>5921</v>
      </c>
    </row>
    <row r="5923" spans="1:1" ht="18">
      <c r="A5923" s="13" t="s">
        <v>5922</v>
      </c>
    </row>
    <row r="5924" spans="1:1" ht="18">
      <c r="A5924" s="13" t="s">
        <v>5923</v>
      </c>
    </row>
    <row r="5925" spans="1:1" ht="18">
      <c r="A5925" s="13" t="s">
        <v>5924</v>
      </c>
    </row>
    <row r="5926" spans="1:1" ht="18">
      <c r="A5926" s="13" t="s">
        <v>5925</v>
      </c>
    </row>
    <row r="5927" spans="1:1" ht="18">
      <c r="A5927" s="13" t="s">
        <v>5926</v>
      </c>
    </row>
    <row r="5928" spans="1:1" ht="18">
      <c r="A5928" s="13" t="s">
        <v>5927</v>
      </c>
    </row>
    <row r="5929" spans="1:1" ht="18">
      <c r="A5929" s="13" t="s">
        <v>5928</v>
      </c>
    </row>
    <row r="5930" spans="1:1" ht="18">
      <c r="A5930" s="13" t="s">
        <v>5929</v>
      </c>
    </row>
    <row r="5931" spans="1:1" ht="18">
      <c r="A5931" s="13" t="s">
        <v>5930</v>
      </c>
    </row>
    <row r="5932" spans="1:1" ht="18">
      <c r="A5932" s="13" t="s">
        <v>5931</v>
      </c>
    </row>
    <row r="5933" spans="1:1" ht="18">
      <c r="A5933" s="13" t="s">
        <v>5932</v>
      </c>
    </row>
    <row r="5934" spans="1:1" ht="18">
      <c r="A5934" s="13" t="s">
        <v>5933</v>
      </c>
    </row>
    <row r="5935" spans="1:1" ht="18">
      <c r="A5935" s="13" t="s">
        <v>5934</v>
      </c>
    </row>
    <row r="5936" spans="1:1" ht="18">
      <c r="A5936" s="13" t="s">
        <v>5935</v>
      </c>
    </row>
    <row r="5937" spans="1:1" ht="18">
      <c r="A5937" s="13" t="s">
        <v>5936</v>
      </c>
    </row>
    <row r="5938" spans="1:1" ht="18">
      <c r="A5938" s="13" t="s">
        <v>5937</v>
      </c>
    </row>
    <row r="5939" spans="1:1" ht="18">
      <c r="A5939" s="13" t="s">
        <v>5938</v>
      </c>
    </row>
    <row r="5940" spans="1:1" ht="18">
      <c r="A5940" s="13" t="s">
        <v>5939</v>
      </c>
    </row>
    <row r="5941" spans="1:1" ht="18">
      <c r="A5941" s="13" t="s">
        <v>5940</v>
      </c>
    </row>
    <row r="5942" spans="1:1" ht="18">
      <c r="A5942" s="13" t="s">
        <v>5941</v>
      </c>
    </row>
    <row r="5943" spans="1:1" ht="18">
      <c r="A5943" s="13" t="s">
        <v>5942</v>
      </c>
    </row>
    <row r="5944" spans="1:1" ht="18">
      <c r="A5944" s="13" t="s">
        <v>5943</v>
      </c>
    </row>
    <row r="5945" spans="1:1" ht="18">
      <c r="A5945" s="13" t="s">
        <v>5944</v>
      </c>
    </row>
    <row r="5946" spans="1:1" ht="18">
      <c r="A5946" s="13" t="s">
        <v>5945</v>
      </c>
    </row>
    <row r="5947" spans="1:1" ht="18">
      <c r="A5947" s="13" t="s">
        <v>5946</v>
      </c>
    </row>
    <row r="5948" spans="1:1" ht="18">
      <c r="A5948" s="13" t="s">
        <v>5947</v>
      </c>
    </row>
    <row r="5949" spans="1:1" ht="18">
      <c r="A5949" s="13" t="s">
        <v>5948</v>
      </c>
    </row>
    <row r="5950" spans="1:1" ht="18">
      <c r="A5950" s="13" t="s">
        <v>5949</v>
      </c>
    </row>
    <row r="5951" spans="1:1" ht="18">
      <c r="A5951" s="13" t="s">
        <v>5950</v>
      </c>
    </row>
    <row r="5952" spans="1:1" ht="18">
      <c r="A5952" s="13" t="s">
        <v>5951</v>
      </c>
    </row>
    <row r="5953" spans="1:1" ht="18">
      <c r="A5953" s="13" t="s">
        <v>5952</v>
      </c>
    </row>
    <row r="5954" spans="1:1" ht="18">
      <c r="A5954" s="13" t="s">
        <v>5953</v>
      </c>
    </row>
    <row r="5955" spans="1:1" ht="18">
      <c r="A5955" s="13" t="s">
        <v>5954</v>
      </c>
    </row>
    <row r="5956" spans="1:1" ht="18">
      <c r="A5956" s="13" t="s">
        <v>5955</v>
      </c>
    </row>
    <row r="5957" spans="1:1" ht="18">
      <c r="A5957" s="13" t="s">
        <v>5956</v>
      </c>
    </row>
    <row r="5958" spans="1:1" ht="18">
      <c r="A5958" s="13" t="s">
        <v>5957</v>
      </c>
    </row>
    <row r="5959" spans="1:1" ht="18">
      <c r="A5959" s="13" t="s">
        <v>5958</v>
      </c>
    </row>
    <row r="5960" spans="1:1" ht="18">
      <c r="A5960" s="13" t="s">
        <v>5959</v>
      </c>
    </row>
    <row r="5961" spans="1:1" ht="18">
      <c r="A5961" s="13" t="s">
        <v>5960</v>
      </c>
    </row>
    <row r="5962" spans="1:1" ht="18">
      <c r="A5962" s="13" t="s">
        <v>5961</v>
      </c>
    </row>
    <row r="5963" spans="1:1" ht="18">
      <c r="A5963" s="13" t="s">
        <v>5962</v>
      </c>
    </row>
    <row r="5964" spans="1:1" ht="18">
      <c r="A5964" s="13" t="s">
        <v>5963</v>
      </c>
    </row>
    <row r="5965" spans="1:1" ht="18">
      <c r="A5965" s="13" t="s">
        <v>5964</v>
      </c>
    </row>
    <row r="5966" spans="1:1" ht="18">
      <c r="A5966" s="13" t="s">
        <v>5965</v>
      </c>
    </row>
    <row r="5967" spans="1:1" ht="18">
      <c r="A5967" s="13" t="s">
        <v>5966</v>
      </c>
    </row>
    <row r="5968" spans="1:1" ht="18">
      <c r="A5968" s="13" t="s">
        <v>5967</v>
      </c>
    </row>
    <row r="5969" spans="1:1" ht="18">
      <c r="A5969" s="13" t="s">
        <v>5968</v>
      </c>
    </row>
    <row r="5970" spans="1:1" ht="18">
      <c r="A5970" s="13" t="s">
        <v>5969</v>
      </c>
    </row>
    <row r="5971" spans="1:1" ht="18">
      <c r="A5971" s="13" t="s">
        <v>5970</v>
      </c>
    </row>
    <row r="5972" spans="1:1" ht="18">
      <c r="A5972" s="13" t="s">
        <v>5971</v>
      </c>
    </row>
    <row r="5973" spans="1:1" ht="18">
      <c r="A5973" s="13" t="s">
        <v>5972</v>
      </c>
    </row>
    <row r="5974" spans="1:1" ht="18">
      <c r="A5974" s="13" t="s">
        <v>5973</v>
      </c>
    </row>
    <row r="5975" spans="1:1" ht="18">
      <c r="A5975" s="13" t="s">
        <v>5974</v>
      </c>
    </row>
    <row r="5976" spans="1:1" ht="18">
      <c r="A5976" s="13" t="s">
        <v>5975</v>
      </c>
    </row>
    <row r="5977" spans="1:1" ht="18">
      <c r="A5977" s="13" t="s">
        <v>5976</v>
      </c>
    </row>
    <row r="5978" spans="1:1" ht="18">
      <c r="A5978" s="13" t="s">
        <v>5977</v>
      </c>
    </row>
    <row r="5979" spans="1:1" ht="18">
      <c r="A5979" s="13" t="s">
        <v>5978</v>
      </c>
    </row>
    <row r="5980" spans="1:1" ht="18">
      <c r="A5980" s="13" t="s">
        <v>5979</v>
      </c>
    </row>
    <row r="5981" spans="1:1" ht="18">
      <c r="A5981" s="13" t="s">
        <v>5980</v>
      </c>
    </row>
    <row r="5982" spans="1:1" ht="18">
      <c r="A5982" s="13" t="s">
        <v>5981</v>
      </c>
    </row>
    <row r="5983" spans="1:1" ht="18">
      <c r="A5983" s="13" t="s">
        <v>5982</v>
      </c>
    </row>
    <row r="5984" spans="1:1" ht="18">
      <c r="A5984" s="13" t="s">
        <v>5983</v>
      </c>
    </row>
    <row r="5985" spans="1:1" ht="18">
      <c r="A5985" s="13" t="s">
        <v>5984</v>
      </c>
    </row>
    <row r="5986" spans="1:1" ht="18">
      <c r="A5986" s="13" t="s">
        <v>5985</v>
      </c>
    </row>
    <row r="5987" spans="1:1" ht="18">
      <c r="A5987" s="13" t="s">
        <v>5986</v>
      </c>
    </row>
    <row r="5988" spans="1:1" ht="18">
      <c r="A5988" s="13" t="s">
        <v>5987</v>
      </c>
    </row>
    <row r="5989" spans="1:1" ht="18">
      <c r="A5989" s="13" t="s">
        <v>5988</v>
      </c>
    </row>
    <row r="5990" spans="1:1" ht="18">
      <c r="A5990" s="13" t="s">
        <v>5989</v>
      </c>
    </row>
    <row r="5991" spans="1:1" ht="18">
      <c r="A5991" s="13" t="s">
        <v>5990</v>
      </c>
    </row>
    <row r="5992" spans="1:1" ht="18">
      <c r="A5992" s="13" t="s">
        <v>5991</v>
      </c>
    </row>
    <row r="5993" spans="1:1" ht="18">
      <c r="A5993" s="13" t="s">
        <v>5992</v>
      </c>
    </row>
    <row r="5994" spans="1:1" ht="18">
      <c r="A5994" s="13" t="s">
        <v>5993</v>
      </c>
    </row>
    <row r="5995" spans="1:1" ht="18">
      <c r="A5995" s="13" t="s">
        <v>5994</v>
      </c>
    </row>
    <row r="5996" spans="1:1" ht="18">
      <c r="A5996" s="13" t="s">
        <v>5995</v>
      </c>
    </row>
    <row r="5997" spans="1:1" ht="18">
      <c r="A5997" s="13" t="s">
        <v>5996</v>
      </c>
    </row>
    <row r="5998" spans="1:1" ht="18">
      <c r="A5998" s="13" t="s">
        <v>5997</v>
      </c>
    </row>
    <row r="5999" spans="1:1" ht="18">
      <c r="A5999" s="13" t="s">
        <v>5998</v>
      </c>
    </row>
    <row r="6000" spans="1:1" ht="18">
      <c r="A6000" s="13" t="s">
        <v>5999</v>
      </c>
    </row>
    <row r="6001" spans="1:1" ht="18">
      <c r="A6001" s="13" t="s">
        <v>6000</v>
      </c>
    </row>
    <row r="6002" spans="1:1" ht="18">
      <c r="A6002" s="13" t="s">
        <v>6001</v>
      </c>
    </row>
    <row r="6003" spans="1:1" ht="18">
      <c r="A6003" s="13" t="s">
        <v>6002</v>
      </c>
    </row>
    <row r="6004" spans="1:1" ht="18">
      <c r="A6004" s="13" t="s">
        <v>6003</v>
      </c>
    </row>
    <row r="6005" spans="1:1" ht="18">
      <c r="A6005" s="13" t="s">
        <v>6004</v>
      </c>
    </row>
    <row r="6006" spans="1:1" ht="18">
      <c r="A6006" s="13" t="s">
        <v>6005</v>
      </c>
    </row>
    <row r="6007" spans="1:1" ht="18">
      <c r="A6007" s="13" t="s">
        <v>6006</v>
      </c>
    </row>
    <row r="6008" spans="1:1" ht="18">
      <c r="A6008" s="13" t="s">
        <v>6007</v>
      </c>
    </row>
    <row r="6009" spans="1:1" ht="18">
      <c r="A6009" s="13" t="s">
        <v>6008</v>
      </c>
    </row>
    <row r="6010" spans="1:1" ht="18">
      <c r="A6010" s="13" t="s">
        <v>6009</v>
      </c>
    </row>
    <row r="6011" spans="1:1" ht="18">
      <c r="A6011" s="13" t="s">
        <v>6010</v>
      </c>
    </row>
    <row r="6012" spans="1:1" ht="18">
      <c r="A6012" s="13" t="s">
        <v>6011</v>
      </c>
    </row>
    <row r="6013" spans="1:1" ht="18">
      <c r="A6013" s="13" t="s">
        <v>6012</v>
      </c>
    </row>
    <row r="6014" spans="1:1" ht="18">
      <c r="A6014" s="13" t="s">
        <v>6013</v>
      </c>
    </row>
    <row r="6015" spans="1:1" ht="18">
      <c r="A6015" s="13" t="s">
        <v>6014</v>
      </c>
    </row>
    <row r="6016" spans="1:1" ht="18">
      <c r="A6016" s="13" t="s">
        <v>6015</v>
      </c>
    </row>
    <row r="6017" spans="1:1" ht="18">
      <c r="A6017" s="13" t="s">
        <v>6016</v>
      </c>
    </row>
    <row r="6018" spans="1:1" ht="18">
      <c r="A6018" s="13" t="s">
        <v>6017</v>
      </c>
    </row>
    <row r="6019" spans="1:1" ht="18">
      <c r="A6019" s="13" t="s">
        <v>6018</v>
      </c>
    </row>
    <row r="6020" spans="1:1" ht="18">
      <c r="A6020" s="13" t="s">
        <v>6019</v>
      </c>
    </row>
    <row r="6021" spans="1:1" ht="18">
      <c r="A6021" s="13" t="s">
        <v>6020</v>
      </c>
    </row>
    <row r="6022" spans="1:1" ht="18">
      <c r="A6022" s="13" t="s">
        <v>6021</v>
      </c>
    </row>
    <row r="6023" spans="1:1" ht="18">
      <c r="A6023" s="13" t="s">
        <v>6022</v>
      </c>
    </row>
    <row r="6024" spans="1:1" ht="18">
      <c r="A6024" s="13" t="s">
        <v>6023</v>
      </c>
    </row>
    <row r="6025" spans="1:1" ht="18">
      <c r="A6025" s="13" t="s">
        <v>6024</v>
      </c>
    </row>
    <row r="6026" spans="1:1" ht="18">
      <c r="A6026" s="13" t="s">
        <v>6025</v>
      </c>
    </row>
    <row r="6027" spans="1:1" ht="18">
      <c r="A6027" s="13" t="s">
        <v>6026</v>
      </c>
    </row>
    <row r="6028" spans="1:1" ht="18">
      <c r="A6028" s="13" t="s">
        <v>6027</v>
      </c>
    </row>
    <row r="6029" spans="1:1" ht="18">
      <c r="A6029" s="13" t="s">
        <v>6028</v>
      </c>
    </row>
    <row r="6030" spans="1:1" ht="18">
      <c r="A6030" s="13" t="s">
        <v>6029</v>
      </c>
    </row>
    <row r="6031" spans="1:1" ht="18">
      <c r="A6031" s="13" t="s">
        <v>6030</v>
      </c>
    </row>
    <row r="6032" spans="1:1" ht="18">
      <c r="A6032" s="13" t="s">
        <v>6031</v>
      </c>
    </row>
    <row r="6033" spans="1:1" ht="18">
      <c r="A6033" s="13" t="s">
        <v>6032</v>
      </c>
    </row>
    <row r="6034" spans="1:1" ht="18">
      <c r="A6034" s="13" t="s">
        <v>6033</v>
      </c>
    </row>
    <row r="6035" spans="1:1" ht="18">
      <c r="A6035" s="13" t="s">
        <v>6034</v>
      </c>
    </row>
    <row r="6036" spans="1:1" ht="18">
      <c r="A6036" s="13" t="s">
        <v>6035</v>
      </c>
    </row>
    <row r="6037" spans="1:1" ht="18">
      <c r="A6037" s="13" t="s">
        <v>6036</v>
      </c>
    </row>
    <row r="6038" spans="1:1" ht="18">
      <c r="A6038" s="13" t="s">
        <v>6037</v>
      </c>
    </row>
    <row r="6039" spans="1:1" ht="18">
      <c r="A6039" s="13" t="s">
        <v>6038</v>
      </c>
    </row>
    <row r="6040" spans="1:1" ht="18">
      <c r="A6040" s="13" t="s">
        <v>6039</v>
      </c>
    </row>
    <row r="6041" spans="1:1" ht="18">
      <c r="A6041" s="13" t="s">
        <v>6040</v>
      </c>
    </row>
    <row r="6042" spans="1:1" ht="18">
      <c r="A6042" s="13" t="s">
        <v>6041</v>
      </c>
    </row>
    <row r="6043" spans="1:1" ht="18">
      <c r="A6043" s="13" t="s">
        <v>6042</v>
      </c>
    </row>
    <row r="6044" spans="1:1" ht="18">
      <c r="A6044" s="13" t="s">
        <v>6043</v>
      </c>
    </row>
    <row r="6045" spans="1:1" ht="18">
      <c r="A6045" s="13" t="s">
        <v>6044</v>
      </c>
    </row>
    <row r="6046" spans="1:1" ht="18">
      <c r="A6046" s="13" t="s">
        <v>6045</v>
      </c>
    </row>
    <row r="6047" spans="1:1" ht="18">
      <c r="A6047" s="13" t="s">
        <v>6046</v>
      </c>
    </row>
    <row r="6048" spans="1:1" ht="18">
      <c r="A6048" s="13" t="s">
        <v>6047</v>
      </c>
    </row>
    <row r="6049" spans="1:1" ht="18">
      <c r="A6049" s="13" t="s">
        <v>6048</v>
      </c>
    </row>
    <row r="6050" spans="1:1" ht="18">
      <c r="A6050" s="13" t="s">
        <v>6049</v>
      </c>
    </row>
    <row r="6051" spans="1:1" ht="18">
      <c r="A6051" s="13" t="s">
        <v>6050</v>
      </c>
    </row>
    <row r="6052" spans="1:1" ht="18">
      <c r="A6052" s="13" t="s">
        <v>6051</v>
      </c>
    </row>
    <row r="6053" spans="1:1" ht="18">
      <c r="A6053" s="13" t="s">
        <v>6052</v>
      </c>
    </row>
    <row r="6054" spans="1:1" ht="18">
      <c r="A6054" s="13" t="s">
        <v>6053</v>
      </c>
    </row>
    <row r="6055" spans="1:1" ht="18">
      <c r="A6055" s="13" t="s">
        <v>6054</v>
      </c>
    </row>
    <row r="6056" spans="1:1" ht="18">
      <c r="A6056" s="13" t="s">
        <v>6055</v>
      </c>
    </row>
    <row r="6057" spans="1:1" ht="18">
      <c r="A6057" s="13" t="s">
        <v>6056</v>
      </c>
    </row>
    <row r="6058" spans="1:1" ht="18">
      <c r="A6058" s="13" t="s">
        <v>6057</v>
      </c>
    </row>
    <row r="6059" spans="1:1" ht="18">
      <c r="A6059" s="13" t="s">
        <v>6058</v>
      </c>
    </row>
    <row r="6060" spans="1:1" ht="18">
      <c r="A6060" s="13" t="s">
        <v>6059</v>
      </c>
    </row>
    <row r="6061" spans="1:1" ht="18">
      <c r="A6061" s="13" t="s">
        <v>6060</v>
      </c>
    </row>
    <row r="6062" spans="1:1" ht="18">
      <c r="A6062" s="13" t="s">
        <v>6061</v>
      </c>
    </row>
    <row r="6063" spans="1:1" ht="18">
      <c r="A6063" s="13" t="s">
        <v>6062</v>
      </c>
    </row>
    <row r="6064" spans="1:1" ht="18">
      <c r="A6064" s="13" t="s">
        <v>6063</v>
      </c>
    </row>
    <row r="6065" spans="1:1" ht="18">
      <c r="A6065" s="13" t="s">
        <v>6064</v>
      </c>
    </row>
    <row r="6066" spans="1:1" ht="18">
      <c r="A6066" s="13" t="s">
        <v>6065</v>
      </c>
    </row>
    <row r="6067" spans="1:1" ht="18">
      <c r="A6067" s="13" t="s">
        <v>6066</v>
      </c>
    </row>
    <row r="6068" spans="1:1" ht="18">
      <c r="A6068" s="13" t="s">
        <v>6067</v>
      </c>
    </row>
    <row r="6069" spans="1:1" ht="18">
      <c r="A6069" s="13" t="s">
        <v>6068</v>
      </c>
    </row>
    <row r="6070" spans="1:1" ht="18">
      <c r="A6070" s="13" t="s">
        <v>6069</v>
      </c>
    </row>
    <row r="6071" spans="1:1" ht="18">
      <c r="A6071" s="13" t="s">
        <v>6070</v>
      </c>
    </row>
    <row r="6072" spans="1:1" ht="18">
      <c r="A6072" s="13" t="s">
        <v>6071</v>
      </c>
    </row>
    <row r="6073" spans="1:1" ht="18">
      <c r="A6073" s="13" t="s">
        <v>6072</v>
      </c>
    </row>
    <row r="6074" spans="1:1" ht="18">
      <c r="A6074" s="13" t="s">
        <v>6073</v>
      </c>
    </row>
    <row r="6075" spans="1:1" ht="18">
      <c r="A6075" s="13" t="s">
        <v>6074</v>
      </c>
    </row>
    <row r="6076" spans="1:1" ht="18">
      <c r="A6076" s="13" t="s">
        <v>6075</v>
      </c>
    </row>
    <row r="6077" spans="1:1" ht="18">
      <c r="A6077" s="13" t="s">
        <v>6076</v>
      </c>
    </row>
    <row r="6078" spans="1:1" ht="18">
      <c r="A6078" s="13" t="s">
        <v>6077</v>
      </c>
    </row>
    <row r="6079" spans="1:1" ht="18">
      <c r="A6079" s="13" t="s">
        <v>6078</v>
      </c>
    </row>
    <row r="6080" spans="1:1" ht="18">
      <c r="A6080" s="13" t="s">
        <v>6079</v>
      </c>
    </row>
    <row r="6081" spans="1:1" ht="18">
      <c r="A6081" s="13" t="s">
        <v>6080</v>
      </c>
    </row>
    <row r="6082" spans="1:1" ht="18">
      <c r="A6082" s="13" t="s">
        <v>6081</v>
      </c>
    </row>
    <row r="6083" spans="1:1" ht="18">
      <c r="A6083" s="13" t="s">
        <v>6082</v>
      </c>
    </row>
    <row r="6084" spans="1:1" ht="18">
      <c r="A6084" s="13" t="s">
        <v>6083</v>
      </c>
    </row>
    <row r="6085" spans="1:1" ht="18">
      <c r="A6085" s="13" t="s">
        <v>6084</v>
      </c>
    </row>
    <row r="6086" spans="1:1" ht="18">
      <c r="A6086" s="13" t="s">
        <v>6085</v>
      </c>
    </row>
    <row r="6087" spans="1:1" ht="18">
      <c r="A6087" s="13" t="s">
        <v>6086</v>
      </c>
    </row>
    <row r="6088" spans="1:1" ht="18">
      <c r="A6088" s="13" t="s">
        <v>6087</v>
      </c>
    </row>
    <row r="6089" spans="1:1" ht="18">
      <c r="A6089" s="13" t="s">
        <v>6088</v>
      </c>
    </row>
    <row r="6090" spans="1:1" ht="18">
      <c r="A6090" s="13" t="s">
        <v>6089</v>
      </c>
    </row>
    <row r="6091" spans="1:1" ht="18">
      <c r="A6091" s="13" t="s">
        <v>6090</v>
      </c>
    </row>
    <row r="6092" spans="1:1" ht="18">
      <c r="A6092" s="13" t="s">
        <v>6091</v>
      </c>
    </row>
    <row r="6093" spans="1:1" ht="18">
      <c r="A6093" s="13" t="s">
        <v>6092</v>
      </c>
    </row>
    <row r="6094" spans="1:1" ht="18">
      <c r="A6094" s="13" t="s">
        <v>6093</v>
      </c>
    </row>
    <row r="6095" spans="1:1" ht="18">
      <c r="A6095" s="13" t="s">
        <v>6094</v>
      </c>
    </row>
    <row r="6096" spans="1:1" ht="18">
      <c r="A6096" s="13" t="s">
        <v>6095</v>
      </c>
    </row>
    <row r="6097" spans="1:1" ht="18">
      <c r="A6097" s="13" t="s">
        <v>6096</v>
      </c>
    </row>
    <row r="6098" spans="1:1" ht="18">
      <c r="A6098" s="13" t="s">
        <v>6097</v>
      </c>
    </row>
    <row r="6099" spans="1:1" ht="18">
      <c r="A6099" s="13" t="s">
        <v>6098</v>
      </c>
    </row>
    <row r="6100" spans="1:1" ht="18">
      <c r="A6100" s="13" t="s">
        <v>6099</v>
      </c>
    </row>
    <row r="6101" spans="1:1" ht="18">
      <c r="A6101" s="13" t="s">
        <v>6100</v>
      </c>
    </row>
    <row r="6102" spans="1:1" ht="18">
      <c r="A6102" s="13" t="s">
        <v>6101</v>
      </c>
    </row>
    <row r="6103" spans="1:1" ht="18">
      <c r="A6103" s="13" t="s">
        <v>6102</v>
      </c>
    </row>
    <row r="6104" spans="1:1" ht="18">
      <c r="A6104" s="13" t="s">
        <v>6103</v>
      </c>
    </row>
    <row r="6105" spans="1:1" ht="18">
      <c r="A6105" s="13" t="s">
        <v>6104</v>
      </c>
    </row>
    <row r="6106" spans="1:1" ht="18">
      <c r="A6106" s="13" t="s">
        <v>6105</v>
      </c>
    </row>
    <row r="6107" spans="1:1" ht="18">
      <c r="A6107" s="13" t="s">
        <v>6106</v>
      </c>
    </row>
    <row r="6108" spans="1:1" ht="18">
      <c r="A6108" s="13" t="s">
        <v>6107</v>
      </c>
    </row>
    <row r="6109" spans="1:1" ht="18">
      <c r="A6109" s="13" t="s">
        <v>6108</v>
      </c>
    </row>
    <row r="6110" spans="1:1" ht="18">
      <c r="A6110" s="13" t="s">
        <v>6109</v>
      </c>
    </row>
    <row r="6111" spans="1:1" ht="18">
      <c r="A6111" s="13" t="s">
        <v>6110</v>
      </c>
    </row>
    <row r="6112" spans="1:1" ht="18">
      <c r="A6112" s="13" t="s">
        <v>6111</v>
      </c>
    </row>
    <row r="6113" spans="1:1" ht="18">
      <c r="A6113" s="13" t="s">
        <v>6112</v>
      </c>
    </row>
    <row r="6114" spans="1:1" ht="18">
      <c r="A6114" s="13" t="s">
        <v>6113</v>
      </c>
    </row>
    <row r="6115" spans="1:1" ht="18">
      <c r="A6115" s="13" t="s">
        <v>6114</v>
      </c>
    </row>
    <row r="6116" spans="1:1" ht="18">
      <c r="A6116" s="13" t="s">
        <v>6115</v>
      </c>
    </row>
    <row r="6117" spans="1:1" ht="18">
      <c r="A6117" s="13" t="s">
        <v>6116</v>
      </c>
    </row>
    <row r="6118" spans="1:1" ht="18">
      <c r="A6118" s="13" t="s">
        <v>6117</v>
      </c>
    </row>
    <row r="6119" spans="1:1" ht="18">
      <c r="A6119" s="13" t="s">
        <v>6118</v>
      </c>
    </row>
    <row r="6120" spans="1:1" ht="18">
      <c r="A6120" s="13" t="s">
        <v>6119</v>
      </c>
    </row>
    <row r="6121" spans="1:1" ht="18">
      <c r="A6121" s="13" t="s">
        <v>6120</v>
      </c>
    </row>
    <row r="6122" spans="1:1" ht="18">
      <c r="A6122" s="13" t="s">
        <v>6121</v>
      </c>
    </row>
    <row r="6123" spans="1:1" ht="18">
      <c r="A6123" s="13" t="s">
        <v>6122</v>
      </c>
    </row>
    <row r="6124" spans="1:1" ht="18">
      <c r="A6124" s="13" t="s">
        <v>6123</v>
      </c>
    </row>
    <row r="6125" spans="1:1" ht="18">
      <c r="A6125" s="13" t="s">
        <v>6124</v>
      </c>
    </row>
    <row r="6126" spans="1:1" ht="18">
      <c r="A6126" s="13" t="s">
        <v>6125</v>
      </c>
    </row>
    <row r="6127" spans="1:1" ht="18">
      <c r="A6127" s="13" t="s">
        <v>6126</v>
      </c>
    </row>
    <row r="6128" spans="1:1" ht="18">
      <c r="A6128" s="13" t="s">
        <v>6127</v>
      </c>
    </row>
    <row r="6129" spans="1:1" ht="18">
      <c r="A6129" s="13" t="s">
        <v>6128</v>
      </c>
    </row>
    <row r="6130" spans="1:1" ht="18">
      <c r="A6130" s="13" t="s">
        <v>6129</v>
      </c>
    </row>
    <row r="6131" spans="1:1" ht="18">
      <c r="A6131" s="13" t="s">
        <v>6130</v>
      </c>
    </row>
    <row r="6132" spans="1:1" ht="18">
      <c r="A6132" s="13" t="s">
        <v>6131</v>
      </c>
    </row>
    <row r="6133" spans="1:1" ht="18">
      <c r="A6133" s="13" t="s">
        <v>6132</v>
      </c>
    </row>
    <row r="6134" spans="1:1" ht="18">
      <c r="A6134" s="13" t="s">
        <v>6133</v>
      </c>
    </row>
    <row r="6135" spans="1:1" ht="18">
      <c r="A6135" s="13" t="s">
        <v>6134</v>
      </c>
    </row>
    <row r="6136" spans="1:1" ht="18">
      <c r="A6136" s="13" t="s">
        <v>6135</v>
      </c>
    </row>
    <row r="6137" spans="1:1" ht="18">
      <c r="A6137" s="13" t="s">
        <v>6136</v>
      </c>
    </row>
    <row r="6138" spans="1:1" ht="18">
      <c r="A6138" s="13" t="s">
        <v>6137</v>
      </c>
    </row>
    <row r="6139" spans="1:1" ht="18">
      <c r="A6139" s="13" t="s">
        <v>6138</v>
      </c>
    </row>
    <row r="6140" spans="1:1" ht="18">
      <c r="A6140" s="13" t="s">
        <v>6139</v>
      </c>
    </row>
    <row r="6141" spans="1:1" ht="18">
      <c r="A6141" s="13" t="s">
        <v>6140</v>
      </c>
    </row>
    <row r="6142" spans="1:1" ht="18">
      <c r="A6142" s="13" t="s">
        <v>6141</v>
      </c>
    </row>
    <row r="6143" spans="1:1" ht="18">
      <c r="A6143" s="13" t="s">
        <v>6142</v>
      </c>
    </row>
    <row r="6144" spans="1:1" ht="18">
      <c r="A6144" s="13" t="s">
        <v>6143</v>
      </c>
    </row>
    <row r="6145" spans="1:1" ht="18">
      <c r="A6145" s="13" t="s">
        <v>6144</v>
      </c>
    </row>
    <row r="6146" spans="1:1" ht="18">
      <c r="A6146" s="13" t="s">
        <v>6145</v>
      </c>
    </row>
    <row r="6147" spans="1:1" ht="18">
      <c r="A6147" s="13" t="s">
        <v>6146</v>
      </c>
    </row>
    <row r="6148" spans="1:1" ht="18">
      <c r="A6148" s="13" t="s">
        <v>6147</v>
      </c>
    </row>
    <row r="6149" spans="1:1" ht="18">
      <c r="A6149" s="13" t="s">
        <v>6148</v>
      </c>
    </row>
    <row r="6150" spans="1:1" ht="18">
      <c r="A6150" s="13" t="s">
        <v>6149</v>
      </c>
    </row>
    <row r="6151" spans="1:1" ht="18">
      <c r="A6151" s="13" t="s">
        <v>6150</v>
      </c>
    </row>
    <row r="6152" spans="1:1" ht="18">
      <c r="A6152" s="13" t="s">
        <v>6151</v>
      </c>
    </row>
    <row r="6153" spans="1:1" ht="18">
      <c r="A6153" s="13" t="s">
        <v>6152</v>
      </c>
    </row>
    <row r="6154" spans="1:1" ht="18">
      <c r="A6154" s="13" t="s">
        <v>6153</v>
      </c>
    </row>
    <row r="6155" spans="1:1" ht="18">
      <c r="A6155" s="13" t="s">
        <v>6154</v>
      </c>
    </row>
    <row r="6156" spans="1:1" ht="18">
      <c r="A6156" s="13" t="s">
        <v>6155</v>
      </c>
    </row>
    <row r="6157" spans="1:1" ht="18">
      <c r="A6157" s="13" t="s">
        <v>6156</v>
      </c>
    </row>
    <row r="6158" spans="1:1" ht="18">
      <c r="A6158" s="13" t="s">
        <v>6157</v>
      </c>
    </row>
    <row r="6159" spans="1:1" ht="18">
      <c r="A6159" s="13" t="s">
        <v>6158</v>
      </c>
    </row>
    <row r="6160" spans="1:1" ht="18">
      <c r="A6160" s="13" t="s">
        <v>6159</v>
      </c>
    </row>
    <row r="6161" spans="1:1" ht="18">
      <c r="A6161" s="13" t="s">
        <v>6160</v>
      </c>
    </row>
    <row r="6162" spans="1:1" ht="18">
      <c r="A6162" s="13" t="s">
        <v>6161</v>
      </c>
    </row>
    <row r="6163" spans="1:1" ht="18">
      <c r="A6163" s="13" t="s">
        <v>6162</v>
      </c>
    </row>
    <row r="6164" spans="1:1" ht="18">
      <c r="A6164" s="13" t="s">
        <v>6163</v>
      </c>
    </row>
    <row r="6165" spans="1:1" ht="18">
      <c r="A6165" s="13" t="s">
        <v>6164</v>
      </c>
    </row>
    <row r="6166" spans="1:1" ht="18">
      <c r="A6166" s="13" t="s">
        <v>6165</v>
      </c>
    </row>
    <row r="6167" spans="1:1" ht="18">
      <c r="A6167" s="13" t="s">
        <v>6166</v>
      </c>
    </row>
    <row r="6168" spans="1:1" ht="18">
      <c r="A6168" s="13" t="s">
        <v>6167</v>
      </c>
    </row>
    <row r="6169" spans="1:1" ht="18">
      <c r="A6169" s="13" t="s">
        <v>6168</v>
      </c>
    </row>
    <row r="6170" spans="1:1" ht="18">
      <c r="A6170" s="13" t="s">
        <v>6169</v>
      </c>
    </row>
    <row r="6171" spans="1:1" ht="18">
      <c r="A6171" s="13" t="s">
        <v>6170</v>
      </c>
    </row>
    <row r="6172" spans="1:1" ht="18">
      <c r="A6172" s="13" t="s">
        <v>6171</v>
      </c>
    </row>
    <row r="6173" spans="1:1" ht="18">
      <c r="A6173" s="13" t="s">
        <v>6172</v>
      </c>
    </row>
    <row r="6174" spans="1:1" ht="18">
      <c r="A6174" s="13" t="s">
        <v>6173</v>
      </c>
    </row>
    <row r="6175" spans="1:1" ht="18">
      <c r="A6175" s="13" t="s">
        <v>6174</v>
      </c>
    </row>
    <row r="6176" spans="1:1" ht="18">
      <c r="A6176" s="13" t="s">
        <v>6175</v>
      </c>
    </row>
    <row r="6177" spans="1:1" ht="18">
      <c r="A6177" s="13" t="s">
        <v>6176</v>
      </c>
    </row>
    <row r="6178" spans="1:1" ht="18">
      <c r="A6178" s="13" t="s">
        <v>6177</v>
      </c>
    </row>
    <row r="6179" spans="1:1" ht="18">
      <c r="A6179" s="13" t="s">
        <v>6178</v>
      </c>
    </row>
    <row r="6180" spans="1:1" ht="18">
      <c r="A6180" s="13" t="s">
        <v>6179</v>
      </c>
    </row>
    <row r="6181" spans="1:1" ht="18">
      <c r="A6181" s="13" t="s">
        <v>6180</v>
      </c>
    </row>
    <row r="6182" spans="1:1" ht="18">
      <c r="A6182" s="13" t="s">
        <v>6181</v>
      </c>
    </row>
    <row r="6183" spans="1:1" ht="18">
      <c r="A6183" s="13" t="s">
        <v>6182</v>
      </c>
    </row>
    <row r="6184" spans="1:1" ht="18">
      <c r="A6184" s="13" t="s">
        <v>6183</v>
      </c>
    </row>
    <row r="6185" spans="1:1" ht="18">
      <c r="A6185" s="13" t="s">
        <v>6184</v>
      </c>
    </row>
    <row r="6186" spans="1:1" ht="18">
      <c r="A6186" s="13" t="s">
        <v>6185</v>
      </c>
    </row>
    <row r="6187" spans="1:1" ht="18">
      <c r="A6187" s="13" t="s">
        <v>6186</v>
      </c>
    </row>
    <row r="6188" spans="1:1" ht="18">
      <c r="A6188" s="13" t="s">
        <v>6187</v>
      </c>
    </row>
    <row r="6189" spans="1:1" ht="18">
      <c r="A6189" s="13" t="s">
        <v>6188</v>
      </c>
    </row>
    <row r="6190" spans="1:1" ht="18">
      <c r="A6190" s="13" t="s">
        <v>6189</v>
      </c>
    </row>
    <row r="6191" spans="1:1" ht="18">
      <c r="A6191" s="13" t="s">
        <v>6190</v>
      </c>
    </row>
    <row r="6192" spans="1:1" ht="18">
      <c r="A6192" s="13" t="s">
        <v>6191</v>
      </c>
    </row>
    <row r="6193" spans="1:1" ht="18">
      <c r="A6193" s="13" t="s">
        <v>6192</v>
      </c>
    </row>
    <row r="6194" spans="1:1" ht="18">
      <c r="A6194" s="13" t="s">
        <v>6193</v>
      </c>
    </row>
    <row r="6195" spans="1:1" ht="18">
      <c r="A6195" s="13" t="s">
        <v>6194</v>
      </c>
    </row>
    <row r="6196" spans="1:1" ht="18">
      <c r="A6196" s="13" t="s">
        <v>6195</v>
      </c>
    </row>
    <row r="6197" spans="1:1" ht="18">
      <c r="A6197" s="13" t="s">
        <v>6196</v>
      </c>
    </row>
    <row r="6198" spans="1:1" ht="18">
      <c r="A6198" s="13" t="s">
        <v>6197</v>
      </c>
    </row>
    <row r="6199" spans="1:1" ht="18">
      <c r="A6199" s="13" t="s">
        <v>6198</v>
      </c>
    </row>
    <row r="6200" spans="1:1" ht="18">
      <c r="A6200" s="13" t="s">
        <v>6199</v>
      </c>
    </row>
    <row r="6201" spans="1:1" ht="18">
      <c r="A6201" s="13" t="s">
        <v>6200</v>
      </c>
    </row>
    <row r="6202" spans="1:1" ht="18">
      <c r="A6202" s="13" t="s">
        <v>6201</v>
      </c>
    </row>
    <row r="6203" spans="1:1" ht="18">
      <c r="A6203" s="13" t="s">
        <v>6202</v>
      </c>
    </row>
    <row r="6204" spans="1:1" ht="18">
      <c r="A6204" s="13" t="s">
        <v>6203</v>
      </c>
    </row>
    <row r="6205" spans="1:1" ht="18">
      <c r="A6205" s="13" t="s">
        <v>6204</v>
      </c>
    </row>
    <row r="6206" spans="1:1" ht="18">
      <c r="A6206" s="13" t="s">
        <v>6205</v>
      </c>
    </row>
    <row r="6207" spans="1:1" ht="18">
      <c r="A6207" s="13" t="s">
        <v>6206</v>
      </c>
    </row>
    <row r="6208" spans="1:1" ht="18">
      <c r="A6208" s="13" t="s">
        <v>6207</v>
      </c>
    </row>
    <row r="6209" spans="1:1" ht="18">
      <c r="A6209" s="13" t="s">
        <v>6208</v>
      </c>
    </row>
    <row r="6210" spans="1:1" ht="18">
      <c r="A6210" s="13" t="s">
        <v>6209</v>
      </c>
    </row>
    <row r="6211" spans="1:1" ht="18">
      <c r="A6211" s="13" t="s">
        <v>6210</v>
      </c>
    </row>
    <row r="6212" spans="1:1" ht="18">
      <c r="A6212" s="13" t="s">
        <v>6211</v>
      </c>
    </row>
    <row r="6213" spans="1:1" ht="18">
      <c r="A6213" s="13" t="s">
        <v>6212</v>
      </c>
    </row>
    <row r="6214" spans="1:1" ht="18">
      <c r="A6214" s="13" t="s">
        <v>6213</v>
      </c>
    </row>
    <row r="6215" spans="1:1" ht="18">
      <c r="A6215" s="13" t="s">
        <v>6214</v>
      </c>
    </row>
    <row r="6216" spans="1:1" ht="18">
      <c r="A6216" s="13" t="s">
        <v>6215</v>
      </c>
    </row>
    <row r="6217" spans="1:1" ht="18">
      <c r="A6217" s="13" t="s">
        <v>6216</v>
      </c>
    </row>
    <row r="6218" spans="1:1" ht="18">
      <c r="A6218" s="13" t="s">
        <v>6217</v>
      </c>
    </row>
    <row r="6219" spans="1:1" ht="18">
      <c r="A6219" s="13" t="s">
        <v>6218</v>
      </c>
    </row>
    <row r="6220" spans="1:1" ht="18">
      <c r="A6220" s="13" t="s">
        <v>6219</v>
      </c>
    </row>
    <row r="6221" spans="1:1" ht="18">
      <c r="A6221" s="13" t="s">
        <v>6220</v>
      </c>
    </row>
    <row r="6222" spans="1:1" ht="18">
      <c r="A6222" s="13" t="s">
        <v>6221</v>
      </c>
    </row>
    <row r="6223" spans="1:1" ht="18">
      <c r="A6223" s="13" t="s">
        <v>6222</v>
      </c>
    </row>
    <row r="6224" spans="1:1" ht="18">
      <c r="A6224" s="13" t="s">
        <v>6223</v>
      </c>
    </row>
    <row r="6225" spans="1:1" ht="18">
      <c r="A6225" s="13" t="s">
        <v>6224</v>
      </c>
    </row>
    <row r="6226" spans="1:1" ht="18">
      <c r="A6226" s="13" t="s">
        <v>6225</v>
      </c>
    </row>
    <row r="6227" spans="1:1" ht="18">
      <c r="A6227" s="13" t="s">
        <v>6226</v>
      </c>
    </row>
    <row r="6228" spans="1:1" ht="18">
      <c r="A6228" s="13" t="s">
        <v>6227</v>
      </c>
    </row>
    <row r="6229" spans="1:1" ht="18">
      <c r="A6229" s="13" t="s">
        <v>6228</v>
      </c>
    </row>
    <row r="6230" spans="1:1" ht="18">
      <c r="A6230" s="13" t="s">
        <v>6229</v>
      </c>
    </row>
    <row r="6231" spans="1:1" ht="18">
      <c r="A6231" s="13" t="s">
        <v>6230</v>
      </c>
    </row>
    <row r="6232" spans="1:1" ht="18">
      <c r="A6232" s="13" t="s">
        <v>6231</v>
      </c>
    </row>
    <row r="6233" spans="1:1" ht="18">
      <c r="A6233" s="13" t="s">
        <v>6232</v>
      </c>
    </row>
    <row r="6234" spans="1:1" ht="18">
      <c r="A6234" s="13" t="s">
        <v>6233</v>
      </c>
    </row>
    <row r="6235" spans="1:1" ht="18">
      <c r="A6235" s="13" t="s">
        <v>6234</v>
      </c>
    </row>
    <row r="6236" spans="1:1" ht="18">
      <c r="A6236" s="13" t="s">
        <v>6235</v>
      </c>
    </row>
    <row r="6237" spans="1:1" ht="18">
      <c r="A6237" s="13" t="s">
        <v>6236</v>
      </c>
    </row>
    <row r="6238" spans="1:1" ht="18">
      <c r="A6238" s="13" t="s">
        <v>6237</v>
      </c>
    </row>
    <row r="6239" spans="1:1" ht="18">
      <c r="A6239" s="13" t="s">
        <v>6238</v>
      </c>
    </row>
    <row r="6240" spans="1:1" ht="18">
      <c r="A6240" s="13" t="s">
        <v>6239</v>
      </c>
    </row>
    <row r="6241" spans="1:1" ht="18">
      <c r="A6241" s="13" t="s">
        <v>6240</v>
      </c>
    </row>
    <row r="6242" spans="1:1" ht="18">
      <c r="A6242" s="13" t="s">
        <v>6241</v>
      </c>
    </row>
    <row r="6243" spans="1:1" ht="18">
      <c r="A6243" s="13" t="s">
        <v>6242</v>
      </c>
    </row>
    <row r="6244" spans="1:1" ht="18">
      <c r="A6244" s="13" t="s">
        <v>6243</v>
      </c>
    </row>
    <row r="6245" spans="1:1" ht="18">
      <c r="A6245" s="13" t="s">
        <v>6244</v>
      </c>
    </row>
    <row r="6246" spans="1:1" ht="18">
      <c r="A6246" s="13" t="s">
        <v>6245</v>
      </c>
    </row>
    <row r="6247" spans="1:1" ht="18">
      <c r="A6247" s="13" t="s">
        <v>6246</v>
      </c>
    </row>
    <row r="6248" spans="1:1" ht="18">
      <c r="A6248" s="13" t="s">
        <v>6247</v>
      </c>
    </row>
    <row r="6249" spans="1:1" ht="18">
      <c r="A6249" s="13" t="s">
        <v>6248</v>
      </c>
    </row>
    <row r="6250" spans="1:1" ht="18">
      <c r="A6250" s="13" t="s">
        <v>6249</v>
      </c>
    </row>
    <row r="6251" spans="1:1" ht="18">
      <c r="A6251" s="13" t="s">
        <v>6250</v>
      </c>
    </row>
    <row r="6252" spans="1:1" ht="18">
      <c r="A6252" s="13" t="s">
        <v>6251</v>
      </c>
    </row>
    <row r="6253" spans="1:1" ht="18">
      <c r="A6253" s="13" t="s">
        <v>6252</v>
      </c>
    </row>
    <row r="6254" spans="1:1" ht="18">
      <c r="A6254" s="13" t="s">
        <v>6253</v>
      </c>
    </row>
    <row r="6255" spans="1:1" ht="18">
      <c r="A6255" s="13" t="s">
        <v>6254</v>
      </c>
    </row>
    <row r="6256" spans="1:1" ht="18">
      <c r="A6256" s="13" t="s">
        <v>6255</v>
      </c>
    </row>
    <row r="6257" spans="1:1" ht="18">
      <c r="A6257" s="13" t="s">
        <v>6256</v>
      </c>
    </row>
    <row r="6258" spans="1:1" ht="18">
      <c r="A6258" s="13" t="s">
        <v>6257</v>
      </c>
    </row>
    <row r="6259" spans="1:1" ht="18">
      <c r="A6259" s="13" t="s">
        <v>6258</v>
      </c>
    </row>
    <row r="6260" spans="1:1" ht="18">
      <c r="A6260" s="13" t="s">
        <v>6259</v>
      </c>
    </row>
    <row r="6261" spans="1:1" ht="18">
      <c r="A6261" s="13" t="s">
        <v>6260</v>
      </c>
    </row>
    <row r="6262" spans="1:1" ht="18">
      <c r="A6262" s="13" t="s">
        <v>6261</v>
      </c>
    </row>
    <row r="6263" spans="1:1" ht="18">
      <c r="A6263" s="13" t="s">
        <v>6262</v>
      </c>
    </row>
    <row r="6264" spans="1:1" ht="18">
      <c r="A6264" s="13" t="s">
        <v>6263</v>
      </c>
    </row>
    <row r="6265" spans="1:1" ht="18">
      <c r="A6265" s="13" t="s">
        <v>6264</v>
      </c>
    </row>
    <row r="6266" spans="1:1" ht="18">
      <c r="A6266" s="13" t="s">
        <v>6265</v>
      </c>
    </row>
    <row r="6267" spans="1:1" ht="18">
      <c r="A6267" s="13" t="s">
        <v>6266</v>
      </c>
    </row>
    <row r="6268" spans="1:1" ht="18">
      <c r="A6268" s="13" t="s">
        <v>6267</v>
      </c>
    </row>
    <row r="6269" spans="1:1" ht="18">
      <c r="A6269" s="13" t="s">
        <v>6268</v>
      </c>
    </row>
    <row r="6270" spans="1:1" ht="18">
      <c r="A6270" s="13" t="s">
        <v>6269</v>
      </c>
    </row>
    <row r="6271" spans="1:1" ht="18">
      <c r="A6271" s="13" t="s">
        <v>6270</v>
      </c>
    </row>
    <row r="6272" spans="1:1" ht="18">
      <c r="A6272" s="13" t="s">
        <v>6271</v>
      </c>
    </row>
    <row r="6273" spans="1:1" ht="18">
      <c r="A6273" s="13" t="s">
        <v>6272</v>
      </c>
    </row>
    <row r="6274" spans="1:1" ht="18">
      <c r="A6274" s="13" t="s">
        <v>6273</v>
      </c>
    </row>
    <row r="6275" spans="1:1" ht="18">
      <c r="A6275" s="13" t="s">
        <v>6274</v>
      </c>
    </row>
    <row r="6276" spans="1:1" ht="18">
      <c r="A6276" s="13" t="s">
        <v>6275</v>
      </c>
    </row>
    <row r="6277" spans="1:1" ht="18">
      <c r="A6277" s="13" t="s">
        <v>6276</v>
      </c>
    </row>
    <row r="6278" spans="1:1" ht="18">
      <c r="A6278" s="13" t="s">
        <v>6277</v>
      </c>
    </row>
    <row r="6279" spans="1:1" ht="18">
      <c r="A6279" s="13" t="s">
        <v>6278</v>
      </c>
    </row>
    <row r="6280" spans="1:1" ht="18">
      <c r="A6280" s="13" t="s">
        <v>6279</v>
      </c>
    </row>
    <row r="6281" spans="1:1" ht="18">
      <c r="A6281" s="13" t="s">
        <v>6280</v>
      </c>
    </row>
    <row r="6282" spans="1:1" ht="18">
      <c r="A6282" s="13" t="s">
        <v>6281</v>
      </c>
    </row>
    <row r="6283" spans="1:1" ht="18">
      <c r="A6283" s="13" t="s">
        <v>6282</v>
      </c>
    </row>
    <row r="6284" spans="1:1" ht="18">
      <c r="A6284" s="13" t="s">
        <v>6283</v>
      </c>
    </row>
    <row r="6285" spans="1:1" ht="18">
      <c r="A6285" s="13" t="s">
        <v>6284</v>
      </c>
    </row>
    <row r="6286" spans="1:1" ht="18">
      <c r="A6286" s="13" t="s">
        <v>6285</v>
      </c>
    </row>
    <row r="6287" spans="1:1" ht="18">
      <c r="A6287" s="13" t="s">
        <v>6286</v>
      </c>
    </row>
    <row r="6288" spans="1:1" ht="18">
      <c r="A6288" s="13" t="s">
        <v>6287</v>
      </c>
    </row>
    <row r="6289" spans="1:1" ht="18">
      <c r="A6289" s="13" t="s">
        <v>6288</v>
      </c>
    </row>
    <row r="6290" spans="1:1" ht="18">
      <c r="A6290" s="13" t="s">
        <v>6289</v>
      </c>
    </row>
    <row r="6291" spans="1:1" ht="18">
      <c r="A6291" s="13" t="s">
        <v>6290</v>
      </c>
    </row>
    <row r="6292" spans="1:1" ht="18">
      <c r="A6292" s="13" t="s">
        <v>6291</v>
      </c>
    </row>
    <row r="6293" spans="1:1" ht="18">
      <c r="A6293" s="13" t="s">
        <v>6292</v>
      </c>
    </row>
    <row r="6294" spans="1:1" ht="18">
      <c r="A6294" s="13" t="s">
        <v>6293</v>
      </c>
    </row>
    <row r="6295" spans="1:1" ht="18">
      <c r="A6295" s="13" t="s">
        <v>6294</v>
      </c>
    </row>
    <row r="6296" spans="1:1" ht="18">
      <c r="A6296" s="13" t="s">
        <v>6295</v>
      </c>
    </row>
    <row r="6297" spans="1:1" ht="18">
      <c r="A6297" s="13" t="s">
        <v>6296</v>
      </c>
    </row>
    <row r="6298" spans="1:1" ht="18">
      <c r="A6298" s="13" t="s">
        <v>6297</v>
      </c>
    </row>
    <row r="6299" spans="1:1" ht="18">
      <c r="A6299" s="13" t="s">
        <v>6298</v>
      </c>
    </row>
    <row r="6300" spans="1:1" ht="18">
      <c r="A6300" s="13" t="s">
        <v>6299</v>
      </c>
    </row>
    <row r="6301" spans="1:1" ht="18">
      <c r="A6301" s="13" t="s">
        <v>6300</v>
      </c>
    </row>
    <row r="6302" spans="1:1" ht="18">
      <c r="A6302" s="13" t="s">
        <v>6301</v>
      </c>
    </row>
    <row r="6303" spans="1:1" ht="18">
      <c r="A6303" s="13" t="s">
        <v>6302</v>
      </c>
    </row>
    <row r="6304" spans="1:1" ht="18">
      <c r="A6304" s="13" t="s">
        <v>6303</v>
      </c>
    </row>
    <row r="6305" spans="1:1" ht="18">
      <c r="A6305" s="13" t="s">
        <v>6304</v>
      </c>
    </row>
    <row r="6306" spans="1:1" ht="18">
      <c r="A6306" s="13" t="s">
        <v>6305</v>
      </c>
    </row>
    <row r="6307" spans="1:1" ht="18">
      <c r="A6307" s="13" t="s">
        <v>6306</v>
      </c>
    </row>
    <row r="6308" spans="1:1" ht="18">
      <c r="A6308" s="13" t="s">
        <v>6307</v>
      </c>
    </row>
    <row r="6309" spans="1:1" ht="18">
      <c r="A6309" s="13" t="s">
        <v>6308</v>
      </c>
    </row>
    <row r="6310" spans="1:1" ht="18">
      <c r="A6310" s="13" t="s">
        <v>6309</v>
      </c>
    </row>
    <row r="6311" spans="1:1" ht="18">
      <c r="A6311" s="13" t="s">
        <v>6310</v>
      </c>
    </row>
    <row r="6312" spans="1:1" ht="18">
      <c r="A6312" s="13" t="s">
        <v>6311</v>
      </c>
    </row>
    <row r="6313" spans="1:1" ht="18">
      <c r="A6313" s="13" t="s">
        <v>6312</v>
      </c>
    </row>
    <row r="6314" spans="1:1" ht="18">
      <c r="A6314" s="13" t="s">
        <v>6313</v>
      </c>
    </row>
    <row r="6315" spans="1:1" ht="18">
      <c r="A6315" s="13" t="s">
        <v>6314</v>
      </c>
    </row>
    <row r="6316" spans="1:1" ht="18">
      <c r="A6316" s="13" t="s">
        <v>6315</v>
      </c>
    </row>
    <row r="6317" spans="1:1" ht="18">
      <c r="A6317" s="13" t="s">
        <v>6316</v>
      </c>
    </row>
    <row r="6318" spans="1:1" ht="18">
      <c r="A6318" s="13" t="s">
        <v>6317</v>
      </c>
    </row>
    <row r="6319" spans="1:1" ht="18">
      <c r="A6319" s="13" t="s">
        <v>6318</v>
      </c>
    </row>
    <row r="6320" spans="1:1" ht="18">
      <c r="A6320" s="13" t="s">
        <v>6319</v>
      </c>
    </row>
    <row r="6321" spans="1:1" ht="18">
      <c r="A6321" s="13" t="s">
        <v>6320</v>
      </c>
    </row>
    <row r="6322" spans="1:1" ht="18">
      <c r="A6322" s="13" t="s">
        <v>6321</v>
      </c>
    </row>
    <row r="6323" spans="1:1" ht="18">
      <c r="A6323" s="13" t="s">
        <v>6322</v>
      </c>
    </row>
    <row r="6324" spans="1:1" ht="18">
      <c r="A6324" s="13" t="s">
        <v>6323</v>
      </c>
    </row>
    <row r="6325" spans="1:1" ht="18">
      <c r="A6325" s="13" t="s">
        <v>6324</v>
      </c>
    </row>
    <row r="6326" spans="1:1" ht="18">
      <c r="A6326" s="13" t="s">
        <v>6325</v>
      </c>
    </row>
    <row r="6327" spans="1:1" ht="18">
      <c r="A6327" s="13" t="s">
        <v>6326</v>
      </c>
    </row>
    <row r="6328" spans="1:1" ht="18">
      <c r="A6328" s="13" t="s">
        <v>6327</v>
      </c>
    </row>
    <row r="6329" spans="1:1" ht="18">
      <c r="A6329" s="13" t="s">
        <v>6328</v>
      </c>
    </row>
    <row r="6330" spans="1:1" ht="18">
      <c r="A6330" s="13" t="s">
        <v>6329</v>
      </c>
    </row>
    <row r="6331" spans="1:1" ht="18">
      <c r="A6331" s="13" t="s">
        <v>6330</v>
      </c>
    </row>
    <row r="6332" spans="1:1" ht="18">
      <c r="A6332" s="13" t="s">
        <v>6331</v>
      </c>
    </row>
    <row r="6333" spans="1:1" ht="18">
      <c r="A6333" s="13" t="s">
        <v>6332</v>
      </c>
    </row>
    <row r="6334" spans="1:1" ht="18">
      <c r="A6334" s="13" t="s">
        <v>6333</v>
      </c>
    </row>
    <row r="6335" spans="1:1" ht="18">
      <c r="A6335" s="13" t="s">
        <v>6334</v>
      </c>
    </row>
    <row r="6336" spans="1:1" ht="18">
      <c r="A6336" s="13" t="s">
        <v>6335</v>
      </c>
    </row>
    <row r="6337" spans="1:1" ht="18">
      <c r="A6337" s="13" t="s">
        <v>6336</v>
      </c>
    </row>
    <row r="6338" spans="1:1" ht="18">
      <c r="A6338" s="13" t="s">
        <v>6337</v>
      </c>
    </row>
    <row r="6339" spans="1:1" ht="18">
      <c r="A6339" s="13" t="s">
        <v>6338</v>
      </c>
    </row>
    <row r="6340" spans="1:1" ht="18">
      <c r="A6340" s="13" t="s">
        <v>6339</v>
      </c>
    </row>
    <row r="6341" spans="1:1" ht="18">
      <c r="A6341" s="13" t="s">
        <v>6340</v>
      </c>
    </row>
    <row r="6342" spans="1:1" ht="18">
      <c r="A6342" s="13" t="s">
        <v>6341</v>
      </c>
    </row>
    <row r="6343" spans="1:1" ht="18">
      <c r="A6343" s="13" t="s">
        <v>6342</v>
      </c>
    </row>
    <row r="6344" spans="1:1" ht="18">
      <c r="A6344" s="13" t="s">
        <v>6343</v>
      </c>
    </row>
    <row r="6345" spans="1:1" ht="18">
      <c r="A6345" s="13" t="s">
        <v>6344</v>
      </c>
    </row>
    <row r="6346" spans="1:1" ht="18">
      <c r="A6346" s="13" t="s">
        <v>6345</v>
      </c>
    </row>
    <row r="6347" spans="1:1" ht="18">
      <c r="A6347" s="13" t="s">
        <v>6346</v>
      </c>
    </row>
    <row r="6348" spans="1:1" ht="18">
      <c r="A6348" s="13" t="s">
        <v>6347</v>
      </c>
    </row>
    <row r="6349" spans="1:1" ht="18">
      <c r="A6349" s="13" t="s">
        <v>6348</v>
      </c>
    </row>
    <row r="6350" spans="1:1" ht="18">
      <c r="A6350" s="13" t="s">
        <v>6349</v>
      </c>
    </row>
    <row r="6351" spans="1:1" ht="18">
      <c r="A6351" s="13" t="s">
        <v>6350</v>
      </c>
    </row>
    <row r="6352" spans="1:1" ht="18">
      <c r="A6352" s="13" t="s">
        <v>6351</v>
      </c>
    </row>
    <row r="6353" spans="1:1" ht="18">
      <c r="A6353" s="13" t="s">
        <v>6352</v>
      </c>
    </row>
    <row r="6354" spans="1:1" ht="18">
      <c r="A6354" s="13" t="s">
        <v>6353</v>
      </c>
    </row>
    <row r="6355" spans="1:1" ht="18">
      <c r="A6355" s="13" t="s">
        <v>6354</v>
      </c>
    </row>
    <row r="6356" spans="1:1" ht="18">
      <c r="A6356" s="13" t="s">
        <v>6355</v>
      </c>
    </row>
    <row r="6357" spans="1:1" ht="18">
      <c r="A6357" s="13" t="s">
        <v>6356</v>
      </c>
    </row>
    <row r="6358" spans="1:1" ht="18">
      <c r="A6358" s="13" t="s">
        <v>6357</v>
      </c>
    </row>
    <row r="6359" spans="1:1" ht="18">
      <c r="A6359" s="13" t="s">
        <v>6358</v>
      </c>
    </row>
    <row r="6360" spans="1:1" ht="18">
      <c r="A6360" s="13" t="s">
        <v>6359</v>
      </c>
    </row>
    <row r="6361" spans="1:1" ht="18">
      <c r="A6361" s="13" t="s">
        <v>6360</v>
      </c>
    </row>
    <row r="6362" spans="1:1" ht="18">
      <c r="A6362" s="13" t="s">
        <v>6361</v>
      </c>
    </row>
    <row r="6363" spans="1:1" ht="18">
      <c r="A6363" s="13" t="s">
        <v>6362</v>
      </c>
    </row>
    <row r="6364" spans="1:1" ht="18">
      <c r="A6364" s="13" t="s">
        <v>6363</v>
      </c>
    </row>
    <row r="6365" spans="1:1" ht="18">
      <c r="A6365" s="13" t="s">
        <v>6364</v>
      </c>
    </row>
    <row r="6366" spans="1:1" ht="18">
      <c r="A6366" s="13" t="s">
        <v>6365</v>
      </c>
    </row>
    <row r="6367" spans="1:1" ht="18">
      <c r="A6367" s="13" t="s">
        <v>6366</v>
      </c>
    </row>
    <row r="6368" spans="1:1" ht="18">
      <c r="A6368" s="13" t="s">
        <v>6367</v>
      </c>
    </row>
    <row r="6369" spans="1:1" ht="18">
      <c r="A6369" s="13" t="s">
        <v>6368</v>
      </c>
    </row>
    <row r="6370" spans="1:1" ht="18">
      <c r="A6370" s="13" t="s">
        <v>6369</v>
      </c>
    </row>
    <row r="6371" spans="1:1" ht="18">
      <c r="A6371" s="13" t="s">
        <v>6370</v>
      </c>
    </row>
    <row r="6372" spans="1:1" ht="18">
      <c r="A6372" s="13" t="s">
        <v>6371</v>
      </c>
    </row>
    <row r="6373" spans="1:1" ht="18">
      <c r="A6373" s="13" t="s">
        <v>6372</v>
      </c>
    </row>
    <row r="6374" spans="1:1" ht="18">
      <c r="A6374" s="13" t="s">
        <v>6373</v>
      </c>
    </row>
    <row r="6375" spans="1:1" ht="18">
      <c r="A6375" s="13" t="s">
        <v>6374</v>
      </c>
    </row>
    <row r="6376" spans="1:1" ht="18">
      <c r="A6376" s="13" t="s">
        <v>6375</v>
      </c>
    </row>
    <row r="6377" spans="1:1" ht="18">
      <c r="A6377" s="13" t="s">
        <v>6376</v>
      </c>
    </row>
    <row r="6378" spans="1:1" ht="18">
      <c r="A6378" s="13" t="s">
        <v>6377</v>
      </c>
    </row>
    <row r="6379" spans="1:1" ht="18">
      <c r="A6379" s="13" t="s">
        <v>6378</v>
      </c>
    </row>
    <row r="6380" spans="1:1" ht="18">
      <c r="A6380" s="13" t="s">
        <v>6379</v>
      </c>
    </row>
    <row r="6381" spans="1:1" ht="18">
      <c r="A6381" s="13" t="s">
        <v>6380</v>
      </c>
    </row>
    <row r="6382" spans="1:1" ht="18">
      <c r="A6382" s="13" t="s">
        <v>6381</v>
      </c>
    </row>
    <row r="6383" spans="1:1" ht="18">
      <c r="A6383" s="13" t="s">
        <v>6382</v>
      </c>
    </row>
    <row r="6384" spans="1:1" ht="18">
      <c r="A6384" s="13" t="s">
        <v>6383</v>
      </c>
    </row>
    <row r="6385" spans="1:1" ht="18">
      <c r="A6385" s="13" t="s">
        <v>6384</v>
      </c>
    </row>
    <row r="6386" spans="1:1" ht="18">
      <c r="A6386" s="13" t="s">
        <v>6385</v>
      </c>
    </row>
    <row r="6387" spans="1:1" ht="18">
      <c r="A6387" s="13" t="s">
        <v>6386</v>
      </c>
    </row>
    <row r="6388" spans="1:1" ht="18">
      <c r="A6388" s="13" t="s">
        <v>6387</v>
      </c>
    </row>
    <row r="6389" spans="1:1" ht="18">
      <c r="A6389" s="13" t="s">
        <v>6388</v>
      </c>
    </row>
    <row r="6390" spans="1:1" ht="18">
      <c r="A6390" s="13" t="s">
        <v>6389</v>
      </c>
    </row>
    <row r="6391" spans="1:1" ht="18">
      <c r="A6391" s="13" t="s">
        <v>6390</v>
      </c>
    </row>
    <row r="6392" spans="1:1" ht="18">
      <c r="A6392" s="13" t="s">
        <v>6391</v>
      </c>
    </row>
    <row r="6393" spans="1:1" ht="18">
      <c r="A6393" s="13" t="s">
        <v>6392</v>
      </c>
    </row>
    <row r="6394" spans="1:1" ht="18">
      <c r="A6394" s="13" t="s">
        <v>6393</v>
      </c>
    </row>
    <row r="6395" spans="1:1" ht="18">
      <c r="A6395" s="13" t="s">
        <v>6394</v>
      </c>
    </row>
    <row r="6396" spans="1:1" ht="18">
      <c r="A6396" s="13" t="s">
        <v>6395</v>
      </c>
    </row>
    <row r="6397" spans="1:1" ht="18">
      <c r="A6397" s="13" t="s">
        <v>6396</v>
      </c>
    </row>
    <row r="6398" spans="1:1" ht="18">
      <c r="A6398" s="13" t="s">
        <v>6397</v>
      </c>
    </row>
    <row r="6399" spans="1:1" ht="18">
      <c r="A6399" s="13" t="s">
        <v>6398</v>
      </c>
    </row>
    <row r="6400" spans="1:1" ht="18">
      <c r="A6400" s="13" t="s">
        <v>6399</v>
      </c>
    </row>
    <row r="6401" spans="1:1" ht="18">
      <c r="A6401" s="13" t="s">
        <v>6400</v>
      </c>
    </row>
    <row r="6402" spans="1:1" ht="18">
      <c r="A6402" s="13" t="s">
        <v>6401</v>
      </c>
    </row>
    <row r="6403" spans="1:1" ht="18">
      <c r="A6403" s="13" t="s">
        <v>6402</v>
      </c>
    </row>
    <row r="6404" spans="1:1" ht="18">
      <c r="A6404" s="13" t="s">
        <v>6403</v>
      </c>
    </row>
    <row r="6405" spans="1:1" ht="18">
      <c r="A6405" s="13" t="s">
        <v>6404</v>
      </c>
    </row>
    <row r="6406" spans="1:1" ht="18">
      <c r="A6406" s="13" t="s">
        <v>6405</v>
      </c>
    </row>
    <row r="6407" spans="1:1" ht="18">
      <c r="A6407" s="13" t="s">
        <v>6406</v>
      </c>
    </row>
    <row r="6408" spans="1:1" ht="18">
      <c r="A6408" s="13" t="s">
        <v>6407</v>
      </c>
    </row>
    <row r="6409" spans="1:1" ht="18">
      <c r="A6409" s="13" t="s">
        <v>6408</v>
      </c>
    </row>
    <row r="6410" spans="1:1" ht="18">
      <c r="A6410" s="13" t="s">
        <v>6409</v>
      </c>
    </row>
    <row r="6411" spans="1:1" ht="18">
      <c r="A6411" s="13" t="s">
        <v>6410</v>
      </c>
    </row>
    <row r="6412" spans="1:1" ht="18">
      <c r="A6412" s="13" t="s">
        <v>6411</v>
      </c>
    </row>
    <row r="6413" spans="1:1" ht="18">
      <c r="A6413" s="13" t="s">
        <v>6412</v>
      </c>
    </row>
    <row r="6414" spans="1:1" ht="18">
      <c r="A6414" s="13" t="s">
        <v>6413</v>
      </c>
    </row>
    <row r="6415" spans="1:1" ht="18">
      <c r="A6415" s="13" t="s">
        <v>6414</v>
      </c>
    </row>
    <row r="6416" spans="1:1" ht="18">
      <c r="A6416" s="13" t="s">
        <v>6415</v>
      </c>
    </row>
    <row r="6417" spans="1:1" ht="18">
      <c r="A6417" s="13" t="s">
        <v>6416</v>
      </c>
    </row>
    <row r="6418" spans="1:1" ht="18">
      <c r="A6418" s="13" t="s">
        <v>6417</v>
      </c>
    </row>
    <row r="6419" spans="1:1" ht="18">
      <c r="A6419" s="13" t="s">
        <v>6418</v>
      </c>
    </row>
    <row r="6420" spans="1:1" ht="18">
      <c r="A6420" s="13" t="s">
        <v>6419</v>
      </c>
    </row>
    <row r="6421" spans="1:1" ht="18">
      <c r="A6421" s="13" t="s">
        <v>6420</v>
      </c>
    </row>
    <row r="6422" spans="1:1" ht="18">
      <c r="A6422" s="13" t="s">
        <v>6421</v>
      </c>
    </row>
    <row r="6423" spans="1:1" ht="18">
      <c r="A6423" s="13" t="s">
        <v>6422</v>
      </c>
    </row>
    <row r="6424" spans="1:1" ht="18">
      <c r="A6424" s="13" t="s">
        <v>6423</v>
      </c>
    </row>
    <row r="6425" spans="1:1" ht="18">
      <c r="A6425" s="13" t="s">
        <v>6424</v>
      </c>
    </row>
    <row r="6426" spans="1:1" ht="18">
      <c r="A6426" s="13" t="s">
        <v>6425</v>
      </c>
    </row>
    <row r="6427" spans="1:1" ht="18">
      <c r="A6427" s="13" t="s">
        <v>6426</v>
      </c>
    </row>
    <row r="6428" spans="1:1" ht="18">
      <c r="A6428" s="13" t="s">
        <v>6427</v>
      </c>
    </row>
    <row r="6429" spans="1:1" ht="18">
      <c r="A6429" s="13" t="s">
        <v>6428</v>
      </c>
    </row>
    <row r="6430" spans="1:1" ht="18">
      <c r="A6430" s="13" t="s">
        <v>6429</v>
      </c>
    </row>
    <row r="6431" spans="1:1" ht="18">
      <c r="A6431" s="13" t="s">
        <v>6430</v>
      </c>
    </row>
    <row r="6432" spans="1:1" ht="18">
      <c r="A6432" s="13" t="s">
        <v>6431</v>
      </c>
    </row>
    <row r="6433" spans="1:1" ht="18">
      <c r="A6433" s="13" t="s">
        <v>6432</v>
      </c>
    </row>
    <row r="6434" spans="1:1" ht="18">
      <c r="A6434" s="13" t="s">
        <v>6433</v>
      </c>
    </row>
    <row r="6435" spans="1:1" ht="18">
      <c r="A6435" s="13" t="s">
        <v>6434</v>
      </c>
    </row>
    <row r="6436" spans="1:1" ht="18">
      <c r="A6436" s="13" t="s">
        <v>6435</v>
      </c>
    </row>
    <row r="6437" spans="1:1" ht="18">
      <c r="A6437" s="13" t="s">
        <v>6436</v>
      </c>
    </row>
    <row r="6438" spans="1:1" ht="18">
      <c r="A6438" s="13" t="s">
        <v>6437</v>
      </c>
    </row>
    <row r="6439" spans="1:1" ht="18">
      <c r="A6439" s="13" t="s">
        <v>6438</v>
      </c>
    </row>
    <row r="6440" spans="1:1" ht="18">
      <c r="A6440" s="13" t="s">
        <v>6439</v>
      </c>
    </row>
    <row r="6441" spans="1:1" ht="18">
      <c r="A6441" s="13" t="s">
        <v>6440</v>
      </c>
    </row>
    <row r="6442" spans="1:1" ht="18">
      <c r="A6442" s="13" t="s">
        <v>6441</v>
      </c>
    </row>
    <row r="6443" spans="1:1" ht="18">
      <c r="A6443" s="13" t="s">
        <v>6442</v>
      </c>
    </row>
    <row r="6444" spans="1:1" ht="18">
      <c r="A6444" s="13" t="s">
        <v>6443</v>
      </c>
    </row>
    <row r="6445" spans="1:1" ht="18">
      <c r="A6445" s="13" t="s">
        <v>6444</v>
      </c>
    </row>
    <row r="6446" spans="1:1" ht="18">
      <c r="A6446" s="13" t="s">
        <v>6445</v>
      </c>
    </row>
    <row r="6447" spans="1:1" ht="18">
      <c r="A6447" s="13" t="s">
        <v>6446</v>
      </c>
    </row>
    <row r="6448" spans="1:1" ht="18">
      <c r="A6448" s="13" t="s">
        <v>6447</v>
      </c>
    </row>
    <row r="6449" spans="1:1" ht="18">
      <c r="A6449" s="13" t="s">
        <v>6448</v>
      </c>
    </row>
    <row r="6450" spans="1:1" ht="18">
      <c r="A6450" s="13" t="s">
        <v>6449</v>
      </c>
    </row>
    <row r="6451" spans="1:1" ht="18">
      <c r="A6451" s="13" t="s">
        <v>6450</v>
      </c>
    </row>
    <row r="6452" spans="1:1" ht="18">
      <c r="A6452" s="13" t="s">
        <v>6451</v>
      </c>
    </row>
    <row r="6453" spans="1:1" ht="18">
      <c r="A6453" s="13" t="s">
        <v>6452</v>
      </c>
    </row>
    <row r="6454" spans="1:1" ht="18">
      <c r="A6454" s="13" t="s">
        <v>6453</v>
      </c>
    </row>
    <row r="6455" spans="1:1" ht="18">
      <c r="A6455" s="13" t="s">
        <v>6454</v>
      </c>
    </row>
    <row r="6456" spans="1:1" ht="18">
      <c r="A6456" s="13" t="s">
        <v>6455</v>
      </c>
    </row>
    <row r="6457" spans="1:1" ht="18">
      <c r="A6457" s="13" t="s">
        <v>6456</v>
      </c>
    </row>
    <row r="6458" spans="1:1" ht="18">
      <c r="A6458" s="13" t="s">
        <v>6457</v>
      </c>
    </row>
    <row r="6459" spans="1:1" ht="18">
      <c r="A6459" s="13" t="s">
        <v>6458</v>
      </c>
    </row>
    <row r="6460" spans="1:1" ht="18">
      <c r="A6460" s="13" t="s">
        <v>6459</v>
      </c>
    </row>
    <row r="6461" spans="1:1" ht="18">
      <c r="A6461" s="13" t="s">
        <v>6460</v>
      </c>
    </row>
    <row r="6462" spans="1:1" ht="18">
      <c r="A6462" s="13" t="s">
        <v>6461</v>
      </c>
    </row>
    <row r="6463" spans="1:1" ht="18">
      <c r="A6463" s="13" t="s">
        <v>6462</v>
      </c>
    </row>
    <row r="6464" spans="1:1" ht="18">
      <c r="A6464" s="13" t="s">
        <v>6463</v>
      </c>
    </row>
    <row r="6465" spans="1:1" ht="18">
      <c r="A6465" s="13" t="s">
        <v>6464</v>
      </c>
    </row>
    <row r="6466" spans="1:1" ht="18">
      <c r="A6466" s="13" t="s">
        <v>6465</v>
      </c>
    </row>
    <row r="6467" spans="1:1" ht="18">
      <c r="A6467" s="13" t="s">
        <v>6466</v>
      </c>
    </row>
    <row r="6468" spans="1:1" ht="18">
      <c r="A6468" s="13" t="s">
        <v>6467</v>
      </c>
    </row>
    <row r="6469" spans="1:1" ht="18">
      <c r="A6469" s="13" t="s">
        <v>6468</v>
      </c>
    </row>
    <row r="6470" spans="1:1" ht="18">
      <c r="A6470" s="13" t="s">
        <v>6469</v>
      </c>
    </row>
    <row r="6471" spans="1:1" ht="18">
      <c r="A6471" s="13" t="s">
        <v>6470</v>
      </c>
    </row>
    <row r="6472" spans="1:1" ht="18">
      <c r="A6472" s="13" t="s">
        <v>6471</v>
      </c>
    </row>
    <row r="6473" spans="1:1" ht="18">
      <c r="A6473" s="13" t="s">
        <v>6472</v>
      </c>
    </row>
    <row r="6474" spans="1:1" ht="18">
      <c r="A6474" s="13" t="s">
        <v>6473</v>
      </c>
    </row>
    <row r="6475" spans="1:1" ht="18">
      <c r="A6475" s="13" t="s">
        <v>6474</v>
      </c>
    </row>
    <row r="6476" spans="1:1" ht="18">
      <c r="A6476" s="13" t="s">
        <v>6475</v>
      </c>
    </row>
    <row r="6477" spans="1:1" ht="18">
      <c r="A6477" s="13" t="s">
        <v>6476</v>
      </c>
    </row>
    <row r="6478" spans="1:1" ht="18">
      <c r="A6478" s="13" t="s">
        <v>6477</v>
      </c>
    </row>
    <row r="6479" spans="1:1" ht="18">
      <c r="A6479" s="13" t="s">
        <v>6478</v>
      </c>
    </row>
    <row r="6480" spans="1:1" ht="18">
      <c r="A6480" s="13" t="s">
        <v>6479</v>
      </c>
    </row>
    <row r="6481" spans="1:1" ht="18">
      <c r="A6481" s="13" t="s">
        <v>6480</v>
      </c>
    </row>
    <row r="6482" spans="1:1" ht="18">
      <c r="A6482" s="13" t="s">
        <v>6481</v>
      </c>
    </row>
    <row r="6483" spans="1:1" ht="18">
      <c r="A6483" s="13" t="s">
        <v>6482</v>
      </c>
    </row>
    <row r="6484" spans="1:1" ht="18">
      <c r="A6484" s="13" t="s">
        <v>6483</v>
      </c>
    </row>
    <row r="6485" spans="1:1" ht="18">
      <c r="A6485" s="13" t="s">
        <v>6484</v>
      </c>
    </row>
    <row r="6486" spans="1:1" ht="18">
      <c r="A6486" s="13" t="s">
        <v>6485</v>
      </c>
    </row>
    <row r="6487" spans="1:1" ht="18">
      <c r="A6487" s="13" t="s">
        <v>6486</v>
      </c>
    </row>
    <row r="6488" spans="1:1" ht="18">
      <c r="A6488" s="13" t="s">
        <v>6487</v>
      </c>
    </row>
    <row r="6489" spans="1:1" ht="18">
      <c r="A6489" s="13" t="s">
        <v>6488</v>
      </c>
    </row>
    <row r="6490" spans="1:1" ht="18">
      <c r="A6490" s="13" t="s">
        <v>6489</v>
      </c>
    </row>
    <row r="6491" spans="1:1" ht="18">
      <c r="A6491" s="13" t="s">
        <v>6490</v>
      </c>
    </row>
    <row r="6492" spans="1:1" ht="18">
      <c r="A6492" s="13" t="s">
        <v>6491</v>
      </c>
    </row>
    <row r="6493" spans="1:1" ht="18">
      <c r="A6493" s="13" t="s">
        <v>6492</v>
      </c>
    </row>
    <row r="6494" spans="1:1" ht="18">
      <c r="A6494" s="13" t="s">
        <v>6493</v>
      </c>
    </row>
    <row r="6495" spans="1:1" ht="18">
      <c r="A6495" s="13" t="s">
        <v>6494</v>
      </c>
    </row>
    <row r="6496" spans="1:1" ht="18">
      <c r="A6496" s="13" t="s">
        <v>6495</v>
      </c>
    </row>
    <row r="6497" spans="1:1" ht="18">
      <c r="A6497" s="13" t="s">
        <v>6496</v>
      </c>
    </row>
    <row r="6498" spans="1:1" ht="18">
      <c r="A6498" s="13" t="s">
        <v>6497</v>
      </c>
    </row>
    <row r="6499" spans="1:1" ht="18">
      <c r="A6499" s="13" t="s">
        <v>6498</v>
      </c>
    </row>
    <row r="6500" spans="1:1" ht="18">
      <c r="A6500" s="13" t="s">
        <v>6499</v>
      </c>
    </row>
    <row r="6501" spans="1:1" ht="18">
      <c r="A6501" s="13" t="s">
        <v>6500</v>
      </c>
    </row>
    <row r="6502" spans="1:1" ht="18">
      <c r="A6502" s="13" t="s">
        <v>6501</v>
      </c>
    </row>
    <row r="6503" spans="1:1" ht="18">
      <c r="A6503" s="13" t="s">
        <v>6502</v>
      </c>
    </row>
    <row r="6504" spans="1:1" ht="18">
      <c r="A6504" s="13" t="s">
        <v>6503</v>
      </c>
    </row>
    <row r="6505" spans="1:1" ht="18">
      <c r="A6505" s="13" t="s">
        <v>6504</v>
      </c>
    </row>
    <row r="6506" spans="1:1" ht="18">
      <c r="A6506" s="13" t="s">
        <v>6505</v>
      </c>
    </row>
    <row r="6507" spans="1:1" ht="18">
      <c r="A6507" s="13" t="s">
        <v>6506</v>
      </c>
    </row>
    <row r="6508" spans="1:1" ht="18">
      <c r="A6508" s="13" t="s">
        <v>6507</v>
      </c>
    </row>
    <row r="6509" spans="1:1" ht="18">
      <c r="A6509" s="13" t="s">
        <v>6508</v>
      </c>
    </row>
    <row r="6510" spans="1:1" ht="18">
      <c r="A6510" s="13" t="s">
        <v>6509</v>
      </c>
    </row>
    <row r="6511" spans="1:1" ht="18">
      <c r="A6511" s="13" t="s">
        <v>6510</v>
      </c>
    </row>
    <row r="6512" spans="1:1" ht="18">
      <c r="A6512" s="13" t="s">
        <v>6511</v>
      </c>
    </row>
    <row r="6513" spans="1:1" ht="18">
      <c r="A6513" s="13" t="s">
        <v>6512</v>
      </c>
    </row>
    <row r="6514" spans="1:1" ht="18">
      <c r="A6514" s="13" t="s">
        <v>6513</v>
      </c>
    </row>
    <row r="6515" spans="1:1" ht="18">
      <c r="A6515" s="13" t="s">
        <v>6514</v>
      </c>
    </row>
    <row r="6516" spans="1:1" ht="18">
      <c r="A6516" s="13" t="s">
        <v>6515</v>
      </c>
    </row>
    <row r="6517" spans="1:1" ht="18">
      <c r="A6517" s="13" t="s">
        <v>6516</v>
      </c>
    </row>
    <row r="6518" spans="1:1" ht="18">
      <c r="A6518" s="13" t="s">
        <v>6517</v>
      </c>
    </row>
    <row r="6519" spans="1:1" ht="18">
      <c r="A6519" s="13" t="s">
        <v>6518</v>
      </c>
    </row>
    <row r="6520" spans="1:1" ht="18">
      <c r="A6520" s="13" t="s">
        <v>6519</v>
      </c>
    </row>
    <row r="6521" spans="1:1" ht="18">
      <c r="A6521" s="13" t="s">
        <v>6520</v>
      </c>
    </row>
    <row r="6522" spans="1:1" ht="18">
      <c r="A6522" s="13" t="s">
        <v>6521</v>
      </c>
    </row>
    <row r="6523" spans="1:1" ht="18">
      <c r="A6523" s="13" t="s">
        <v>6522</v>
      </c>
    </row>
    <row r="6524" spans="1:1" ht="18">
      <c r="A6524" s="13" t="s">
        <v>6523</v>
      </c>
    </row>
    <row r="6525" spans="1:1" ht="18">
      <c r="A6525" s="13" t="s">
        <v>6524</v>
      </c>
    </row>
    <row r="6526" spans="1:1" ht="18">
      <c r="A6526" s="13" t="s">
        <v>6525</v>
      </c>
    </row>
    <row r="6527" spans="1:1" ht="18">
      <c r="A6527" s="13" t="s">
        <v>6526</v>
      </c>
    </row>
    <row r="6528" spans="1:1" ht="18">
      <c r="A6528" s="13" t="s">
        <v>6527</v>
      </c>
    </row>
    <row r="6529" spans="1:1" ht="18">
      <c r="A6529" s="13" t="s">
        <v>6528</v>
      </c>
    </row>
    <row r="6530" spans="1:1" ht="18">
      <c r="A6530" s="13" t="s">
        <v>6529</v>
      </c>
    </row>
    <row r="6531" spans="1:1" ht="18">
      <c r="A6531" s="13" t="s">
        <v>6530</v>
      </c>
    </row>
    <row r="6532" spans="1:1" ht="18">
      <c r="A6532" s="13" t="s">
        <v>6531</v>
      </c>
    </row>
    <row r="6533" spans="1:1" ht="18">
      <c r="A6533" s="13" t="s">
        <v>6532</v>
      </c>
    </row>
    <row r="6534" spans="1:1" ht="18">
      <c r="A6534" s="13" t="s">
        <v>6533</v>
      </c>
    </row>
    <row r="6535" spans="1:1" ht="18">
      <c r="A6535" s="13" t="s">
        <v>6534</v>
      </c>
    </row>
    <row r="6536" spans="1:1" ht="18">
      <c r="A6536" s="13" t="s">
        <v>6535</v>
      </c>
    </row>
    <row r="6537" spans="1:1" ht="18">
      <c r="A6537" s="13" t="s">
        <v>6536</v>
      </c>
    </row>
    <row r="6538" spans="1:1" ht="18">
      <c r="A6538" s="13" t="s">
        <v>6537</v>
      </c>
    </row>
    <row r="6539" spans="1:1" ht="18">
      <c r="A6539" s="13" t="s">
        <v>6538</v>
      </c>
    </row>
    <row r="6540" spans="1:1" ht="18">
      <c r="A6540" s="13" t="s">
        <v>6539</v>
      </c>
    </row>
    <row r="6541" spans="1:1" ht="18">
      <c r="A6541" s="13" t="s">
        <v>6540</v>
      </c>
    </row>
    <row r="6542" spans="1:1" ht="18">
      <c r="A6542" s="13" t="s">
        <v>6541</v>
      </c>
    </row>
    <row r="6543" spans="1:1" ht="18">
      <c r="A6543" s="13" t="s">
        <v>6542</v>
      </c>
    </row>
    <row r="6544" spans="1:1" ht="18">
      <c r="A6544" s="13" t="s">
        <v>6543</v>
      </c>
    </row>
    <row r="6545" spans="1:1" ht="18">
      <c r="A6545" s="13" t="s">
        <v>6544</v>
      </c>
    </row>
    <row r="6546" spans="1:1" ht="18">
      <c r="A6546" s="13" t="s">
        <v>6545</v>
      </c>
    </row>
    <row r="6547" spans="1:1" ht="18">
      <c r="A6547" s="13" t="s">
        <v>6546</v>
      </c>
    </row>
    <row r="6548" spans="1:1" ht="18">
      <c r="A6548" s="13" t="s">
        <v>6547</v>
      </c>
    </row>
    <row r="6549" spans="1:1" ht="18">
      <c r="A6549" s="13" t="s">
        <v>6548</v>
      </c>
    </row>
    <row r="6550" spans="1:1" ht="18">
      <c r="A6550" s="13" t="s">
        <v>6549</v>
      </c>
    </row>
    <row r="6551" spans="1:1" ht="18">
      <c r="A6551" s="13" t="s">
        <v>6550</v>
      </c>
    </row>
    <row r="6552" spans="1:1" ht="18">
      <c r="A6552" s="13" t="s">
        <v>6551</v>
      </c>
    </row>
    <row r="6553" spans="1:1" ht="18">
      <c r="A6553" s="13" t="s">
        <v>6552</v>
      </c>
    </row>
    <row r="6554" spans="1:1" ht="18">
      <c r="A6554" s="13" t="s">
        <v>6553</v>
      </c>
    </row>
    <row r="6555" spans="1:1" ht="18">
      <c r="A6555" s="13" t="s">
        <v>6554</v>
      </c>
    </row>
    <row r="6556" spans="1:1" ht="18">
      <c r="A6556" s="13" t="s">
        <v>6555</v>
      </c>
    </row>
    <row r="6557" spans="1:1" ht="18">
      <c r="A6557" s="13" t="s">
        <v>6556</v>
      </c>
    </row>
    <row r="6558" spans="1:1" ht="18">
      <c r="A6558" s="13" t="s">
        <v>6557</v>
      </c>
    </row>
    <row r="6559" spans="1:1" ht="18">
      <c r="A6559" s="13" t="s">
        <v>6558</v>
      </c>
    </row>
    <row r="6560" spans="1:1" ht="18">
      <c r="A6560" s="13" t="s">
        <v>6559</v>
      </c>
    </row>
    <row r="6561" spans="1:1" ht="18">
      <c r="A6561" s="13" t="s">
        <v>6560</v>
      </c>
    </row>
    <row r="6562" spans="1:1" ht="18">
      <c r="A6562" s="13" t="s">
        <v>6561</v>
      </c>
    </row>
    <row r="6563" spans="1:1" ht="18">
      <c r="A6563" s="13" t="s">
        <v>6562</v>
      </c>
    </row>
    <row r="6564" spans="1:1" ht="18">
      <c r="A6564" s="13" t="s">
        <v>6563</v>
      </c>
    </row>
    <row r="6565" spans="1:1" ht="18">
      <c r="A6565" s="13" t="s">
        <v>6564</v>
      </c>
    </row>
    <row r="6566" spans="1:1" ht="18">
      <c r="A6566" s="13" t="s">
        <v>6565</v>
      </c>
    </row>
    <row r="6567" spans="1:1" ht="18">
      <c r="A6567" s="13" t="s">
        <v>6566</v>
      </c>
    </row>
    <row r="6568" spans="1:1" ht="18">
      <c r="A6568" s="13" t="s">
        <v>6567</v>
      </c>
    </row>
    <row r="6569" spans="1:1" ht="18">
      <c r="A6569" s="13" t="s">
        <v>6568</v>
      </c>
    </row>
    <row r="6570" spans="1:1" ht="18">
      <c r="A6570" s="13" t="s">
        <v>6569</v>
      </c>
    </row>
    <row r="6571" spans="1:1" ht="18">
      <c r="A6571" s="13" t="s">
        <v>6570</v>
      </c>
    </row>
    <row r="6572" spans="1:1" ht="18">
      <c r="A6572" s="13" t="s">
        <v>6571</v>
      </c>
    </row>
    <row r="6573" spans="1:1" ht="18">
      <c r="A6573" s="13" t="s">
        <v>6572</v>
      </c>
    </row>
    <row r="6574" spans="1:1" ht="18">
      <c r="A6574" s="13" t="s">
        <v>6573</v>
      </c>
    </row>
    <row r="6575" spans="1:1" ht="18">
      <c r="A6575" s="13" t="s">
        <v>6574</v>
      </c>
    </row>
    <row r="6576" spans="1:1" ht="18">
      <c r="A6576" s="13" t="s">
        <v>6575</v>
      </c>
    </row>
    <row r="6577" spans="1:1" ht="18">
      <c r="A6577" s="13" t="s">
        <v>6576</v>
      </c>
    </row>
    <row r="6578" spans="1:1" ht="18">
      <c r="A6578" s="13" t="s">
        <v>6577</v>
      </c>
    </row>
    <row r="6579" spans="1:1" ht="18">
      <c r="A6579" s="13" t="s">
        <v>6578</v>
      </c>
    </row>
    <row r="6580" spans="1:1" ht="18">
      <c r="A6580" s="13" t="s">
        <v>6579</v>
      </c>
    </row>
    <row r="6581" spans="1:1" ht="18">
      <c r="A6581" s="13" t="s">
        <v>6580</v>
      </c>
    </row>
    <row r="6582" spans="1:1" ht="18">
      <c r="A6582" s="13" t="s">
        <v>6581</v>
      </c>
    </row>
    <row r="6583" spans="1:1" ht="18">
      <c r="A6583" s="13" t="s">
        <v>6582</v>
      </c>
    </row>
    <row r="6584" spans="1:1" ht="18">
      <c r="A6584" s="13" t="s">
        <v>6583</v>
      </c>
    </row>
    <row r="6585" spans="1:1" ht="18">
      <c r="A6585" s="13" t="s">
        <v>6584</v>
      </c>
    </row>
    <row r="6586" spans="1:1" ht="18">
      <c r="A6586" s="13" t="s">
        <v>6585</v>
      </c>
    </row>
    <row r="6587" spans="1:1" ht="18">
      <c r="A6587" s="13" t="s">
        <v>6586</v>
      </c>
    </row>
    <row r="6588" spans="1:1" ht="18">
      <c r="A6588" s="13" t="s">
        <v>6587</v>
      </c>
    </row>
    <row r="6589" spans="1:1" ht="18">
      <c r="A6589" s="13" t="s">
        <v>6588</v>
      </c>
    </row>
    <row r="6590" spans="1:1" ht="18">
      <c r="A6590" s="13" t="s">
        <v>6589</v>
      </c>
    </row>
    <row r="6591" spans="1:1" ht="18">
      <c r="A6591" s="13" t="s">
        <v>6590</v>
      </c>
    </row>
    <row r="6592" spans="1:1" ht="18">
      <c r="A6592" s="13" t="s">
        <v>6591</v>
      </c>
    </row>
    <row r="6593" spans="1:1" ht="18">
      <c r="A6593" s="13" t="s">
        <v>6592</v>
      </c>
    </row>
    <row r="6594" spans="1:1" ht="18">
      <c r="A6594" s="13" t="s">
        <v>6593</v>
      </c>
    </row>
    <row r="6595" spans="1:1" ht="18">
      <c r="A6595" s="13" t="s">
        <v>6594</v>
      </c>
    </row>
    <row r="6596" spans="1:1" ht="18">
      <c r="A6596" s="13" t="s">
        <v>6595</v>
      </c>
    </row>
    <row r="6597" spans="1:1" ht="18">
      <c r="A6597" s="13" t="s">
        <v>6596</v>
      </c>
    </row>
    <row r="6598" spans="1:1" ht="18">
      <c r="A6598" s="13" t="s">
        <v>6597</v>
      </c>
    </row>
    <row r="6599" spans="1:1" ht="18">
      <c r="A6599" s="13" t="s">
        <v>6598</v>
      </c>
    </row>
    <row r="6600" spans="1:1" ht="18">
      <c r="A6600" s="13" t="s">
        <v>6599</v>
      </c>
    </row>
    <row r="6601" spans="1:1" ht="18">
      <c r="A6601" s="13" t="s">
        <v>6600</v>
      </c>
    </row>
    <row r="6602" spans="1:1" ht="18">
      <c r="A6602" s="13" t="s">
        <v>6601</v>
      </c>
    </row>
    <row r="6603" spans="1:1" ht="18">
      <c r="A6603" s="13" t="s">
        <v>6602</v>
      </c>
    </row>
    <row r="6604" spans="1:1" ht="18">
      <c r="A6604" s="13" t="s">
        <v>6603</v>
      </c>
    </row>
    <row r="6605" spans="1:1" ht="18">
      <c r="A6605" s="13" t="s">
        <v>6604</v>
      </c>
    </row>
    <row r="6606" spans="1:1" ht="18">
      <c r="A6606" s="13" t="s">
        <v>6605</v>
      </c>
    </row>
    <row r="6607" spans="1:1" ht="18">
      <c r="A6607" s="13" t="s">
        <v>6606</v>
      </c>
    </row>
    <row r="6608" spans="1:1" ht="18">
      <c r="A6608" s="13" t="s">
        <v>6607</v>
      </c>
    </row>
    <row r="6609" spans="1:1" ht="18">
      <c r="A6609" s="13" t="s">
        <v>6608</v>
      </c>
    </row>
    <row r="6610" spans="1:1" ht="18">
      <c r="A6610" s="13" t="s">
        <v>6609</v>
      </c>
    </row>
    <row r="6611" spans="1:1" ht="18">
      <c r="A6611" s="13" t="s">
        <v>6610</v>
      </c>
    </row>
    <row r="6612" spans="1:1" ht="18">
      <c r="A6612" s="13" t="s">
        <v>6611</v>
      </c>
    </row>
    <row r="6613" spans="1:1" ht="18">
      <c r="A6613" s="13" t="s">
        <v>6612</v>
      </c>
    </row>
    <row r="6614" spans="1:1" ht="18">
      <c r="A6614" s="13" t="s">
        <v>6613</v>
      </c>
    </row>
    <row r="6615" spans="1:1" ht="18">
      <c r="A6615" s="13" t="s">
        <v>6614</v>
      </c>
    </row>
    <row r="6616" spans="1:1" ht="18">
      <c r="A6616" s="13" t="s">
        <v>6615</v>
      </c>
    </row>
    <row r="6617" spans="1:1" ht="18">
      <c r="A6617" s="13" t="s">
        <v>6616</v>
      </c>
    </row>
    <row r="6618" spans="1:1" ht="18">
      <c r="A6618" s="13" t="s">
        <v>6617</v>
      </c>
    </row>
    <row r="6619" spans="1:1" ht="18">
      <c r="A6619" s="13" t="s">
        <v>6618</v>
      </c>
    </row>
    <row r="6620" spans="1:1" ht="18">
      <c r="A6620" s="13" t="s">
        <v>6619</v>
      </c>
    </row>
    <row r="6621" spans="1:1" ht="18">
      <c r="A6621" s="13" t="s">
        <v>6620</v>
      </c>
    </row>
    <row r="6622" spans="1:1" ht="18">
      <c r="A6622" s="13" t="s">
        <v>6621</v>
      </c>
    </row>
    <row r="6623" spans="1:1" ht="18">
      <c r="A6623" s="13" t="s">
        <v>6622</v>
      </c>
    </row>
    <row r="6624" spans="1:1" ht="18">
      <c r="A6624" s="13" t="s">
        <v>6623</v>
      </c>
    </row>
    <row r="6625" spans="1:1" ht="18">
      <c r="A6625" s="13" t="s">
        <v>6624</v>
      </c>
    </row>
    <row r="6626" spans="1:1" ht="18">
      <c r="A6626" s="13" t="s">
        <v>6625</v>
      </c>
    </row>
    <row r="6627" spans="1:1" ht="18">
      <c r="A6627" s="13" t="s">
        <v>6626</v>
      </c>
    </row>
    <row r="6628" spans="1:1" ht="18">
      <c r="A6628" s="13" t="s">
        <v>6627</v>
      </c>
    </row>
    <row r="6629" spans="1:1" ht="18">
      <c r="A6629" s="13" t="s">
        <v>6628</v>
      </c>
    </row>
    <row r="6630" spans="1:1" ht="18">
      <c r="A6630" s="13" t="s">
        <v>6629</v>
      </c>
    </row>
    <row r="6631" spans="1:1" ht="18">
      <c r="A6631" s="13" t="s">
        <v>6630</v>
      </c>
    </row>
    <row r="6632" spans="1:1" ht="18">
      <c r="A6632" s="13" t="s">
        <v>6631</v>
      </c>
    </row>
    <row r="6633" spans="1:1" ht="18">
      <c r="A6633" s="13" t="s">
        <v>6632</v>
      </c>
    </row>
    <row r="6634" spans="1:1" ht="18">
      <c r="A6634" s="13" t="s">
        <v>6633</v>
      </c>
    </row>
    <row r="6635" spans="1:1" ht="18">
      <c r="A6635" s="13" t="s">
        <v>6634</v>
      </c>
    </row>
    <row r="6636" spans="1:1" ht="18">
      <c r="A6636" s="13" t="s">
        <v>6635</v>
      </c>
    </row>
    <row r="6637" spans="1:1" ht="18">
      <c r="A6637" s="13" t="s">
        <v>6636</v>
      </c>
    </row>
    <row r="6638" spans="1:1" ht="18">
      <c r="A6638" s="13" t="s">
        <v>6637</v>
      </c>
    </row>
    <row r="6639" spans="1:1" ht="18">
      <c r="A6639" s="13" t="s">
        <v>6638</v>
      </c>
    </row>
    <row r="6640" spans="1:1" ht="18">
      <c r="A6640" s="13" t="s">
        <v>6639</v>
      </c>
    </row>
    <row r="6641" spans="1:1" ht="18">
      <c r="A6641" s="13" t="s">
        <v>6640</v>
      </c>
    </row>
    <row r="6642" spans="1:1" ht="18">
      <c r="A6642" s="13" t="s">
        <v>6641</v>
      </c>
    </row>
    <row r="6643" spans="1:1" ht="18">
      <c r="A6643" s="13" t="s">
        <v>6642</v>
      </c>
    </row>
    <row r="6644" spans="1:1" ht="18">
      <c r="A6644" s="13" t="s">
        <v>6643</v>
      </c>
    </row>
    <row r="6645" spans="1:1" ht="18">
      <c r="A6645" s="13" t="s">
        <v>6644</v>
      </c>
    </row>
    <row r="6646" spans="1:1" ht="18">
      <c r="A6646" s="13" t="s">
        <v>6645</v>
      </c>
    </row>
    <row r="6647" spans="1:1" ht="18">
      <c r="A6647" s="13" t="s">
        <v>6646</v>
      </c>
    </row>
    <row r="6648" spans="1:1" ht="18">
      <c r="A6648" s="13" t="s">
        <v>6647</v>
      </c>
    </row>
    <row r="6649" spans="1:1" ht="18">
      <c r="A6649" s="13" t="s">
        <v>6648</v>
      </c>
    </row>
    <row r="6650" spans="1:1" ht="18">
      <c r="A6650" s="13" t="s">
        <v>6649</v>
      </c>
    </row>
    <row r="6651" spans="1:1" ht="18">
      <c r="A6651" s="13" t="s">
        <v>6650</v>
      </c>
    </row>
    <row r="6652" spans="1:1" ht="18">
      <c r="A6652" s="13" t="s">
        <v>6651</v>
      </c>
    </row>
    <row r="6653" spans="1:1" ht="18">
      <c r="A6653" s="13" t="s">
        <v>6652</v>
      </c>
    </row>
    <row r="6654" spans="1:1" ht="18">
      <c r="A6654" s="13" t="s">
        <v>6653</v>
      </c>
    </row>
    <row r="6655" spans="1:1" ht="18">
      <c r="A6655" s="13" t="s">
        <v>6654</v>
      </c>
    </row>
    <row r="6656" spans="1:1" ht="18">
      <c r="A6656" s="13" t="s">
        <v>6655</v>
      </c>
    </row>
    <row r="6657" spans="1:1" ht="18">
      <c r="A6657" s="13" t="s">
        <v>6656</v>
      </c>
    </row>
    <row r="6658" spans="1:1" ht="18">
      <c r="A6658" s="13" t="s">
        <v>6657</v>
      </c>
    </row>
    <row r="6659" spans="1:1" ht="18">
      <c r="A6659" s="13" t="s">
        <v>6658</v>
      </c>
    </row>
    <row r="6660" spans="1:1" ht="18">
      <c r="A6660" s="13" t="s">
        <v>6659</v>
      </c>
    </row>
    <row r="6661" spans="1:1" ht="18">
      <c r="A6661" s="13" t="s">
        <v>6660</v>
      </c>
    </row>
    <row r="6662" spans="1:1" ht="18">
      <c r="A6662" s="13" t="s">
        <v>6661</v>
      </c>
    </row>
    <row r="6663" spans="1:1" ht="18">
      <c r="A6663" s="13" t="s">
        <v>6662</v>
      </c>
    </row>
    <row r="6664" spans="1:1" ht="18">
      <c r="A6664" s="13" t="s">
        <v>6663</v>
      </c>
    </row>
    <row r="6665" spans="1:1" ht="18">
      <c r="A6665" s="13" t="s">
        <v>6664</v>
      </c>
    </row>
    <row r="6666" spans="1:1" ht="18">
      <c r="A6666" s="13" t="s">
        <v>6665</v>
      </c>
    </row>
    <row r="6667" spans="1:1" ht="18">
      <c r="A6667" s="13" t="s">
        <v>6666</v>
      </c>
    </row>
    <row r="6668" spans="1:1" ht="18">
      <c r="A6668" s="13" t="s">
        <v>6667</v>
      </c>
    </row>
    <row r="6669" spans="1:1" ht="18">
      <c r="A6669" s="13" t="s">
        <v>6668</v>
      </c>
    </row>
    <row r="6670" spans="1:1" ht="18">
      <c r="A6670" s="13" t="s">
        <v>6669</v>
      </c>
    </row>
    <row r="6671" spans="1:1" ht="18">
      <c r="A6671" s="13" t="s">
        <v>6670</v>
      </c>
    </row>
    <row r="6672" spans="1:1" ht="18">
      <c r="A6672" s="13" t="s">
        <v>6671</v>
      </c>
    </row>
    <row r="6673" spans="1:1" ht="18">
      <c r="A6673" s="13" t="s">
        <v>6672</v>
      </c>
    </row>
    <row r="6674" spans="1:1" ht="18">
      <c r="A6674" s="13" t="s">
        <v>6673</v>
      </c>
    </row>
    <row r="6675" spans="1:1" ht="18">
      <c r="A6675" s="13" t="s">
        <v>6674</v>
      </c>
    </row>
    <row r="6676" spans="1:1" ht="18">
      <c r="A6676" s="13" t="s">
        <v>6675</v>
      </c>
    </row>
    <row r="6677" spans="1:1" ht="18">
      <c r="A6677" s="13" t="s">
        <v>6676</v>
      </c>
    </row>
    <row r="6678" spans="1:1" ht="18">
      <c r="A6678" s="13" t="s">
        <v>6677</v>
      </c>
    </row>
    <row r="6679" spans="1:1" ht="18">
      <c r="A6679" s="13" t="s">
        <v>6678</v>
      </c>
    </row>
    <row r="6680" spans="1:1" ht="18">
      <c r="A6680" s="13" t="s">
        <v>6679</v>
      </c>
    </row>
    <row r="6681" spans="1:1" ht="18">
      <c r="A6681" s="13" t="s">
        <v>6680</v>
      </c>
    </row>
    <row r="6682" spans="1:1" ht="18">
      <c r="A6682" s="13" t="s">
        <v>6681</v>
      </c>
    </row>
    <row r="6683" spans="1:1" ht="18">
      <c r="A6683" s="13" t="s">
        <v>6682</v>
      </c>
    </row>
    <row r="6684" spans="1:1" ht="18">
      <c r="A6684" s="13" t="s">
        <v>6683</v>
      </c>
    </row>
    <row r="6685" spans="1:1" ht="18">
      <c r="A6685" s="13" t="s">
        <v>6684</v>
      </c>
    </row>
    <row r="6686" spans="1:1" ht="18">
      <c r="A6686" s="13" t="s">
        <v>6685</v>
      </c>
    </row>
    <row r="6687" spans="1:1" ht="18">
      <c r="A6687" s="13" t="s">
        <v>6686</v>
      </c>
    </row>
    <row r="6688" spans="1:1" ht="18">
      <c r="A6688" s="13" t="s">
        <v>6687</v>
      </c>
    </row>
    <row r="6689" spans="1:1" ht="18">
      <c r="A6689" s="13" t="s">
        <v>6688</v>
      </c>
    </row>
    <row r="6690" spans="1:1" ht="18">
      <c r="A6690" s="13" t="s">
        <v>6689</v>
      </c>
    </row>
    <row r="6691" spans="1:1" ht="18">
      <c r="A6691" s="13" t="s">
        <v>6690</v>
      </c>
    </row>
    <row r="6692" spans="1:1" ht="18">
      <c r="A6692" s="13" t="s">
        <v>6691</v>
      </c>
    </row>
    <row r="6693" spans="1:1" ht="18">
      <c r="A6693" s="13" t="s">
        <v>6692</v>
      </c>
    </row>
    <row r="6694" spans="1:1" ht="18">
      <c r="A6694" s="13" t="s">
        <v>6693</v>
      </c>
    </row>
    <row r="6695" spans="1:1" ht="18">
      <c r="A6695" s="13" t="s">
        <v>6694</v>
      </c>
    </row>
    <row r="6696" spans="1:1" ht="18">
      <c r="A6696" s="13" t="s">
        <v>6695</v>
      </c>
    </row>
    <row r="6697" spans="1:1" ht="18">
      <c r="A6697" s="13" t="s">
        <v>6696</v>
      </c>
    </row>
    <row r="6698" spans="1:1" ht="18">
      <c r="A6698" s="13" t="s">
        <v>6697</v>
      </c>
    </row>
    <row r="6699" spans="1:1" ht="18">
      <c r="A6699" s="13" t="s">
        <v>6698</v>
      </c>
    </row>
    <row r="6700" spans="1:1" ht="18">
      <c r="A6700" s="13" t="s">
        <v>6699</v>
      </c>
    </row>
    <row r="6701" spans="1:1" ht="18">
      <c r="A6701" s="13" t="s">
        <v>6700</v>
      </c>
    </row>
    <row r="6702" spans="1:1" ht="18">
      <c r="A6702" s="13" t="s">
        <v>6701</v>
      </c>
    </row>
    <row r="6703" spans="1:1" ht="18">
      <c r="A6703" s="13" t="s">
        <v>6702</v>
      </c>
    </row>
    <row r="6704" spans="1:1" ht="18">
      <c r="A6704" s="13" t="s">
        <v>6703</v>
      </c>
    </row>
    <row r="6705" spans="1:1" ht="18">
      <c r="A6705" s="13" t="s">
        <v>6704</v>
      </c>
    </row>
    <row r="6706" spans="1:1" ht="18">
      <c r="A6706" s="13" t="s">
        <v>6705</v>
      </c>
    </row>
    <row r="6707" spans="1:1" ht="18">
      <c r="A6707" s="13" t="s">
        <v>6706</v>
      </c>
    </row>
    <row r="6708" spans="1:1" ht="18">
      <c r="A6708" s="13" t="s">
        <v>6707</v>
      </c>
    </row>
    <row r="6709" spans="1:1" ht="18">
      <c r="A6709" s="13" t="s">
        <v>6708</v>
      </c>
    </row>
    <row r="6710" spans="1:1" ht="18">
      <c r="A6710" s="13" t="s">
        <v>6709</v>
      </c>
    </row>
    <row r="6711" spans="1:1" ht="18">
      <c r="A6711" s="13" t="s">
        <v>6710</v>
      </c>
    </row>
    <row r="6712" spans="1:1" ht="18">
      <c r="A6712" s="13" t="s">
        <v>6711</v>
      </c>
    </row>
    <row r="6713" spans="1:1" ht="18">
      <c r="A6713" s="13" t="s">
        <v>6712</v>
      </c>
    </row>
    <row r="6714" spans="1:1" ht="18">
      <c r="A6714" s="13" t="s">
        <v>6713</v>
      </c>
    </row>
    <row r="6715" spans="1:1" ht="18">
      <c r="A6715" s="13" t="s">
        <v>6714</v>
      </c>
    </row>
    <row r="6716" spans="1:1" ht="18">
      <c r="A6716" s="13" t="s">
        <v>6715</v>
      </c>
    </row>
    <row r="6717" spans="1:1" ht="18">
      <c r="A6717" s="13" t="s">
        <v>6716</v>
      </c>
    </row>
    <row r="6718" spans="1:1" ht="18">
      <c r="A6718" s="13" t="s">
        <v>6717</v>
      </c>
    </row>
    <row r="6719" spans="1:1" ht="18">
      <c r="A6719" s="13" t="s">
        <v>6718</v>
      </c>
    </row>
    <row r="6720" spans="1:1" ht="18">
      <c r="A6720" s="13" t="s">
        <v>6719</v>
      </c>
    </row>
    <row r="6721" spans="1:1" ht="18">
      <c r="A6721" s="13" t="s">
        <v>6720</v>
      </c>
    </row>
    <row r="6722" spans="1:1" ht="18">
      <c r="A6722" s="13" t="s">
        <v>6721</v>
      </c>
    </row>
    <row r="6723" spans="1:1" ht="18">
      <c r="A6723" s="13" t="s">
        <v>6722</v>
      </c>
    </row>
    <row r="6724" spans="1:1" ht="18">
      <c r="A6724" s="13" t="s">
        <v>6723</v>
      </c>
    </row>
    <row r="6725" spans="1:1" ht="18">
      <c r="A6725" s="13" t="s">
        <v>6724</v>
      </c>
    </row>
    <row r="6726" spans="1:1" ht="18">
      <c r="A6726" s="13" t="s">
        <v>6725</v>
      </c>
    </row>
    <row r="6727" spans="1:1" ht="18">
      <c r="A6727" s="13" t="s">
        <v>6726</v>
      </c>
    </row>
    <row r="6728" spans="1:1" ht="18">
      <c r="A6728" s="13" t="s">
        <v>6727</v>
      </c>
    </row>
    <row r="6729" spans="1:1" ht="18">
      <c r="A6729" s="13" t="s">
        <v>6728</v>
      </c>
    </row>
    <row r="6730" spans="1:1" ht="18">
      <c r="A6730" s="13" t="s">
        <v>6729</v>
      </c>
    </row>
    <row r="6731" spans="1:1" ht="18">
      <c r="A6731" s="13" t="s">
        <v>6730</v>
      </c>
    </row>
    <row r="6732" spans="1:1" ht="18">
      <c r="A6732" s="13" t="s">
        <v>6731</v>
      </c>
    </row>
    <row r="6733" spans="1:1" ht="18">
      <c r="A6733" s="13" t="s">
        <v>6732</v>
      </c>
    </row>
    <row r="6734" spans="1:1" ht="18">
      <c r="A6734" s="13" t="s">
        <v>6733</v>
      </c>
    </row>
    <row r="6735" spans="1:1" ht="18">
      <c r="A6735" s="13" t="s">
        <v>6734</v>
      </c>
    </row>
    <row r="6736" spans="1:1" ht="18">
      <c r="A6736" s="13" t="s">
        <v>6735</v>
      </c>
    </row>
    <row r="6737" spans="1:1" ht="18">
      <c r="A6737" s="13" t="s">
        <v>6736</v>
      </c>
    </row>
    <row r="6738" spans="1:1" ht="18">
      <c r="A6738" s="13" t="s">
        <v>6737</v>
      </c>
    </row>
    <row r="6739" spans="1:1" ht="18">
      <c r="A6739" s="13" t="s">
        <v>6738</v>
      </c>
    </row>
    <row r="6740" spans="1:1" ht="18">
      <c r="A6740" s="13" t="s">
        <v>6739</v>
      </c>
    </row>
    <row r="6741" spans="1:1" ht="18">
      <c r="A6741" s="13" t="s">
        <v>6740</v>
      </c>
    </row>
    <row r="6742" spans="1:1" ht="18">
      <c r="A6742" s="13" t="s">
        <v>6741</v>
      </c>
    </row>
    <row r="6743" spans="1:1" ht="18">
      <c r="A6743" s="13" t="s">
        <v>6742</v>
      </c>
    </row>
    <row r="6744" spans="1:1" ht="18">
      <c r="A6744" s="13" t="s">
        <v>6743</v>
      </c>
    </row>
    <row r="6745" spans="1:1" ht="18">
      <c r="A6745" s="13" t="s">
        <v>6744</v>
      </c>
    </row>
    <row r="6746" spans="1:1" ht="18">
      <c r="A6746" s="13" t="s">
        <v>6745</v>
      </c>
    </row>
    <row r="6747" spans="1:1" ht="18">
      <c r="A6747" s="13" t="s">
        <v>6746</v>
      </c>
    </row>
    <row r="6748" spans="1:1" ht="18">
      <c r="A6748" s="13" t="s">
        <v>6747</v>
      </c>
    </row>
    <row r="6749" spans="1:1" ht="18">
      <c r="A6749" s="13" t="s">
        <v>6748</v>
      </c>
    </row>
    <row r="6750" spans="1:1" ht="18">
      <c r="A6750" s="13" t="s">
        <v>6749</v>
      </c>
    </row>
    <row r="6751" spans="1:1" ht="18">
      <c r="A6751" s="13" t="s">
        <v>6750</v>
      </c>
    </row>
    <row r="6752" spans="1:1" ht="18">
      <c r="A6752" s="13" t="s">
        <v>6751</v>
      </c>
    </row>
    <row r="6753" spans="1:1" ht="18">
      <c r="A6753" s="13" t="s">
        <v>6752</v>
      </c>
    </row>
    <row r="6754" spans="1:1" ht="18">
      <c r="A6754" s="13" t="s">
        <v>6753</v>
      </c>
    </row>
    <row r="6755" spans="1:1" ht="18">
      <c r="A6755" s="13" t="s">
        <v>6754</v>
      </c>
    </row>
    <row r="6756" spans="1:1" ht="18">
      <c r="A6756" s="13" t="s">
        <v>6755</v>
      </c>
    </row>
    <row r="6757" spans="1:1" ht="18">
      <c r="A6757" s="13" t="s">
        <v>6756</v>
      </c>
    </row>
    <row r="6758" spans="1:1" ht="18">
      <c r="A6758" s="13" t="s">
        <v>6757</v>
      </c>
    </row>
    <row r="6759" spans="1:1" ht="18">
      <c r="A6759" s="13" t="s">
        <v>6758</v>
      </c>
    </row>
    <row r="6760" spans="1:1" ht="18">
      <c r="A6760" s="13" t="s">
        <v>6759</v>
      </c>
    </row>
    <row r="6761" spans="1:1" ht="18">
      <c r="A6761" s="13" t="s">
        <v>6760</v>
      </c>
    </row>
    <row r="6762" spans="1:1" ht="18">
      <c r="A6762" s="13" t="s">
        <v>6761</v>
      </c>
    </row>
    <row r="6763" spans="1:1" ht="18">
      <c r="A6763" s="13" t="s">
        <v>6762</v>
      </c>
    </row>
    <row r="6764" spans="1:1" ht="18">
      <c r="A6764" s="13" t="s">
        <v>6763</v>
      </c>
    </row>
    <row r="6765" spans="1:1" ht="18">
      <c r="A6765" s="13" t="s">
        <v>6764</v>
      </c>
    </row>
    <row r="6766" spans="1:1" ht="18">
      <c r="A6766" s="13" t="s">
        <v>6765</v>
      </c>
    </row>
    <row r="6767" spans="1:1" ht="18">
      <c r="A6767" s="13" t="s">
        <v>6766</v>
      </c>
    </row>
    <row r="6768" spans="1:1" ht="18">
      <c r="A6768" s="13" t="s">
        <v>6767</v>
      </c>
    </row>
    <row r="6769" spans="1:1" ht="18">
      <c r="A6769" s="13" t="s">
        <v>6768</v>
      </c>
    </row>
    <row r="6770" spans="1:1" ht="18">
      <c r="A6770" s="13" t="s">
        <v>6769</v>
      </c>
    </row>
    <row r="6771" spans="1:1" ht="18">
      <c r="A6771" s="13" t="s">
        <v>6770</v>
      </c>
    </row>
    <row r="6772" spans="1:1" ht="18">
      <c r="A6772" s="13" t="s">
        <v>6771</v>
      </c>
    </row>
    <row r="6773" spans="1:1" ht="18">
      <c r="A6773" s="13" t="s">
        <v>6772</v>
      </c>
    </row>
    <row r="6774" spans="1:1" ht="18">
      <c r="A6774" s="13" t="s">
        <v>6773</v>
      </c>
    </row>
    <row r="6775" spans="1:1" ht="18">
      <c r="A6775" s="13" t="s">
        <v>6774</v>
      </c>
    </row>
    <row r="6776" spans="1:1" ht="18">
      <c r="A6776" s="13" t="s">
        <v>6775</v>
      </c>
    </row>
    <row r="6777" spans="1:1" ht="18">
      <c r="A6777" s="13" t="s">
        <v>6776</v>
      </c>
    </row>
    <row r="6778" spans="1:1" ht="18">
      <c r="A6778" s="13" t="s">
        <v>6777</v>
      </c>
    </row>
    <row r="6779" spans="1:1" ht="18">
      <c r="A6779" s="13" t="s">
        <v>6778</v>
      </c>
    </row>
    <row r="6780" spans="1:1" ht="18">
      <c r="A6780" s="13" t="s">
        <v>6779</v>
      </c>
    </row>
    <row r="6781" spans="1:1" ht="18">
      <c r="A6781" s="13" t="s">
        <v>6780</v>
      </c>
    </row>
    <row r="6782" spans="1:1" ht="18">
      <c r="A6782" s="13" t="s">
        <v>6781</v>
      </c>
    </row>
    <row r="6783" spans="1:1" ht="18">
      <c r="A6783" s="13" t="s">
        <v>6782</v>
      </c>
    </row>
    <row r="6784" spans="1:1" ht="18">
      <c r="A6784" s="13" t="s">
        <v>6783</v>
      </c>
    </row>
    <row r="6785" spans="1:1" ht="18">
      <c r="A6785" s="13" t="s">
        <v>6784</v>
      </c>
    </row>
    <row r="6786" spans="1:1" ht="18">
      <c r="A6786" s="13" t="s">
        <v>6785</v>
      </c>
    </row>
    <row r="6787" spans="1:1" ht="18">
      <c r="A6787" s="13" t="s">
        <v>6786</v>
      </c>
    </row>
    <row r="6788" spans="1:1" ht="18">
      <c r="A6788" s="13" t="s">
        <v>6787</v>
      </c>
    </row>
    <row r="6789" spans="1:1" ht="18">
      <c r="A6789" s="13" t="s">
        <v>6788</v>
      </c>
    </row>
    <row r="6790" spans="1:1" ht="18">
      <c r="A6790" s="13" t="s">
        <v>6789</v>
      </c>
    </row>
    <row r="6791" spans="1:1" ht="18">
      <c r="A6791" s="13" t="s">
        <v>6790</v>
      </c>
    </row>
    <row r="6792" spans="1:1" ht="18">
      <c r="A6792" s="13" t="s">
        <v>6791</v>
      </c>
    </row>
    <row r="6793" spans="1:1" ht="18">
      <c r="A6793" s="13" t="s">
        <v>6792</v>
      </c>
    </row>
    <row r="6794" spans="1:1" ht="18">
      <c r="A6794" s="13" t="s">
        <v>6793</v>
      </c>
    </row>
    <row r="6795" spans="1:1" ht="18">
      <c r="A6795" s="13" t="s">
        <v>6794</v>
      </c>
    </row>
    <row r="6796" spans="1:1" ht="18">
      <c r="A6796" s="13" t="s">
        <v>6795</v>
      </c>
    </row>
    <row r="6797" spans="1:1" ht="18">
      <c r="A6797" s="13" t="s">
        <v>6796</v>
      </c>
    </row>
    <row r="6798" spans="1:1" ht="18">
      <c r="A6798" s="13" t="s">
        <v>6797</v>
      </c>
    </row>
    <row r="6799" spans="1:1" ht="18">
      <c r="A6799" s="13" t="s">
        <v>6798</v>
      </c>
    </row>
    <row r="6800" spans="1:1" ht="18">
      <c r="A6800" s="13" t="s">
        <v>6799</v>
      </c>
    </row>
    <row r="6801" spans="1:1" ht="18">
      <c r="A6801" s="13" t="s">
        <v>6800</v>
      </c>
    </row>
    <row r="6802" spans="1:1" ht="18">
      <c r="A6802" s="13" t="s">
        <v>6801</v>
      </c>
    </row>
    <row r="6803" spans="1:1" ht="18">
      <c r="A6803" s="13" t="s">
        <v>6802</v>
      </c>
    </row>
    <row r="6804" spans="1:1" ht="18">
      <c r="A6804" s="13" t="s">
        <v>6803</v>
      </c>
    </row>
    <row r="6805" spans="1:1" ht="18">
      <c r="A6805" s="13" t="s">
        <v>6804</v>
      </c>
    </row>
    <row r="6806" spans="1:1" ht="18">
      <c r="A6806" s="13" t="s">
        <v>6805</v>
      </c>
    </row>
    <row r="6807" spans="1:1" ht="18">
      <c r="A6807" s="13" t="s">
        <v>6806</v>
      </c>
    </row>
    <row r="6808" spans="1:1" ht="18">
      <c r="A6808" s="13" t="s">
        <v>6807</v>
      </c>
    </row>
    <row r="6809" spans="1:1" ht="18">
      <c r="A6809" s="13" t="s">
        <v>6808</v>
      </c>
    </row>
    <row r="6810" spans="1:1" ht="18">
      <c r="A6810" s="13" t="s">
        <v>6809</v>
      </c>
    </row>
    <row r="6811" spans="1:1" ht="18">
      <c r="A6811" s="13" t="s">
        <v>6810</v>
      </c>
    </row>
    <row r="6812" spans="1:1" ht="18">
      <c r="A6812" s="13" t="s">
        <v>6811</v>
      </c>
    </row>
    <row r="6813" spans="1:1" ht="18">
      <c r="A6813" s="13" t="s">
        <v>6812</v>
      </c>
    </row>
    <row r="6814" spans="1:1" ht="18">
      <c r="A6814" s="13" t="s">
        <v>6813</v>
      </c>
    </row>
    <row r="6815" spans="1:1" ht="18">
      <c r="A6815" s="13" t="s">
        <v>6814</v>
      </c>
    </row>
    <row r="6816" spans="1:1" ht="18">
      <c r="A6816" s="13" t="s">
        <v>6815</v>
      </c>
    </row>
    <row r="6817" spans="1:1" ht="18">
      <c r="A6817" s="13" t="s">
        <v>6816</v>
      </c>
    </row>
    <row r="6818" spans="1:1" ht="18">
      <c r="A6818" s="13" t="s">
        <v>6817</v>
      </c>
    </row>
    <row r="6819" spans="1:1" ht="18">
      <c r="A6819" s="13" t="s">
        <v>6818</v>
      </c>
    </row>
    <row r="6820" spans="1:1" ht="18">
      <c r="A6820" s="13" t="s">
        <v>6819</v>
      </c>
    </row>
    <row r="6821" spans="1:1" ht="18">
      <c r="A6821" s="13" t="s">
        <v>6820</v>
      </c>
    </row>
    <row r="6822" spans="1:1" ht="18">
      <c r="A6822" s="13" t="s">
        <v>6821</v>
      </c>
    </row>
    <row r="6823" spans="1:1" ht="18">
      <c r="A6823" s="13" t="s">
        <v>6822</v>
      </c>
    </row>
    <row r="6824" spans="1:1" ht="18">
      <c r="A6824" s="13" t="s">
        <v>6823</v>
      </c>
    </row>
    <row r="6825" spans="1:1" ht="18">
      <c r="A6825" s="13" t="s">
        <v>6824</v>
      </c>
    </row>
    <row r="6826" spans="1:1" ht="18">
      <c r="A6826" s="13" t="s">
        <v>6825</v>
      </c>
    </row>
    <row r="6827" spans="1:1" ht="18">
      <c r="A6827" s="13" t="s">
        <v>6826</v>
      </c>
    </row>
    <row r="6828" spans="1:1" ht="18">
      <c r="A6828" s="13" t="s">
        <v>6827</v>
      </c>
    </row>
    <row r="6829" spans="1:1" ht="18">
      <c r="A6829" s="13" t="s">
        <v>6828</v>
      </c>
    </row>
    <row r="6830" spans="1:1" ht="18">
      <c r="A6830" s="13" t="s">
        <v>6829</v>
      </c>
    </row>
    <row r="6831" spans="1:1" ht="18">
      <c r="A6831" s="13" t="s">
        <v>6830</v>
      </c>
    </row>
    <row r="6832" spans="1:1" ht="18">
      <c r="A6832" s="13" t="s">
        <v>6831</v>
      </c>
    </row>
    <row r="6833" spans="1:1" ht="18">
      <c r="A6833" s="13" t="s">
        <v>6832</v>
      </c>
    </row>
    <row r="6834" spans="1:1" ht="18">
      <c r="A6834" s="13" t="s">
        <v>6833</v>
      </c>
    </row>
    <row r="6835" spans="1:1" ht="18">
      <c r="A6835" s="13" t="s">
        <v>6834</v>
      </c>
    </row>
    <row r="6836" spans="1:1" ht="18">
      <c r="A6836" s="13" t="s">
        <v>6835</v>
      </c>
    </row>
    <row r="6837" spans="1:1" ht="18">
      <c r="A6837" s="13" t="s">
        <v>6836</v>
      </c>
    </row>
    <row r="6838" spans="1:1" ht="18">
      <c r="A6838" s="13" t="s">
        <v>6837</v>
      </c>
    </row>
    <row r="6839" spans="1:1" ht="18">
      <c r="A6839" s="13" t="s">
        <v>6838</v>
      </c>
    </row>
    <row r="6840" spans="1:1" ht="18">
      <c r="A6840" s="13" t="s">
        <v>6839</v>
      </c>
    </row>
    <row r="6841" spans="1:1" ht="18">
      <c r="A6841" s="13" t="s">
        <v>6840</v>
      </c>
    </row>
    <row r="6842" spans="1:1" ht="18">
      <c r="A6842" s="13" t="s">
        <v>6841</v>
      </c>
    </row>
    <row r="6843" spans="1:1" ht="18">
      <c r="A6843" s="13" t="s">
        <v>6842</v>
      </c>
    </row>
    <row r="6844" spans="1:1" ht="18">
      <c r="A6844" s="13" t="s">
        <v>6843</v>
      </c>
    </row>
    <row r="6845" spans="1:1" ht="18">
      <c r="A6845" s="13" t="s">
        <v>6844</v>
      </c>
    </row>
    <row r="6846" spans="1:1" ht="18">
      <c r="A6846" s="13" t="s">
        <v>6845</v>
      </c>
    </row>
    <row r="6847" spans="1:1" ht="18">
      <c r="A6847" s="13" t="s">
        <v>6846</v>
      </c>
    </row>
    <row r="6848" spans="1:1" ht="18">
      <c r="A6848" s="13" t="s">
        <v>6847</v>
      </c>
    </row>
    <row r="6849" spans="1:1" ht="18">
      <c r="A6849" s="13" t="s">
        <v>6848</v>
      </c>
    </row>
    <row r="6850" spans="1:1" ht="18">
      <c r="A6850" s="13" t="s">
        <v>6849</v>
      </c>
    </row>
    <row r="6851" spans="1:1" ht="18">
      <c r="A6851" s="13" t="s">
        <v>6850</v>
      </c>
    </row>
    <row r="6852" spans="1:1" ht="18">
      <c r="A6852" s="13" t="s">
        <v>6851</v>
      </c>
    </row>
    <row r="6853" spans="1:1" ht="18">
      <c r="A6853" s="13" t="s">
        <v>6852</v>
      </c>
    </row>
    <row r="6854" spans="1:1" ht="18">
      <c r="A6854" s="13" t="s">
        <v>6853</v>
      </c>
    </row>
    <row r="6855" spans="1:1" ht="18">
      <c r="A6855" s="13" t="s">
        <v>6854</v>
      </c>
    </row>
    <row r="6856" spans="1:1" ht="18">
      <c r="A6856" s="13" t="s">
        <v>6855</v>
      </c>
    </row>
    <row r="6857" spans="1:1" ht="18">
      <c r="A6857" s="13" t="s">
        <v>6856</v>
      </c>
    </row>
    <row r="6858" spans="1:1" ht="18">
      <c r="A6858" s="13" t="s">
        <v>6857</v>
      </c>
    </row>
    <row r="6859" spans="1:1" ht="18">
      <c r="A6859" s="13" t="s">
        <v>6858</v>
      </c>
    </row>
    <row r="6860" spans="1:1" ht="18">
      <c r="A6860" s="13" t="s">
        <v>6859</v>
      </c>
    </row>
    <row r="6861" spans="1:1" ht="18">
      <c r="A6861" s="13" t="s">
        <v>6860</v>
      </c>
    </row>
    <row r="6862" spans="1:1" ht="18">
      <c r="A6862" s="13" t="s">
        <v>6861</v>
      </c>
    </row>
    <row r="6863" spans="1:1" ht="18">
      <c r="A6863" s="13" t="s">
        <v>6862</v>
      </c>
    </row>
    <row r="6864" spans="1:1" ht="18">
      <c r="A6864" s="13" t="s">
        <v>6863</v>
      </c>
    </row>
    <row r="6865" spans="1:1" ht="18">
      <c r="A6865" s="13" t="s">
        <v>6864</v>
      </c>
    </row>
    <row r="6866" spans="1:1" ht="18">
      <c r="A6866" s="13" t="s">
        <v>6865</v>
      </c>
    </row>
    <row r="6867" spans="1:1" ht="18">
      <c r="A6867" s="13" t="s">
        <v>6866</v>
      </c>
    </row>
    <row r="6868" spans="1:1" ht="18">
      <c r="A6868" s="13" t="s">
        <v>6867</v>
      </c>
    </row>
    <row r="6869" spans="1:1" ht="18">
      <c r="A6869" s="13" t="s">
        <v>6868</v>
      </c>
    </row>
    <row r="6870" spans="1:1" ht="18">
      <c r="A6870" s="13" t="s">
        <v>6869</v>
      </c>
    </row>
    <row r="6871" spans="1:1" ht="18">
      <c r="A6871" s="13" t="s">
        <v>6870</v>
      </c>
    </row>
    <row r="6872" spans="1:1" ht="18">
      <c r="A6872" s="13" t="s">
        <v>6871</v>
      </c>
    </row>
    <row r="6873" spans="1:1" ht="18">
      <c r="A6873" s="13" t="s">
        <v>6872</v>
      </c>
    </row>
    <row r="6874" spans="1:1" ht="18">
      <c r="A6874" s="13" t="s">
        <v>6873</v>
      </c>
    </row>
    <row r="6875" spans="1:1" ht="18">
      <c r="A6875" s="13" t="s">
        <v>6874</v>
      </c>
    </row>
    <row r="6876" spans="1:1" ht="18">
      <c r="A6876" s="13" t="s">
        <v>6875</v>
      </c>
    </row>
    <row r="6877" spans="1:1" ht="18">
      <c r="A6877" s="13" t="s">
        <v>6876</v>
      </c>
    </row>
    <row r="6878" spans="1:1" ht="18">
      <c r="A6878" s="13" t="s">
        <v>6877</v>
      </c>
    </row>
    <row r="6879" spans="1:1" ht="18">
      <c r="A6879" s="13" t="s">
        <v>6878</v>
      </c>
    </row>
    <row r="6880" spans="1:1" ht="18">
      <c r="A6880" s="13" t="s">
        <v>6879</v>
      </c>
    </row>
    <row r="6881" spans="1:1" ht="18">
      <c r="A6881" s="13" t="s">
        <v>6880</v>
      </c>
    </row>
    <row r="6882" spans="1:1" ht="18">
      <c r="A6882" s="13" t="s">
        <v>6881</v>
      </c>
    </row>
    <row r="6883" spans="1:1" ht="18">
      <c r="A6883" s="13" t="s">
        <v>6882</v>
      </c>
    </row>
    <row r="6884" spans="1:1" ht="18">
      <c r="A6884" s="13" t="s">
        <v>6883</v>
      </c>
    </row>
    <row r="6885" spans="1:1" ht="18">
      <c r="A6885" s="13" t="s">
        <v>6884</v>
      </c>
    </row>
    <row r="6886" spans="1:1" ht="18">
      <c r="A6886" s="13" t="s">
        <v>6885</v>
      </c>
    </row>
    <row r="6887" spans="1:1" ht="18">
      <c r="A6887" s="13" t="s">
        <v>6886</v>
      </c>
    </row>
    <row r="6888" spans="1:1" ht="18">
      <c r="A6888" s="13" t="s">
        <v>6887</v>
      </c>
    </row>
    <row r="6889" spans="1:1" ht="18">
      <c r="A6889" s="13" t="s">
        <v>6888</v>
      </c>
    </row>
    <row r="6890" spans="1:1" ht="18">
      <c r="A6890" s="13" t="s">
        <v>6889</v>
      </c>
    </row>
    <row r="6891" spans="1:1" ht="18">
      <c r="A6891" s="13" t="s">
        <v>6890</v>
      </c>
    </row>
    <row r="6892" spans="1:1" ht="18">
      <c r="A6892" s="13" t="s">
        <v>6891</v>
      </c>
    </row>
    <row r="6893" spans="1:1" ht="18">
      <c r="A6893" s="13" t="s">
        <v>6892</v>
      </c>
    </row>
    <row r="6894" spans="1:1" ht="18">
      <c r="A6894" s="13" t="s">
        <v>6893</v>
      </c>
    </row>
    <row r="6895" spans="1:1" ht="18">
      <c r="A6895" s="13" t="s">
        <v>6894</v>
      </c>
    </row>
    <row r="6896" spans="1:1" ht="18">
      <c r="A6896" s="13" t="s">
        <v>6895</v>
      </c>
    </row>
    <row r="6897" spans="1:1" ht="18">
      <c r="A6897" s="13" t="s">
        <v>6896</v>
      </c>
    </row>
    <row r="6898" spans="1:1" ht="18">
      <c r="A6898" s="13" t="s">
        <v>6897</v>
      </c>
    </row>
    <row r="6899" spans="1:1" ht="18">
      <c r="A6899" s="13" t="s">
        <v>6898</v>
      </c>
    </row>
    <row r="6900" spans="1:1" ht="18">
      <c r="A6900" s="13" t="s">
        <v>6899</v>
      </c>
    </row>
    <row r="6901" spans="1:1" ht="18">
      <c r="A6901" s="13" t="s">
        <v>6900</v>
      </c>
    </row>
    <row r="6902" spans="1:1" ht="18">
      <c r="A6902" s="13" t="s">
        <v>6901</v>
      </c>
    </row>
    <row r="6903" spans="1:1" ht="18">
      <c r="A6903" s="13" t="s">
        <v>6902</v>
      </c>
    </row>
    <row r="6904" spans="1:1" ht="18">
      <c r="A6904" s="13" t="s">
        <v>6903</v>
      </c>
    </row>
    <row r="6905" spans="1:1" ht="18">
      <c r="A6905" s="13" t="s">
        <v>6904</v>
      </c>
    </row>
    <row r="6906" spans="1:1" ht="18">
      <c r="A6906" s="13" t="s">
        <v>6905</v>
      </c>
    </row>
    <row r="6907" spans="1:1" ht="18">
      <c r="A6907" s="13" t="s">
        <v>6906</v>
      </c>
    </row>
    <row r="6908" spans="1:1" ht="18">
      <c r="A6908" s="13" t="s">
        <v>6907</v>
      </c>
    </row>
    <row r="6909" spans="1:1" ht="18">
      <c r="A6909" s="13" t="s">
        <v>6908</v>
      </c>
    </row>
    <row r="6910" spans="1:1" ht="18">
      <c r="A6910" s="13" t="s">
        <v>6909</v>
      </c>
    </row>
    <row r="6911" spans="1:1" ht="18">
      <c r="A6911" s="13" t="s">
        <v>6910</v>
      </c>
    </row>
    <row r="6912" spans="1:1" ht="18">
      <c r="A6912" s="13" t="s">
        <v>6911</v>
      </c>
    </row>
    <row r="6913" spans="1:1" ht="18">
      <c r="A6913" s="13" t="s">
        <v>6912</v>
      </c>
    </row>
    <row r="6914" spans="1:1" ht="18">
      <c r="A6914" s="13" t="s">
        <v>6913</v>
      </c>
    </row>
    <row r="6915" spans="1:1" ht="18">
      <c r="A6915" s="13" t="s">
        <v>6914</v>
      </c>
    </row>
    <row r="6916" spans="1:1" ht="18">
      <c r="A6916" s="13" t="s">
        <v>6915</v>
      </c>
    </row>
    <row r="6917" spans="1:1" ht="18">
      <c r="A6917" s="13" t="s">
        <v>6916</v>
      </c>
    </row>
    <row r="6918" spans="1:1" ht="18">
      <c r="A6918" s="13" t="s">
        <v>6917</v>
      </c>
    </row>
    <row r="6919" spans="1:1" ht="18">
      <c r="A6919" s="13" t="s">
        <v>6918</v>
      </c>
    </row>
    <row r="6920" spans="1:1" ht="18">
      <c r="A6920" s="13" t="s">
        <v>6919</v>
      </c>
    </row>
    <row r="6921" spans="1:1" ht="18">
      <c r="A6921" s="13" t="s">
        <v>6920</v>
      </c>
    </row>
    <row r="6922" spans="1:1" ht="18">
      <c r="A6922" s="13" t="s">
        <v>6921</v>
      </c>
    </row>
    <row r="6923" spans="1:1" ht="18">
      <c r="A6923" s="13" t="s">
        <v>6922</v>
      </c>
    </row>
    <row r="6924" spans="1:1" ht="18">
      <c r="A6924" s="13" t="s">
        <v>6923</v>
      </c>
    </row>
    <row r="6925" spans="1:1" ht="18">
      <c r="A6925" s="13" t="s">
        <v>6924</v>
      </c>
    </row>
    <row r="6926" spans="1:1" ht="18">
      <c r="A6926" s="13" t="s">
        <v>6925</v>
      </c>
    </row>
    <row r="6927" spans="1:1" ht="18">
      <c r="A6927" s="13" t="s">
        <v>6926</v>
      </c>
    </row>
    <row r="6928" spans="1:1" ht="18">
      <c r="A6928" s="13" t="s">
        <v>6927</v>
      </c>
    </row>
    <row r="6929" spans="1:1" ht="18">
      <c r="A6929" s="13" t="s">
        <v>6928</v>
      </c>
    </row>
    <row r="6930" spans="1:1" ht="18">
      <c r="A6930" s="13" t="s">
        <v>6929</v>
      </c>
    </row>
    <row r="6931" spans="1:1" ht="18">
      <c r="A6931" s="13" t="s">
        <v>6930</v>
      </c>
    </row>
    <row r="6932" spans="1:1" ht="18">
      <c r="A6932" s="13" t="s">
        <v>6931</v>
      </c>
    </row>
    <row r="6933" spans="1:1" ht="18">
      <c r="A6933" s="13" t="s">
        <v>6932</v>
      </c>
    </row>
    <row r="6934" spans="1:1" ht="18">
      <c r="A6934" s="13" t="s">
        <v>6933</v>
      </c>
    </row>
    <row r="6935" spans="1:1" ht="18">
      <c r="A6935" s="13" t="s">
        <v>6934</v>
      </c>
    </row>
    <row r="6936" spans="1:1" ht="18">
      <c r="A6936" s="13" t="s">
        <v>6935</v>
      </c>
    </row>
    <row r="6937" spans="1:1" ht="18">
      <c r="A6937" s="13" t="s">
        <v>6936</v>
      </c>
    </row>
    <row r="6938" spans="1:1" ht="18">
      <c r="A6938" s="13" t="s">
        <v>6937</v>
      </c>
    </row>
    <row r="6939" spans="1:1" ht="18">
      <c r="A6939" s="13" t="s">
        <v>6938</v>
      </c>
    </row>
    <row r="6940" spans="1:1" ht="18">
      <c r="A6940" s="13" t="s">
        <v>6939</v>
      </c>
    </row>
    <row r="6941" spans="1:1" ht="18">
      <c r="A6941" s="13" t="s">
        <v>6940</v>
      </c>
    </row>
    <row r="6942" spans="1:1" ht="18">
      <c r="A6942" s="13" t="s">
        <v>6941</v>
      </c>
    </row>
    <row r="6943" spans="1:1" ht="18">
      <c r="A6943" s="13" t="s">
        <v>6942</v>
      </c>
    </row>
    <row r="6944" spans="1:1" ht="18">
      <c r="A6944" s="13" t="s">
        <v>6943</v>
      </c>
    </row>
    <row r="6945" spans="1:1" ht="18">
      <c r="A6945" s="13" t="s">
        <v>6944</v>
      </c>
    </row>
    <row r="6946" spans="1:1" ht="18">
      <c r="A6946" s="13" t="s">
        <v>6945</v>
      </c>
    </row>
    <row r="6947" spans="1:1" ht="18">
      <c r="A6947" s="13" t="s">
        <v>6946</v>
      </c>
    </row>
    <row r="6948" spans="1:1" ht="18">
      <c r="A6948" s="13" t="s">
        <v>6947</v>
      </c>
    </row>
    <row r="6949" spans="1:1" ht="18">
      <c r="A6949" s="13" t="s">
        <v>6948</v>
      </c>
    </row>
    <row r="6950" spans="1:1" ht="18">
      <c r="A6950" s="13" t="s">
        <v>6949</v>
      </c>
    </row>
    <row r="6951" spans="1:1" ht="18">
      <c r="A6951" s="13" t="s">
        <v>6950</v>
      </c>
    </row>
    <row r="6952" spans="1:1" ht="18">
      <c r="A6952" s="13" t="s">
        <v>6951</v>
      </c>
    </row>
    <row r="6953" spans="1:1" ht="18">
      <c r="A6953" s="13" t="s">
        <v>6952</v>
      </c>
    </row>
    <row r="6954" spans="1:1" ht="18">
      <c r="A6954" s="13" t="s">
        <v>6953</v>
      </c>
    </row>
    <row r="6955" spans="1:1" ht="18">
      <c r="A6955" s="13" t="s">
        <v>6954</v>
      </c>
    </row>
    <row r="6956" spans="1:1" ht="18">
      <c r="A6956" s="13" t="s">
        <v>6955</v>
      </c>
    </row>
    <row r="6957" spans="1:1" ht="18">
      <c r="A6957" s="13" t="s">
        <v>6956</v>
      </c>
    </row>
    <row r="6958" spans="1:1" ht="18">
      <c r="A6958" s="13" t="s">
        <v>6957</v>
      </c>
    </row>
    <row r="6959" spans="1:1" ht="18">
      <c r="A6959" s="13" t="s">
        <v>6958</v>
      </c>
    </row>
    <row r="6960" spans="1:1" ht="18">
      <c r="A6960" s="13" t="s">
        <v>6959</v>
      </c>
    </row>
    <row r="6961" spans="1:1" ht="18">
      <c r="A6961" s="13" t="s">
        <v>6960</v>
      </c>
    </row>
    <row r="6962" spans="1:1" ht="18">
      <c r="A6962" s="13" t="s">
        <v>6961</v>
      </c>
    </row>
    <row r="6963" spans="1:1" ht="18">
      <c r="A6963" s="13" t="s">
        <v>6962</v>
      </c>
    </row>
    <row r="6964" spans="1:1" ht="18">
      <c r="A6964" s="13" t="s">
        <v>6963</v>
      </c>
    </row>
    <row r="6965" spans="1:1" ht="18">
      <c r="A6965" s="13" t="s">
        <v>6964</v>
      </c>
    </row>
    <row r="6966" spans="1:1" ht="18">
      <c r="A6966" s="13" t="s">
        <v>6965</v>
      </c>
    </row>
    <row r="6967" spans="1:1" ht="18">
      <c r="A6967" s="13" t="s">
        <v>6966</v>
      </c>
    </row>
    <row r="6968" spans="1:1" ht="18">
      <c r="A6968" s="13" t="s">
        <v>6967</v>
      </c>
    </row>
    <row r="6969" spans="1:1" ht="18">
      <c r="A6969" s="13" t="s">
        <v>6968</v>
      </c>
    </row>
    <row r="6970" spans="1:1" ht="18">
      <c r="A6970" s="13" t="s">
        <v>6969</v>
      </c>
    </row>
    <row r="6971" spans="1:1" ht="18">
      <c r="A6971" s="13" t="s">
        <v>6970</v>
      </c>
    </row>
    <row r="6972" spans="1:1" ht="18">
      <c r="A6972" s="13" t="s">
        <v>6971</v>
      </c>
    </row>
    <row r="6973" spans="1:1" ht="18">
      <c r="A6973" s="13" t="s">
        <v>6972</v>
      </c>
    </row>
    <row r="6974" spans="1:1" ht="18">
      <c r="A6974" s="13" t="s">
        <v>6973</v>
      </c>
    </row>
    <row r="6975" spans="1:1" ht="18">
      <c r="A6975" s="13" t="s">
        <v>6974</v>
      </c>
    </row>
    <row r="6976" spans="1:1" ht="18">
      <c r="A6976" s="13" t="s">
        <v>6975</v>
      </c>
    </row>
    <row r="6977" spans="1:1" ht="18">
      <c r="A6977" s="13" t="s">
        <v>6976</v>
      </c>
    </row>
    <row r="6978" spans="1:1" ht="18">
      <c r="A6978" s="13" t="s">
        <v>6977</v>
      </c>
    </row>
    <row r="6979" spans="1:1" ht="18">
      <c r="A6979" s="13" t="s">
        <v>6978</v>
      </c>
    </row>
    <row r="6980" spans="1:1" ht="18">
      <c r="A6980" s="13" t="s">
        <v>6979</v>
      </c>
    </row>
    <row r="6981" spans="1:1" ht="18">
      <c r="A6981" s="13" t="s">
        <v>6980</v>
      </c>
    </row>
    <row r="6982" spans="1:1" ht="18">
      <c r="A6982" s="13" t="s">
        <v>6981</v>
      </c>
    </row>
    <row r="6983" spans="1:1" ht="18">
      <c r="A6983" s="13" t="s">
        <v>6982</v>
      </c>
    </row>
    <row r="6984" spans="1:1" ht="18">
      <c r="A6984" s="13" t="s">
        <v>6983</v>
      </c>
    </row>
    <row r="6985" spans="1:1" ht="18">
      <c r="A6985" s="13" t="s">
        <v>6984</v>
      </c>
    </row>
    <row r="6986" spans="1:1" ht="18">
      <c r="A6986" s="13" t="s">
        <v>6985</v>
      </c>
    </row>
    <row r="6987" spans="1:1" ht="18">
      <c r="A6987" s="13" t="s">
        <v>6986</v>
      </c>
    </row>
    <row r="6988" spans="1:1" ht="18">
      <c r="A6988" s="13" t="s">
        <v>6987</v>
      </c>
    </row>
    <row r="6989" spans="1:1" ht="18">
      <c r="A6989" s="13" t="s">
        <v>6988</v>
      </c>
    </row>
    <row r="6990" spans="1:1" ht="18">
      <c r="A6990" s="13" t="s">
        <v>6989</v>
      </c>
    </row>
    <row r="6991" spans="1:1" ht="18">
      <c r="A6991" s="13" t="s">
        <v>6990</v>
      </c>
    </row>
    <row r="6992" spans="1:1" ht="18">
      <c r="A6992" s="13" t="s">
        <v>6991</v>
      </c>
    </row>
    <row r="6993" spans="1:1" ht="18">
      <c r="A6993" s="13" t="s">
        <v>6992</v>
      </c>
    </row>
    <row r="6994" spans="1:1" ht="18">
      <c r="A6994" s="13" t="s">
        <v>6993</v>
      </c>
    </row>
    <row r="6995" spans="1:1" ht="18">
      <c r="A6995" s="13" t="s">
        <v>6994</v>
      </c>
    </row>
    <row r="6996" spans="1:1" ht="18">
      <c r="A6996" s="13" t="s">
        <v>6995</v>
      </c>
    </row>
    <row r="6997" spans="1:1" ht="18">
      <c r="A6997" s="13" t="s">
        <v>6996</v>
      </c>
    </row>
    <row r="6998" spans="1:1" ht="18">
      <c r="A6998" s="13" t="s">
        <v>6997</v>
      </c>
    </row>
    <row r="6999" spans="1:1" ht="18">
      <c r="A6999" s="13" t="s">
        <v>6998</v>
      </c>
    </row>
    <row r="7000" spans="1:1" ht="18">
      <c r="A7000" s="13" t="s">
        <v>6999</v>
      </c>
    </row>
    <row r="7001" spans="1:1" ht="18">
      <c r="A7001" s="13" t="s">
        <v>7000</v>
      </c>
    </row>
    <row r="7002" spans="1:1" ht="18">
      <c r="A7002" s="13" t="s">
        <v>7001</v>
      </c>
    </row>
    <row r="7003" spans="1:1" ht="18">
      <c r="A7003" s="13" t="s">
        <v>7002</v>
      </c>
    </row>
    <row r="7004" spans="1:1" ht="18">
      <c r="A7004" s="13" t="s">
        <v>7003</v>
      </c>
    </row>
    <row r="7005" spans="1:1" ht="18">
      <c r="A7005" s="13" t="s">
        <v>7004</v>
      </c>
    </row>
    <row r="7006" spans="1:1" ht="18">
      <c r="A7006" s="13" t="s">
        <v>7005</v>
      </c>
    </row>
    <row r="7007" spans="1:1" ht="18">
      <c r="A7007" s="13" t="s">
        <v>7006</v>
      </c>
    </row>
    <row r="7008" spans="1:1" ht="18">
      <c r="A7008" s="13" t="s">
        <v>7007</v>
      </c>
    </row>
    <row r="7009" spans="1:1" ht="18">
      <c r="A7009" s="13" t="s">
        <v>7008</v>
      </c>
    </row>
    <row r="7010" spans="1:1" ht="18">
      <c r="A7010" s="13" t="s">
        <v>7009</v>
      </c>
    </row>
    <row r="7011" spans="1:1" ht="18">
      <c r="A7011" s="13" t="s">
        <v>7010</v>
      </c>
    </row>
    <row r="7012" spans="1:1" ht="18">
      <c r="A7012" s="13" t="s">
        <v>7011</v>
      </c>
    </row>
    <row r="7013" spans="1:1" ht="18">
      <c r="A7013" s="13" t="s">
        <v>7012</v>
      </c>
    </row>
    <row r="7014" spans="1:1" ht="18">
      <c r="A7014" s="13" t="s">
        <v>7013</v>
      </c>
    </row>
    <row r="7015" spans="1:1" ht="18">
      <c r="A7015" s="13" t="s">
        <v>7014</v>
      </c>
    </row>
    <row r="7016" spans="1:1" ht="18">
      <c r="A7016" s="13" t="s">
        <v>7015</v>
      </c>
    </row>
    <row r="7017" spans="1:1" ht="18">
      <c r="A7017" s="13" t="s">
        <v>7016</v>
      </c>
    </row>
    <row r="7018" spans="1:1" ht="18">
      <c r="A7018" s="13" t="s">
        <v>7017</v>
      </c>
    </row>
    <row r="7019" spans="1:1" ht="18">
      <c r="A7019" s="13" t="s">
        <v>7018</v>
      </c>
    </row>
    <row r="7020" spans="1:1" ht="18">
      <c r="A7020" s="13" t="s">
        <v>7019</v>
      </c>
    </row>
    <row r="7021" spans="1:1" ht="18">
      <c r="A7021" s="13" t="s">
        <v>7020</v>
      </c>
    </row>
    <row r="7022" spans="1:1" ht="18">
      <c r="A7022" s="13" t="s">
        <v>7021</v>
      </c>
    </row>
    <row r="7023" spans="1:1" ht="18">
      <c r="A7023" s="13" t="s">
        <v>7022</v>
      </c>
    </row>
    <row r="7024" spans="1:1" ht="18">
      <c r="A7024" s="13" t="s">
        <v>7023</v>
      </c>
    </row>
    <row r="7025" spans="1:1" ht="18">
      <c r="A7025" s="13" t="s">
        <v>7024</v>
      </c>
    </row>
    <row r="7026" spans="1:1" ht="18">
      <c r="A7026" s="13" t="s">
        <v>7025</v>
      </c>
    </row>
    <row r="7027" spans="1:1" ht="18">
      <c r="A7027" s="13" t="s">
        <v>7026</v>
      </c>
    </row>
    <row r="7028" spans="1:1" ht="18">
      <c r="A7028" s="13" t="s">
        <v>7027</v>
      </c>
    </row>
    <row r="7029" spans="1:1" ht="18">
      <c r="A7029" s="13" t="s">
        <v>7028</v>
      </c>
    </row>
    <row r="7030" spans="1:1" ht="18">
      <c r="A7030" s="13" t="s">
        <v>7029</v>
      </c>
    </row>
    <row r="7031" spans="1:1" ht="18">
      <c r="A7031" s="13" t="s">
        <v>7030</v>
      </c>
    </row>
    <row r="7032" spans="1:1" ht="18">
      <c r="A7032" s="13" t="s">
        <v>7031</v>
      </c>
    </row>
    <row r="7033" spans="1:1" ht="18">
      <c r="A7033" s="13" t="s">
        <v>7032</v>
      </c>
    </row>
    <row r="7034" spans="1:1" ht="18">
      <c r="A7034" s="13" t="s">
        <v>7033</v>
      </c>
    </row>
    <row r="7035" spans="1:1" ht="18">
      <c r="A7035" s="13" t="s">
        <v>7034</v>
      </c>
    </row>
    <row r="7036" spans="1:1" ht="18">
      <c r="A7036" s="13" t="s">
        <v>7035</v>
      </c>
    </row>
    <row r="7037" spans="1:1" ht="18">
      <c r="A7037" s="13" t="s">
        <v>7036</v>
      </c>
    </row>
    <row r="7038" spans="1:1" ht="18">
      <c r="A7038" s="13" t="s">
        <v>7037</v>
      </c>
    </row>
    <row r="7039" spans="1:1" ht="18">
      <c r="A7039" s="13" t="s">
        <v>7038</v>
      </c>
    </row>
    <row r="7040" spans="1:1" ht="18">
      <c r="A7040" s="13" t="s">
        <v>7039</v>
      </c>
    </row>
    <row r="7041" spans="1:1" ht="18">
      <c r="A7041" s="13" t="s">
        <v>7040</v>
      </c>
    </row>
    <row r="7042" spans="1:1" ht="18">
      <c r="A7042" s="13" t="s">
        <v>7041</v>
      </c>
    </row>
    <row r="7043" spans="1:1" ht="18">
      <c r="A7043" s="13" t="s">
        <v>7042</v>
      </c>
    </row>
    <row r="7044" spans="1:1" ht="18">
      <c r="A7044" s="13" t="s">
        <v>7043</v>
      </c>
    </row>
    <row r="7045" spans="1:1" ht="18">
      <c r="A7045" s="13" t="s">
        <v>7044</v>
      </c>
    </row>
    <row r="7046" spans="1:1" ht="18">
      <c r="A7046" s="13" t="s">
        <v>7045</v>
      </c>
    </row>
    <row r="7047" spans="1:1" ht="18">
      <c r="A7047" s="13" t="s">
        <v>7046</v>
      </c>
    </row>
    <row r="7048" spans="1:1" ht="18">
      <c r="A7048" s="13" t="s">
        <v>7047</v>
      </c>
    </row>
    <row r="7049" spans="1:1" ht="18">
      <c r="A7049" s="13" t="s">
        <v>7048</v>
      </c>
    </row>
    <row r="7050" spans="1:1" ht="18">
      <c r="A7050" s="13" t="s">
        <v>7049</v>
      </c>
    </row>
    <row r="7051" spans="1:1" ht="18">
      <c r="A7051" s="13" t="s">
        <v>7050</v>
      </c>
    </row>
    <row r="7052" spans="1:1" ht="18">
      <c r="A7052" s="13" t="s">
        <v>7051</v>
      </c>
    </row>
    <row r="7053" spans="1:1" ht="18">
      <c r="A7053" s="13" t="s">
        <v>7052</v>
      </c>
    </row>
    <row r="7054" spans="1:1" ht="18">
      <c r="A7054" s="13" t="s">
        <v>7053</v>
      </c>
    </row>
    <row r="7055" spans="1:1" ht="18">
      <c r="A7055" s="13" t="s">
        <v>7054</v>
      </c>
    </row>
    <row r="7056" spans="1:1" ht="18">
      <c r="A7056" s="13" t="s">
        <v>7055</v>
      </c>
    </row>
    <row r="7057" spans="1:1" ht="18">
      <c r="A7057" s="13" t="s">
        <v>7056</v>
      </c>
    </row>
    <row r="7058" spans="1:1" ht="18">
      <c r="A7058" s="13" t="s">
        <v>7057</v>
      </c>
    </row>
    <row r="7059" spans="1:1" ht="18">
      <c r="A7059" s="13" t="s">
        <v>7058</v>
      </c>
    </row>
    <row r="7060" spans="1:1" ht="18">
      <c r="A7060" s="13" t="s">
        <v>7059</v>
      </c>
    </row>
    <row r="7061" spans="1:1" ht="18">
      <c r="A7061" s="13" t="s">
        <v>7060</v>
      </c>
    </row>
    <row r="7062" spans="1:1" ht="18">
      <c r="A7062" s="13" t="s">
        <v>7061</v>
      </c>
    </row>
    <row r="7063" spans="1:1" ht="18">
      <c r="A7063" s="13" t="s">
        <v>7062</v>
      </c>
    </row>
    <row r="7064" spans="1:1" ht="18">
      <c r="A7064" s="13" t="s">
        <v>7063</v>
      </c>
    </row>
    <row r="7065" spans="1:1" ht="18">
      <c r="A7065" s="13" t="s">
        <v>7064</v>
      </c>
    </row>
    <row r="7066" spans="1:1" ht="18">
      <c r="A7066" s="13" t="s">
        <v>7065</v>
      </c>
    </row>
    <row r="7067" spans="1:1" ht="18">
      <c r="A7067" s="13" t="s">
        <v>7066</v>
      </c>
    </row>
    <row r="7068" spans="1:1" ht="18">
      <c r="A7068" s="13" t="s">
        <v>7067</v>
      </c>
    </row>
    <row r="7069" spans="1:1" ht="18">
      <c r="A7069" s="13" t="s">
        <v>7068</v>
      </c>
    </row>
    <row r="7070" spans="1:1" ht="18">
      <c r="A7070" s="13" t="s">
        <v>7069</v>
      </c>
    </row>
    <row r="7071" spans="1:1" ht="18">
      <c r="A7071" s="13" t="s">
        <v>7070</v>
      </c>
    </row>
    <row r="7072" spans="1:1" ht="18">
      <c r="A7072" s="13" t="s">
        <v>7071</v>
      </c>
    </row>
    <row r="7073" spans="1:1" ht="18">
      <c r="A7073" s="13" t="s">
        <v>7072</v>
      </c>
    </row>
    <row r="7074" spans="1:1" ht="18">
      <c r="A7074" s="13" t="s">
        <v>7073</v>
      </c>
    </row>
    <row r="7075" spans="1:1" ht="18">
      <c r="A7075" s="13" t="s">
        <v>7074</v>
      </c>
    </row>
    <row r="7076" spans="1:1" ht="18">
      <c r="A7076" s="13" t="s">
        <v>7075</v>
      </c>
    </row>
    <row r="7077" spans="1:1" ht="18">
      <c r="A7077" s="13" t="s">
        <v>7076</v>
      </c>
    </row>
    <row r="7078" spans="1:1" ht="18">
      <c r="A7078" s="13" t="s">
        <v>7077</v>
      </c>
    </row>
    <row r="7079" spans="1:1" ht="18">
      <c r="A7079" s="13" t="s">
        <v>7078</v>
      </c>
    </row>
    <row r="7080" spans="1:1" ht="18">
      <c r="A7080" s="13" t="s">
        <v>7079</v>
      </c>
    </row>
    <row r="7081" spans="1:1" ht="18">
      <c r="A7081" s="13" t="s">
        <v>7080</v>
      </c>
    </row>
    <row r="7082" spans="1:1" ht="18">
      <c r="A7082" s="13" t="s">
        <v>7081</v>
      </c>
    </row>
    <row r="7083" spans="1:1" ht="18">
      <c r="A7083" s="13" t="s">
        <v>7082</v>
      </c>
    </row>
    <row r="7084" spans="1:1" ht="18">
      <c r="A7084" s="13" t="s">
        <v>7083</v>
      </c>
    </row>
    <row r="7085" spans="1:1" ht="18">
      <c r="A7085" s="13" t="s">
        <v>7084</v>
      </c>
    </row>
    <row r="7086" spans="1:1" ht="18">
      <c r="A7086" s="13" t="s">
        <v>7085</v>
      </c>
    </row>
    <row r="7087" spans="1:1" ht="18">
      <c r="A7087" s="13" t="s">
        <v>7086</v>
      </c>
    </row>
    <row r="7088" spans="1:1" ht="18">
      <c r="A7088" s="13" t="s">
        <v>7087</v>
      </c>
    </row>
    <row r="7089" spans="1:1" ht="18">
      <c r="A7089" s="13" t="s">
        <v>7088</v>
      </c>
    </row>
    <row r="7090" spans="1:1" ht="18">
      <c r="A7090" s="13" t="s">
        <v>7089</v>
      </c>
    </row>
    <row r="7091" spans="1:1" ht="18">
      <c r="A7091" s="13" t="s">
        <v>7090</v>
      </c>
    </row>
    <row r="7092" spans="1:1" ht="18">
      <c r="A7092" s="13" t="s">
        <v>7091</v>
      </c>
    </row>
    <row r="7093" spans="1:1" ht="18">
      <c r="A7093" s="13" t="s">
        <v>7092</v>
      </c>
    </row>
    <row r="7094" spans="1:1" ht="18">
      <c r="A7094" s="13" t="s">
        <v>7093</v>
      </c>
    </row>
    <row r="7095" spans="1:1" ht="18">
      <c r="A7095" s="13" t="s">
        <v>7094</v>
      </c>
    </row>
    <row r="7096" spans="1:1" ht="18">
      <c r="A7096" s="13" t="s">
        <v>7095</v>
      </c>
    </row>
    <row r="7097" spans="1:1" ht="18">
      <c r="A7097" s="13" t="s">
        <v>7096</v>
      </c>
    </row>
    <row r="7098" spans="1:1" ht="18">
      <c r="A7098" s="13" t="s">
        <v>7097</v>
      </c>
    </row>
    <row r="7099" spans="1:1" ht="18">
      <c r="A7099" s="13" t="s">
        <v>7098</v>
      </c>
    </row>
    <row r="7100" spans="1:1" ht="18">
      <c r="A7100" s="13" t="s">
        <v>7099</v>
      </c>
    </row>
    <row r="7101" spans="1:1" ht="18">
      <c r="A7101" s="13" t="s">
        <v>7100</v>
      </c>
    </row>
    <row r="7102" spans="1:1" ht="18">
      <c r="A7102" s="13" t="s">
        <v>7101</v>
      </c>
    </row>
    <row r="7103" spans="1:1" ht="18">
      <c r="A7103" s="13" t="s">
        <v>7102</v>
      </c>
    </row>
    <row r="7104" spans="1:1" ht="18">
      <c r="A7104" s="13" t="s">
        <v>7103</v>
      </c>
    </row>
    <row r="7105" spans="1:1" ht="18">
      <c r="A7105" s="13" t="s">
        <v>7104</v>
      </c>
    </row>
    <row r="7106" spans="1:1" ht="18">
      <c r="A7106" s="13" t="s">
        <v>7105</v>
      </c>
    </row>
    <row r="7107" spans="1:1" ht="18">
      <c r="A7107" s="13" t="s">
        <v>7106</v>
      </c>
    </row>
    <row r="7108" spans="1:1" ht="18">
      <c r="A7108" s="13" t="s">
        <v>7107</v>
      </c>
    </row>
    <row r="7109" spans="1:1" ht="18">
      <c r="A7109" s="13" t="s">
        <v>7108</v>
      </c>
    </row>
    <row r="7110" spans="1:1" ht="18">
      <c r="A7110" s="13" t="s">
        <v>7109</v>
      </c>
    </row>
    <row r="7111" spans="1:1" ht="18">
      <c r="A7111" s="13" t="s">
        <v>7110</v>
      </c>
    </row>
    <row r="7112" spans="1:1" ht="18">
      <c r="A7112" s="13" t="s">
        <v>7111</v>
      </c>
    </row>
    <row r="7113" spans="1:1" ht="18">
      <c r="A7113" s="13" t="s">
        <v>7112</v>
      </c>
    </row>
    <row r="7114" spans="1:1" ht="18">
      <c r="A7114" s="13" t="s">
        <v>7113</v>
      </c>
    </row>
    <row r="7115" spans="1:1" ht="18">
      <c r="A7115" s="13" t="s">
        <v>7114</v>
      </c>
    </row>
    <row r="7116" spans="1:1" ht="18">
      <c r="A7116" s="13" t="s">
        <v>7115</v>
      </c>
    </row>
    <row r="7117" spans="1:1" ht="18">
      <c r="A7117" s="13" t="s">
        <v>7116</v>
      </c>
    </row>
    <row r="7118" spans="1:1" ht="18">
      <c r="A7118" s="13" t="s">
        <v>7117</v>
      </c>
    </row>
    <row r="7119" spans="1:1" ht="18">
      <c r="A7119" s="13" t="s">
        <v>7118</v>
      </c>
    </row>
    <row r="7120" spans="1:1" ht="18">
      <c r="A7120" s="13" t="s">
        <v>7119</v>
      </c>
    </row>
    <row r="7121" spans="1:1" ht="18">
      <c r="A7121" s="13" t="s">
        <v>7120</v>
      </c>
    </row>
    <row r="7122" spans="1:1" ht="18">
      <c r="A7122" s="13" t="s">
        <v>7121</v>
      </c>
    </row>
    <row r="7123" spans="1:1" ht="18">
      <c r="A7123" s="13" t="s">
        <v>7122</v>
      </c>
    </row>
    <row r="7124" spans="1:1" ht="18">
      <c r="A7124" s="13" t="s">
        <v>7123</v>
      </c>
    </row>
    <row r="7125" spans="1:1" ht="18">
      <c r="A7125" s="13" t="s">
        <v>7124</v>
      </c>
    </row>
    <row r="7126" spans="1:1" ht="18">
      <c r="A7126" s="13" t="s">
        <v>7125</v>
      </c>
    </row>
    <row r="7127" spans="1:1" ht="18">
      <c r="A7127" s="13" t="s">
        <v>7126</v>
      </c>
    </row>
    <row r="7128" spans="1:1" ht="18">
      <c r="A7128" s="13" t="s">
        <v>7127</v>
      </c>
    </row>
    <row r="7129" spans="1:1" ht="18">
      <c r="A7129" s="13" t="s">
        <v>7128</v>
      </c>
    </row>
    <row r="7130" spans="1:1" ht="18">
      <c r="A7130" s="13" t="s">
        <v>7129</v>
      </c>
    </row>
    <row r="7131" spans="1:1" ht="18">
      <c r="A7131" s="13" t="s">
        <v>7130</v>
      </c>
    </row>
    <row r="7132" spans="1:1" ht="18">
      <c r="A7132" s="13" t="s">
        <v>7131</v>
      </c>
    </row>
    <row r="7133" spans="1:1" ht="18">
      <c r="A7133" s="13" t="s">
        <v>7132</v>
      </c>
    </row>
    <row r="7134" spans="1:1" ht="18">
      <c r="A7134" s="13" t="s">
        <v>7133</v>
      </c>
    </row>
    <row r="7135" spans="1:1" ht="18">
      <c r="A7135" s="13" t="s">
        <v>7134</v>
      </c>
    </row>
    <row r="7136" spans="1:1" ht="18">
      <c r="A7136" s="13" t="s">
        <v>7135</v>
      </c>
    </row>
    <row r="7137" spans="1:1" ht="18">
      <c r="A7137" s="13" t="s">
        <v>7136</v>
      </c>
    </row>
    <row r="7138" spans="1:1" ht="18">
      <c r="A7138" s="13" t="s">
        <v>7137</v>
      </c>
    </row>
    <row r="7139" spans="1:1" ht="18">
      <c r="A7139" s="13" t="s">
        <v>7138</v>
      </c>
    </row>
    <row r="7140" spans="1:1" ht="18">
      <c r="A7140" s="13" t="s">
        <v>7139</v>
      </c>
    </row>
    <row r="7141" spans="1:1" ht="18">
      <c r="A7141" s="13" t="s">
        <v>7140</v>
      </c>
    </row>
    <row r="7142" spans="1:1" ht="18">
      <c r="A7142" s="13" t="s">
        <v>7141</v>
      </c>
    </row>
    <row r="7143" spans="1:1" ht="18">
      <c r="A7143" s="13" t="s">
        <v>7142</v>
      </c>
    </row>
    <row r="7144" spans="1:1" ht="18">
      <c r="A7144" s="13" t="s">
        <v>7143</v>
      </c>
    </row>
    <row r="7145" spans="1:1" ht="18">
      <c r="A7145" s="13" t="s">
        <v>7144</v>
      </c>
    </row>
    <row r="7146" spans="1:1" ht="18">
      <c r="A7146" s="13" t="s">
        <v>7145</v>
      </c>
    </row>
    <row r="7147" spans="1:1" ht="18">
      <c r="A7147" s="13" t="s">
        <v>7146</v>
      </c>
    </row>
    <row r="7148" spans="1:1" ht="18">
      <c r="A7148" s="13" t="s">
        <v>7147</v>
      </c>
    </row>
    <row r="7149" spans="1:1" ht="18">
      <c r="A7149" s="13" t="s">
        <v>7148</v>
      </c>
    </row>
    <row r="7150" spans="1:1" ht="18">
      <c r="A7150" s="13" t="s">
        <v>7149</v>
      </c>
    </row>
    <row r="7151" spans="1:1" ht="18">
      <c r="A7151" s="13" t="s">
        <v>7150</v>
      </c>
    </row>
    <row r="7152" spans="1:1" ht="18">
      <c r="A7152" s="13" t="s">
        <v>7151</v>
      </c>
    </row>
    <row r="7153" spans="1:1" ht="18">
      <c r="A7153" s="13" t="s">
        <v>7152</v>
      </c>
    </row>
    <row r="7154" spans="1:1" ht="18">
      <c r="A7154" s="13" t="s">
        <v>7153</v>
      </c>
    </row>
    <row r="7155" spans="1:1" ht="18">
      <c r="A7155" s="13" t="s">
        <v>7154</v>
      </c>
    </row>
    <row r="7156" spans="1:1" ht="18">
      <c r="A7156" s="13" t="s">
        <v>7155</v>
      </c>
    </row>
    <row r="7157" spans="1:1" ht="18">
      <c r="A7157" s="13" t="s">
        <v>7156</v>
      </c>
    </row>
    <row r="7158" spans="1:1" ht="18">
      <c r="A7158" s="13" t="s">
        <v>7157</v>
      </c>
    </row>
    <row r="7159" spans="1:1" ht="18">
      <c r="A7159" s="13" t="s">
        <v>7158</v>
      </c>
    </row>
    <row r="7160" spans="1:1" ht="18">
      <c r="A7160" s="13" t="s">
        <v>7159</v>
      </c>
    </row>
    <row r="7161" spans="1:1" ht="18">
      <c r="A7161" s="13" t="s">
        <v>7160</v>
      </c>
    </row>
    <row r="7162" spans="1:1" ht="18">
      <c r="A7162" s="13" t="s">
        <v>7161</v>
      </c>
    </row>
    <row r="7163" spans="1:1" ht="18">
      <c r="A7163" s="13" t="s">
        <v>7162</v>
      </c>
    </row>
    <row r="7164" spans="1:1" ht="18">
      <c r="A7164" s="13" t="s">
        <v>7163</v>
      </c>
    </row>
    <row r="7165" spans="1:1" ht="18">
      <c r="A7165" s="13" t="s">
        <v>7164</v>
      </c>
    </row>
    <row r="7166" spans="1:1" ht="18">
      <c r="A7166" s="13" t="s">
        <v>7165</v>
      </c>
    </row>
    <row r="7167" spans="1:1" ht="18">
      <c r="A7167" s="13" t="s">
        <v>7166</v>
      </c>
    </row>
    <row r="7168" spans="1:1" ht="18">
      <c r="A7168" s="13" t="s">
        <v>7167</v>
      </c>
    </row>
    <row r="7169" spans="1:1" ht="18">
      <c r="A7169" s="13" t="s">
        <v>7168</v>
      </c>
    </row>
    <row r="7170" spans="1:1" ht="18">
      <c r="A7170" s="13" t="s">
        <v>7169</v>
      </c>
    </row>
    <row r="7171" spans="1:1" ht="18">
      <c r="A7171" s="13" t="s">
        <v>7170</v>
      </c>
    </row>
    <row r="7172" spans="1:1" ht="18">
      <c r="A7172" s="13" t="s">
        <v>7171</v>
      </c>
    </row>
    <row r="7173" spans="1:1" ht="18">
      <c r="A7173" s="13" t="s">
        <v>7172</v>
      </c>
    </row>
    <row r="7174" spans="1:1" ht="18">
      <c r="A7174" s="13" t="s">
        <v>7173</v>
      </c>
    </row>
    <row r="7175" spans="1:1" ht="18">
      <c r="A7175" s="13" t="s">
        <v>7174</v>
      </c>
    </row>
    <row r="7176" spans="1:1" ht="18">
      <c r="A7176" s="13" t="s">
        <v>7175</v>
      </c>
    </row>
    <row r="7177" spans="1:1" ht="18">
      <c r="A7177" s="13" t="s">
        <v>7176</v>
      </c>
    </row>
    <row r="7178" spans="1:1" ht="18">
      <c r="A7178" s="13" t="s">
        <v>7177</v>
      </c>
    </row>
    <row r="7179" spans="1:1" ht="18">
      <c r="A7179" s="13" t="s">
        <v>7178</v>
      </c>
    </row>
    <row r="7180" spans="1:1" ht="18">
      <c r="A7180" s="13" t="s">
        <v>7179</v>
      </c>
    </row>
    <row r="7181" spans="1:1" ht="18">
      <c r="A7181" s="13" t="s">
        <v>7180</v>
      </c>
    </row>
    <row r="7182" spans="1:1" ht="18">
      <c r="A7182" s="13" t="s">
        <v>7181</v>
      </c>
    </row>
    <row r="7183" spans="1:1" ht="18">
      <c r="A7183" s="13" t="s">
        <v>7182</v>
      </c>
    </row>
    <row r="7184" spans="1:1" ht="18">
      <c r="A7184" s="13" t="s">
        <v>7183</v>
      </c>
    </row>
    <row r="7185" spans="1:1" ht="18">
      <c r="A7185" s="13" t="s">
        <v>7184</v>
      </c>
    </row>
    <row r="7186" spans="1:1" ht="18">
      <c r="A7186" s="13" t="s">
        <v>7185</v>
      </c>
    </row>
    <row r="7187" spans="1:1" ht="18">
      <c r="A7187" s="13" t="s">
        <v>7186</v>
      </c>
    </row>
    <row r="7188" spans="1:1" ht="18">
      <c r="A7188" s="13" t="s">
        <v>7187</v>
      </c>
    </row>
    <row r="7189" spans="1:1" ht="18">
      <c r="A7189" s="13" t="s">
        <v>7188</v>
      </c>
    </row>
    <row r="7190" spans="1:1" ht="18">
      <c r="A7190" s="13" t="s">
        <v>7189</v>
      </c>
    </row>
    <row r="7191" spans="1:1" ht="18">
      <c r="A7191" s="13" t="s">
        <v>7190</v>
      </c>
    </row>
    <row r="7192" spans="1:1" ht="18">
      <c r="A7192" s="13" t="s">
        <v>7191</v>
      </c>
    </row>
    <row r="7193" spans="1:1" ht="18">
      <c r="A7193" s="13" t="s">
        <v>7192</v>
      </c>
    </row>
    <row r="7194" spans="1:1" ht="18">
      <c r="A7194" s="13" t="s">
        <v>7193</v>
      </c>
    </row>
    <row r="7195" spans="1:1" ht="18">
      <c r="A7195" s="13" t="s">
        <v>7194</v>
      </c>
    </row>
    <row r="7196" spans="1:1" ht="18">
      <c r="A7196" s="13" t="s">
        <v>7195</v>
      </c>
    </row>
    <row r="7197" spans="1:1" ht="18">
      <c r="A7197" s="13" t="s">
        <v>7196</v>
      </c>
    </row>
    <row r="7198" spans="1:1" ht="18">
      <c r="A7198" s="13" t="s">
        <v>7197</v>
      </c>
    </row>
    <row r="7199" spans="1:1" ht="18">
      <c r="A7199" s="13" t="s">
        <v>7198</v>
      </c>
    </row>
    <row r="7200" spans="1:1" ht="18">
      <c r="A7200" s="13" t="s">
        <v>7199</v>
      </c>
    </row>
    <row r="7201" spans="1:1" ht="18">
      <c r="A7201" s="13" t="s">
        <v>7200</v>
      </c>
    </row>
    <row r="7202" spans="1:1" ht="18">
      <c r="A7202" s="13" t="s">
        <v>7201</v>
      </c>
    </row>
    <row r="7203" spans="1:1" ht="18">
      <c r="A7203" s="13" t="s">
        <v>7202</v>
      </c>
    </row>
    <row r="7204" spans="1:1" ht="18">
      <c r="A7204" s="13" t="s">
        <v>7203</v>
      </c>
    </row>
    <row r="7205" spans="1:1" ht="18">
      <c r="A7205" s="13" t="s">
        <v>7204</v>
      </c>
    </row>
    <row r="7206" spans="1:1" ht="18">
      <c r="A7206" s="13" t="s">
        <v>7205</v>
      </c>
    </row>
    <row r="7207" spans="1:1" ht="18">
      <c r="A7207" s="13" t="s">
        <v>7206</v>
      </c>
    </row>
    <row r="7208" spans="1:1" ht="18">
      <c r="A7208" s="13" t="s">
        <v>7207</v>
      </c>
    </row>
    <row r="7209" spans="1:1" ht="18">
      <c r="A7209" s="13" t="s">
        <v>7208</v>
      </c>
    </row>
    <row r="7210" spans="1:1" ht="18">
      <c r="A7210" s="13" t="s">
        <v>7209</v>
      </c>
    </row>
    <row r="7211" spans="1:1" ht="18">
      <c r="A7211" s="13" t="s">
        <v>7210</v>
      </c>
    </row>
    <row r="7212" spans="1:1" ht="18">
      <c r="A7212" s="13" t="s">
        <v>7211</v>
      </c>
    </row>
    <row r="7213" spans="1:1" ht="18">
      <c r="A7213" s="13" t="s">
        <v>7212</v>
      </c>
    </row>
    <row r="7214" spans="1:1" ht="18">
      <c r="A7214" s="13" t="s">
        <v>7213</v>
      </c>
    </row>
    <row r="7215" spans="1:1" ht="18">
      <c r="A7215" s="13" t="s">
        <v>7214</v>
      </c>
    </row>
    <row r="7216" spans="1:1" ht="18">
      <c r="A7216" s="13" t="s">
        <v>7215</v>
      </c>
    </row>
    <row r="7217" spans="1:1" ht="18">
      <c r="A7217" s="13" t="s">
        <v>7216</v>
      </c>
    </row>
    <row r="7218" spans="1:1" ht="18">
      <c r="A7218" s="13" t="s">
        <v>7217</v>
      </c>
    </row>
    <row r="7219" spans="1:1" ht="18">
      <c r="A7219" s="13" t="s">
        <v>7218</v>
      </c>
    </row>
    <row r="7220" spans="1:1" ht="18">
      <c r="A7220" s="13" t="s">
        <v>7219</v>
      </c>
    </row>
    <row r="7221" spans="1:1" ht="18">
      <c r="A7221" s="13" t="s">
        <v>7220</v>
      </c>
    </row>
    <row r="7222" spans="1:1" ht="18">
      <c r="A7222" s="13" t="s">
        <v>7221</v>
      </c>
    </row>
    <row r="7223" spans="1:1" ht="18">
      <c r="A7223" s="13" t="s">
        <v>7222</v>
      </c>
    </row>
    <row r="7224" spans="1:1" ht="18">
      <c r="A7224" s="13" t="s">
        <v>7223</v>
      </c>
    </row>
    <row r="7225" spans="1:1" ht="18">
      <c r="A7225" s="13" t="s">
        <v>7224</v>
      </c>
    </row>
    <row r="7226" spans="1:1" ht="18">
      <c r="A7226" s="13" t="s">
        <v>7225</v>
      </c>
    </row>
    <row r="7227" spans="1:1" ht="18">
      <c r="A7227" s="13" t="s">
        <v>7226</v>
      </c>
    </row>
    <row r="7228" spans="1:1" ht="18">
      <c r="A7228" s="13" t="s">
        <v>7227</v>
      </c>
    </row>
    <row r="7229" spans="1:1" ht="18">
      <c r="A7229" s="13" t="s">
        <v>7228</v>
      </c>
    </row>
    <row r="7230" spans="1:1" ht="18">
      <c r="A7230" s="13" t="s">
        <v>7229</v>
      </c>
    </row>
    <row r="7231" spans="1:1" ht="18">
      <c r="A7231" s="13" t="s">
        <v>7230</v>
      </c>
    </row>
    <row r="7232" spans="1:1" ht="18">
      <c r="A7232" s="13" t="s">
        <v>7231</v>
      </c>
    </row>
    <row r="7233" spans="1:1" ht="18">
      <c r="A7233" s="13" t="s">
        <v>7232</v>
      </c>
    </row>
    <row r="7234" spans="1:1" ht="18">
      <c r="A7234" s="13" t="s">
        <v>7233</v>
      </c>
    </row>
    <row r="7235" spans="1:1" ht="18">
      <c r="A7235" s="13" t="s">
        <v>7234</v>
      </c>
    </row>
    <row r="7236" spans="1:1" ht="18">
      <c r="A7236" s="13" t="s">
        <v>7235</v>
      </c>
    </row>
    <row r="7237" spans="1:1" ht="18">
      <c r="A7237" s="13" t="s">
        <v>7236</v>
      </c>
    </row>
    <row r="7238" spans="1:1" ht="18">
      <c r="A7238" s="13" t="s">
        <v>7237</v>
      </c>
    </row>
    <row r="7239" spans="1:1" ht="18">
      <c r="A7239" s="13" t="s">
        <v>7238</v>
      </c>
    </row>
    <row r="7240" spans="1:1" ht="18">
      <c r="A7240" s="13" t="s">
        <v>7239</v>
      </c>
    </row>
    <row r="7241" spans="1:1" ht="18">
      <c r="A7241" s="13" t="s">
        <v>7240</v>
      </c>
    </row>
    <row r="7242" spans="1:1" ht="18">
      <c r="A7242" s="13" t="s">
        <v>7241</v>
      </c>
    </row>
    <row r="7243" spans="1:1" ht="18">
      <c r="A7243" s="13" t="s">
        <v>7242</v>
      </c>
    </row>
    <row r="7244" spans="1:1" ht="18">
      <c r="A7244" s="13" t="s">
        <v>7243</v>
      </c>
    </row>
    <row r="7245" spans="1:1" ht="18">
      <c r="A7245" s="13" t="s">
        <v>7244</v>
      </c>
    </row>
    <row r="7246" spans="1:1" ht="18">
      <c r="A7246" s="13" t="s">
        <v>7245</v>
      </c>
    </row>
    <row r="7247" spans="1:1" ht="18">
      <c r="A7247" s="13" t="s">
        <v>7246</v>
      </c>
    </row>
    <row r="7248" spans="1:1" ht="18">
      <c r="A7248" s="13" t="s">
        <v>7247</v>
      </c>
    </row>
    <row r="7249" spans="1:1" ht="18">
      <c r="A7249" s="13" t="s">
        <v>7248</v>
      </c>
    </row>
    <row r="7250" spans="1:1" ht="18">
      <c r="A7250" s="13" t="s">
        <v>7249</v>
      </c>
    </row>
    <row r="7251" spans="1:1" ht="18">
      <c r="A7251" s="13" t="s">
        <v>7250</v>
      </c>
    </row>
    <row r="7252" spans="1:1" ht="18">
      <c r="A7252" s="13" t="s">
        <v>7251</v>
      </c>
    </row>
    <row r="7253" spans="1:1" ht="18">
      <c r="A7253" s="13" t="s">
        <v>7252</v>
      </c>
    </row>
    <row r="7254" spans="1:1" ht="18">
      <c r="A7254" s="13" t="s">
        <v>7253</v>
      </c>
    </row>
    <row r="7255" spans="1:1" ht="18">
      <c r="A7255" s="13" t="s">
        <v>7254</v>
      </c>
    </row>
    <row r="7256" spans="1:1" ht="18">
      <c r="A7256" s="13" t="s">
        <v>7255</v>
      </c>
    </row>
    <row r="7257" spans="1:1" ht="18">
      <c r="A7257" s="13" t="s">
        <v>7256</v>
      </c>
    </row>
    <row r="7258" spans="1:1" ht="18">
      <c r="A7258" s="13" t="s">
        <v>7257</v>
      </c>
    </row>
    <row r="7259" spans="1:1" ht="18">
      <c r="A7259" s="13" t="s">
        <v>7258</v>
      </c>
    </row>
    <row r="7260" spans="1:1" ht="18">
      <c r="A7260" s="13" t="s">
        <v>7259</v>
      </c>
    </row>
    <row r="7261" spans="1:1" ht="18">
      <c r="A7261" s="13" t="s">
        <v>7260</v>
      </c>
    </row>
    <row r="7262" spans="1:1" ht="18">
      <c r="A7262" s="13" t="s">
        <v>7261</v>
      </c>
    </row>
    <row r="7263" spans="1:1" ht="18">
      <c r="A7263" s="13" t="s">
        <v>7262</v>
      </c>
    </row>
    <row r="7264" spans="1:1" ht="18">
      <c r="A7264" s="13" t="s">
        <v>7263</v>
      </c>
    </row>
    <row r="7265" spans="1:1" ht="18">
      <c r="A7265" s="13" t="s">
        <v>7264</v>
      </c>
    </row>
    <row r="7266" spans="1:1" ht="18">
      <c r="A7266" s="13" t="s">
        <v>7265</v>
      </c>
    </row>
    <row r="7267" spans="1:1" ht="18">
      <c r="A7267" s="13" t="s">
        <v>7266</v>
      </c>
    </row>
    <row r="7268" spans="1:1" ht="18">
      <c r="A7268" s="13" t="s">
        <v>7267</v>
      </c>
    </row>
    <row r="7269" spans="1:1" ht="18">
      <c r="A7269" s="13" t="s">
        <v>7268</v>
      </c>
    </row>
    <row r="7270" spans="1:1" ht="18">
      <c r="A7270" s="13" t="s">
        <v>7269</v>
      </c>
    </row>
    <row r="7271" spans="1:1" ht="18">
      <c r="A7271" s="13" t="s">
        <v>7270</v>
      </c>
    </row>
    <row r="7272" spans="1:1" ht="18">
      <c r="A7272" s="13" t="s">
        <v>7271</v>
      </c>
    </row>
    <row r="7273" spans="1:1" ht="18">
      <c r="A7273" s="13" t="s">
        <v>7272</v>
      </c>
    </row>
    <row r="7274" spans="1:1" ht="18">
      <c r="A7274" s="13" t="s">
        <v>7273</v>
      </c>
    </row>
    <row r="7275" spans="1:1" ht="18">
      <c r="A7275" s="13" t="s">
        <v>7274</v>
      </c>
    </row>
    <row r="7276" spans="1:1" ht="18">
      <c r="A7276" s="13" t="s">
        <v>7275</v>
      </c>
    </row>
    <row r="7277" spans="1:1" ht="18">
      <c r="A7277" s="13" t="s">
        <v>7276</v>
      </c>
    </row>
    <row r="7278" spans="1:1" ht="18">
      <c r="A7278" s="13" t="s">
        <v>7277</v>
      </c>
    </row>
    <row r="7279" spans="1:1" ht="18">
      <c r="A7279" s="13" t="s">
        <v>7278</v>
      </c>
    </row>
    <row r="7280" spans="1:1" ht="18">
      <c r="A7280" s="13" t="s">
        <v>7279</v>
      </c>
    </row>
    <row r="7281" spans="1:1" ht="18">
      <c r="A7281" s="13" t="s">
        <v>7280</v>
      </c>
    </row>
    <row r="7282" spans="1:1" ht="18">
      <c r="A7282" s="13" t="s">
        <v>7281</v>
      </c>
    </row>
    <row r="7283" spans="1:1" ht="18">
      <c r="A7283" s="13" t="s">
        <v>7282</v>
      </c>
    </row>
    <row r="7284" spans="1:1" ht="18">
      <c r="A7284" s="13" t="s">
        <v>7283</v>
      </c>
    </row>
    <row r="7285" spans="1:1" ht="18">
      <c r="A7285" s="13" t="s">
        <v>7284</v>
      </c>
    </row>
    <row r="7286" spans="1:1" ht="18">
      <c r="A7286" s="13" t="s">
        <v>7285</v>
      </c>
    </row>
    <row r="7287" spans="1:1" ht="18">
      <c r="A7287" s="13" t="s">
        <v>7286</v>
      </c>
    </row>
    <row r="7288" spans="1:1" ht="18">
      <c r="A7288" s="13" t="s">
        <v>7287</v>
      </c>
    </row>
    <row r="7289" spans="1:1" ht="18">
      <c r="A7289" s="13" t="s">
        <v>7288</v>
      </c>
    </row>
    <row r="7290" spans="1:1" ht="18">
      <c r="A7290" s="13" t="s">
        <v>7289</v>
      </c>
    </row>
    <row r="7291" spans="1:1" ht="18">
      <c r="A7291" s="13" t="s">
        <v>7290</v>
      </c>
    </row>
    <row r="7292" spans="1:1" ht="18">
      <c r="A7292" s="13" t="s">
        <v>7291</v>
      </c>
    </row>
    <row r="7293" spans="1:1" ht="18">
      <c r="A7293" s="13" t="s">
        <v>7292</v>
      </c>
    </row>
    <row r="7294" spans="1:1" ht="18">
      <c r="A7294" s="13" t="s">
        <v>7293</v>
      </c>
    </row>
    <row r="7295" spans="1:1" ht="18">
      <c r="A7295" s="13" t="s">
        <v>7294</v>
      </c>
    </row>
    <row r="7296" spans="1:1" ht="18">
      <c r="A7296" s="13" t="s">
        <v>7295</v>
      </c>
    </row>
    <row r="7297" spans="1:1" ht="18">
      <c r="A7297" s="13" t="s">
        <v>7296</v>
      </c>
    </row>
    <row r="7298" spans="1:1" ht="18">
      <c r="A7298" s="13" t="s">
        <v>7297</v>
      </c>
    </row>
    <row r="7299" spans="1:1" ht="18">
      <c r="A7299" s="13" t="s">
        <v>7298</v>
      </c>
    </row>
    <row r="7300" spans="1:1" ht="18">
      <c r="A7300" s="13" t="s">
        <v>7299</v>
      </c>
    </row>
    <row r="7301" spans="1:1" ht="18">
      <c r="A7301" s="13" t="s">
        <v>7300</v>
      </c>
    </row>
    <row r="7302" spans="1:1" ht="18">
      <c r="A7302" s="13" t="s">
        <v>7301</v>
      </c>
    </row>
    <row r="7303" spans="1:1" ht="18">
      <c r="A7303" s="13" t="s">
        <v>7302</v>
      </c>
    </row>
    <row r="7304" spans="1:1" ht="18">
      <c r="A7304" s="13" t="s">
        <v>7303</v>
      </c>
    </row>
    <row r="7305" spans="1:1" ht="18">
      <c r="A7305" s="13" t="s">
        <v>7304</v>
      </c>
    </row>
    <row r="7306" spans="1:1" ht="18">
      <c r="A7306" s="13" t="s">
        <v>7305</v>
      </c>
    </row>
    <row r="7307" spans="1:1" ht="18">
      <c r="A7307" s="13" t="s">
        <v>7306</v>
      </c>
    </row>
    <row r="7308" spans="1:1" ht="18">
      <c r="A7308" s="13" t="s">
        <v>7307</v>
      </c>
    </row>
    <row r="7309" spans="1:1" ht="18">
      <c r="A7309" s="13" t="s">
        <v>7308</v>
      </c>
    </row>
    <row r="7310" spans="1:1" ht="18">
      <c r="A7310" s="13" t="s">
        <v>7309</v>
      </c>
    </row>
    <row r="7311" spans="1:1" ht="18">
      <c r="A7311" s="13" t="s">
        <v>7310</v>
      </c>
    </row>
    <row r="7312" spans="1:1" ht="18">
      <c r="A7312" s="13" t="s">
        <v>7311</v>
      </c>
    </row>
    <row r="7313" spans="1:1" ht="18">
      <c r="A7313" s="13" t="s">
        <v>7312</v>
      </c>
    </row>
    <row r="7314" spans="1:1" ht="18">
      <c r="A7314" s="13" t="s">
        <v>7313</v>
      </c>
    </row>
    <row r="7315" spans="1:1" ht="18">
      <c r="A7315" s="13" t="s">
        <v>7314</v>
      </c>
    </row>
    <row r="7316" spans="1:1" ht="18">
      <c r="A7316" s="13" t="s">
        <v>7315</v>
      </c>
    </row>
    <row r="7317" spans="1:1" ht="18">
      <c r="A7317" s="13" t="s">
        <v>7316</v>
      </c>
    </row>
    <row r="7318" spans="1:1" ht="18">
      <c r="A7318" s="13" t="s">
        <v>7317</v>
      </c>
    </row>
    <row r="7319" spans="1:1" ht="18">
      <c r="A7319" s="13" t="s">
        <v>7318</v>
      </c>
    </row>
    <row r="7320" spans="1:1" ht="18">
      <c r="A7320" s="13" t="s">
        <v>7319</v>
      </c>
    </row>
    <row r="7321" spans="1:1" ht="18">
      <c r="A7321" s="13" t="s">
        <v>7320</v>
      </c>
    </row>
    <row r="7322" spans="1:1" ht="18">
      <c r="A7322" s="13" t="s">
        <v>7321</v>
      </c>
    </row>
    <row r="7323" spans="1:1" ht="18">
      <c r="A7323" s="13" t="s">
        <v>7322</v>
      </c>
    </row>
    <row r="7324" spans="1:1" ht="18">
      <c r="A7324" s="13" t="s">
        <v>7323</v>
      </c>
    </row>
    <row r="7325" spans="1:1" ht="18">
      <c r="A7325" s="13" t="s">
        <v>7324</v>
      </c>
    </row>
    <row r="7326" spans="1:1" ht="18">
      <c r="A7326" s="13" t="s">
        <v>7325</v>
      </c>
    </row>
    <row r="7327" spans="1:1" ht="18">
      <c r="A7327" s="13" t="s">
        <v>7326</v>
      </c>
    </row>
    <row r="7328" spans="1:1" ht="18">
      <c r="A7328" s="13" t="s">
        <v>7327</v>
      </c>
    </row>
    <row r="7329" spans="1:1" ht="18">
      <c r="A7329" s="13" t="s">
        <v>7328</v>
      </c>
    </row>
    <row r="7330" spans="1:1" ht="18">
      <c r="A7330" s="13" t="s">
        <v>7329</v>
      </c>
    </row>
    <row r="7331" spans="1:1" ht="18">
      <c r="A7331" s="13" t="s">
        <v>7330</v>
      </c>
    </row>
    <row r="7332" spans="1:1" ht="18">
      <c r="A7332" s="13" t="s">
        <v>7331</v>
      </c>
    </row>
    <row r="7333" spans="1:1" ht="18">
      <c r="A7333" s="13" t="s">
        <v>7332</v>
      </c>
    </row>
    <row r="7334" spans="1:1" ht="18">
      <c r="A7334" s="13" t="s">
        <v>7333</v>
      </c>
    </row>
    <row r="7335" spans="1:1" ht="18">
      <c r="A7335" s="13" t="s">
        <v>7334</v>
      </c>
    </row>
    <row r="7336" spans="1:1" ht="18">
      <c r="A7336" s="13" t="s">
        <v>7335</v>
      </c>
    </row>
    <row r="7337" spans="1:1" ht="18">
      <c r="A7337" s="13" t="s">
        <v>7336</v>
      </c>
    </row>
    <row r="7338" spans="1:1" ht="18">
      <c r="A7338" s="13" t="s">
        <v>7337</v>
      </c>
    </row>
    <row r="7339" spans="1:1" ht="18">
      <c r="A7339" s="13" t="s">
        <v>7338</v>
      </c>
    </row>
    <row r="7340" spans="1:1" ht="18">
      <c r="A7340" s="13" t="s">
        <v>7339</v>
      </c>
    </row>
    <row r="7341" spans="1:1" ht="18">
      <c r="A7341" s="13" t="s">
        <v>7340</v>
      </c>
    </row>
    <row r="7342" spans="1:1" ht="18">
      <c r="A7342" s="13" t="s">
        <v>7341</v>
      </c>
    </row>
    <row r="7343" spans="1:1" ht="18">
      <c r="A7343" s="13" t="s">
        <v>7342</v>
      </c>
    </row>
    <row r="7344" spans="1:1" ht="18">
      <c r="A7344" s="13" t="s">
        <v>7343</v>
      </c>
    </row>
    <row r="7345" spans="1:1" ht="18">
      <c r="A7345" s="13" t="s">
        <v>7344</v>
      </c>
    </row>
    <row r="7346" spans="1:1" ht="18">
      <c r="A7346" s="13" t="s">
        <v>7345</v>
      </c>
    </row>
    <row r="7347" spans="1:1" ht="18">
      <c r="A7347" s="13" t="s">
        <v>7346</v>
      </c>
    </row>
    <row r="7348" spans="1:1" ht="18">
      <c r="A7348" s="13" t="s">
        <v>7347</v>
      </c>
    </row>
    <row r="7349" spans="1:1" ht="18">
      <c r="A7349" s="13" t="s">
        <v>7348</v>
      </c>
    </row>
    <row r="7350" spans="1:1" ht="18">
      <c r="A7350" s="13" t="s">
        <v>7349</v>
      </c>
    </row>
    <row r="7351" spans="1:1" ht="18">
      <c r="A7351" s="13" t="s">
        <v>7350</v>
      </c>
    </row>
    <row r="7352" spans="1:1" ht="18">
      <c r="A7352" s="13" t="s">
        <v>7351</v>
      </c>
    </row>
    <row r="7353" spans="1:1" ht="18">
      <c r="A7353" s="13" t="s">
        <v>7352</v>
      </c>
    </row>
    <row r="7354" spans="1:1" ht="18">
      <c r="A7354" s="13" t="s">
        <v>7353</v>
      </c>
    </row>
    <row r="7355" spans="1:1" ht="18">
      <c r="A7355" s="13" t="s">
        <v>7354</v>
      </c>
    </row>
    <row r="7356" spans="1:1" ht="18">
      <c r="A7356" s="13" t="s">
        <v>7355</v>
      </c>
    </row>
    <row r="7357" spans="1:1" ht="18">
      <c r="A7357" s="13" t="s">
        <v>7356</v>
      </c>
    </row>
    <row r="7358" spans="1:1" ht="18">
      <c r="A7358" s="13" t="s">
        <v>7357</v>
      </c>
    </row>
    <row r="7359" spans="1:1" ht="18">
      <c r="A7359" s="13" t="s">
        <v>7358</v>
      </c>
    </row>
    <row r="7360" spans="1:1" ht="18">
      <c r="A7360" s="13" t="s">
        <v>7359</v>
      </c>
    </row>
    <row r="7361" spans="1:1" ht="18">
      <c r="A7361" s="13" t="s">
        <v>7360</v>
      </c>
    </row>
    <row r="7362" spans="1:1" ht="18">
      <c r="A7362" s="13" t="s">
        <v>7361</v>
      </c>
    </row>
    <row r="7363" spans="1:1" ht="18">
      <c r="A7363" s="13" t="s">
        <v>7362</v>
      </c>
    </row>
    <row r="7364" spans="1:1" ht="18">
      <c r="A7364" s="13" t="s">
        <v>7363</v>
      </c>
    </row>
    <row r="7365" spans="1:1" ht="18">
      <c r="A7365" s="13" t="s">
        <v>7364</v>
      </c>
    </row>
    <row r="7366" spans="1:1" ht="18">
      <c r="A7366" s="13" t="s">
        <v>7365</v>
      </c>
    </row>
    <row r="7367" spans="1:1" ht="18">
      <c r="A7367" s="13" t="s">
        <v>7366</v>
      </c>
    </row>
    <row r="7368" spans="1:1" ht="18">
      <c r="A7368" s="13" t="s">
        <v>7367</v>
      </c>
    </row>
    <row r="7369" spans="1:1" ht="18">
      <c r="A7369" s="13" t="s">
        <v>7368</v>
      </c>
    </row>
    <row r="7370" spans="1:1" ht="18">
      <c r="A7370" s="13" t="s">
        <v>7369</v>
      </c>
    </row>
    <row r="7371" spans="1:1" ht="18">
      <c r="A7371" s="13" t="s">
        <v>7370</v>
      </c>
    </row>
    <row r="7372" spans="1:1" ht="18">
      <c r="A7372" s="13" t="s">
        <v>7371</v>
      </c>
    </row>
    <row r="7373" spans="1:1" ht="18">
      <c r="A7373" s="13" t="s">
        <v>7372</v>
      </c>
    </row>
    <row r="7374" spans="1:1" ht="18">
      <c r="A7374" s="13" t="s">
        <v>7373</v>
      </c>
    </row>
    <row r="7375" spans="1:1" ht="18">
      <c r="A7375" s="13" t="s">
        <v>7374</v>
      </c>
    </row>
    <row r="7376" spans="1:1" ht="18">
      <c r="A7376" s="13" t="s">
        <v>7375</v>
      </c>
    </row>
    <row r="7377" spans="1:1" ht="18">
      <c r="A7377" s="13" t="s">
        <v>7376</v>
      </c>
    </row>
    <row r="7378" spans="1:1" ht="18">
      <c r="A7378" s="13" t="s">
        <v>7377</v>
      </c>
    </row>
    <row r="7379" spans="1:1" ht="18">
      <c r="A7379" s="13" t="s">
        <v>7378</v>
      </c>
    </row>
    <row r="7380" spans="1:1" ht="18">
      <c r="A7380" s="13" t="s">
        <v>7379</v>
      </c>
    </row>
    <row r="7381" spans="1:1" ht="18">
      <c r="A7381" s="13" t="s">
        <v>7380</v>
      </c>
    </row>
    <row r="7382" spans="1:1" ht="18">
      <c r="A7382" s="13" t="s">
        <v>7381</v>
      </c>
    </row>
    <row r="7383" spans="1:1" ht="18">
      <c r="A7383" s="13" t="s">
        <v>7382</v>
      </c>
    </row>
    <row r="7384" spans="1:1" ht="18">
      <c r="A7384" s="13" t="s">
        <v>7383</v>
      </c>
    </row>
    <row r="7385" spans="1:1" ht="18">
      <c r="A7385" s="13" t="s">
        <v>7384</v>
      </c>
    </row>
    <row r="7386" spans="1:1" ht="18">
      <c r="A7386" s="13" t="s">
        <v>7385</v>
      </c>
    </row>
    <row r="7387" spans="1:1" ht="18">
      <c r="A7387" s="13" t="s">
        <v>7386</v>
      </c>
    </row>
    <row r="7388" spans="1:1" ht="18">
      <c r="A7388" s="13" t="s">
        <v>7387</v>
      </c>
    </row>
    <row r="7389" spans="1:1" ht="18">
      <c r="A7389" s="13" t="s">
        <v>7388</v>
      </c>
    </row>
    <row r="7390" spans="1:1" ht="18">
      <c r="A7390" s="13" t="s">
        <v>7389</v>
      </c>
    </row>
    <row r="7391" spans="1:1" ht="18">
      <c r="A7391" s="13" t="s">
        <v>7390</v>
      </c>
    </row>
    <row r="7392" spans="1:1" ht="18">
      <c r="A7392" s="13" t="s">
        <v>7391</v>
      </c>
    </row>
    <row r="7393" spans="1:1" ht="18">
      <c r="A7393" s="13" t="s">
        <v>7392</v>
      </c>
    </row>
    <row r="7394" spans="1:1" ht="18">
      <c r="A7394" s="13" t="s">
        <v>7393</v>
      </c>
    </row>
    <row r="7395" spans="1:1" ht="18">
      <c r="A7395" s="13" t="s">
        <v>7394</v>
      </c>
    </row>
    <row r="7396" spans="1:1" ht="18">
      <c r="A7396" s="13" t="s">
        <v>7395</v>
      </c>
    </row>
    <row r="7397" spans="1:1" ht="18">
      <c r="A7397" s="13" t="s">
        <v>7396</v>
      </c>
    </row>
    <row r="7398" spans="1:1" ht="18">
      <c r="A7398" s="13" t="s">
        <v>7397</v>
      </c>
    </row>
    <row r="7399" spans="1:1" ht="18">
      <c r="A7399" s="13" t="s">
        <v>7398</v>
      </c>
    </row>
    <row r="7400" spans="1:1" ht="18">
      <c r="A7400" s="13" t="s">
        <v>7399</v>
      </c>
    </row>
    <row r="7401" spans="1:1" ht="18">
      <c r="A7401" s="13" t="s">
        <v>7400</v>
      </c>
    </row>
    <row r="7402" spans="1:1" ht="18">
      <c r="A7402" s="13" t="s">
        <v>7401</v>
      </c>
    </row>
    <row r="7403" spans="1:1" ht="18">
      <c r="A7403" s="13" t="s">
        <v>7402</v>
      </c>
    </row>
    <row r="7404" spans="1:1" ht="18">
      <c r="A7404" s="13" t="s">
        <v>7403</v>
      </c>
    </row>
    <row r="7405" spans="1:1" ht="18">
      <c r="A7405" s="13" t="s">
        <v>7404</v>
      </c>
    </row>
    <row r="7406" spans="1:1" ht="18">
      <c r="A7406" s="13" t="s">
        <v>7405</v>
      </c>
    </row>
    <row r="7407" spans="1:1" ht="18">
      <c r="A7407" s="13" t="s">
        <v>7406</v>
      </c>
    </row>
    <row r="7408" spans="1:1" ht="18">
      <c r="A7408" s="13" t="s">
        <v>7407</v>
      </c>
    </row>
    <row r="7409" spans="1:1" ht="18">
      <c r="A7409" s="13" t="s">
        <v>7408</v>
      </c>
    </row>
    <row r="7410" spans="1:1" ht="18">
      <c r="A7410" s="13" t="s">
        <v>7409</v>
      </c>
    </row>
    <row r="7411" spans="1:1" ht="18">
      <c r="A7411" s="13" t="s">
        <v>7410</v>
      </c>
    </row>
    <row r="7412" spans="1:1" ht="18">
      <c r="A7412" s="13" t="s">
        <v>7411</v>
      </c>
    </row>
    <row r="7413" spans="1:1" ht="18">
      <c r="A7413" s="13" t="s">
        <v>7412</v>
      </c>
    </row>
    <row r="7414" spans="1:1" ht="18">
      <c r="A7414" s="13" t="s">
        <v>7413</v>
      </c>
    </row>
    <row r="7415" spans="1:1" ht="18">
      <c r="A7415" s="13" t="s">
        <v>7414</v>
      </c>
    </row>
    <row r="7416" spans="1:1" ht="18">
      <c r="A7416" s="13" t="s">
        <v>7415</v>
      </c>
    </row>
    <row r="7417" spans="1:1" ht="18">
      <c r="A7417" s="13" t="s">
        <v>7416</v>
      </c>
    </row>
    <row r="7418" spans="1:1" ht="18">
      <c r="A7418" s="13" t="s">
        <v>7417</v>
      </c>
    </row>
    <row r="7419" spans="1:1" ht="18">
      <c r="A7419" s="13" t="s">
        <v>7418</v>
      </c>
    </row>
    <row r="7420" spans="1:1" ht="18">
      <c r="A7420" s="13" t="s">
        <v>7419</v>
      </c>
    </row>
    <row r="7421" spans="1:1" ht="18">
      <c r="A7421" s="13" t="s">
        <v>7420</v>
      </c>
    </row>
    <row r="7422" spans="1:1" ht="18">
      <c r="A7422" s="13" t="s">
        <v>7421</v>
      </c>
    </row>
    <row r="7423" spans="1:1" ht="18">
      <c r="A7423" s="13" t="s">
        <v>7422</v>
      </c>
    </row>
    <row r="7424" spans="1:1" ht="18">
      <c r="A7424" s="13" t="s">
        <v>7423</v>
      </c>
    </row>
    <row r="7425" spans="1:1" ht="18">
      <c r="A7425" s="13" t="s">
        <v>7424</v>
      </c>
    </row>
    <row r="7426" spans="1:1" ht="18">
      <c r="A7426" s="13" t="s">
        <v>7425</v>
      </c>
    </row>
    <row r="7427" spans="1:1" ht="18">
      <c r="A7427" s="13" t="s">
        <v>7426</v>
      </c>
    </row>
    <row r="7428" spans="1:1" ht="18">
      <c r="A7428" s="13" t="s">
        <v>7427</v>
      </c>
    </row>
    <row r="7429" spans="1:1" ht="18">
      <c r="A7429" s="13" t="s">
        <v>7428</v>
      </c>
    </row>
    <row r="7430" spans="1:1" ht="18">
      <c r="A7430" s="13" t="s">
        <v>7429</v>
      </c>
    </row>
    <row r="7431" spans="1:1" ht="18">
      <c r="A7431" s="13" t="s">
        <v>7430</v>
      </c>
    </row>
    <row r="7432" spans="1:1" ht="18">
      <c r="A7432" s="13" t="s">
        <v>7431</v>
      </c>
    </row>
    <row r="7433" spans="1:1" ht="18">
      <c r="A7433" s="13" t="s">
        <v>7432</v>
      </c>
    </row>
    <row r="7434" spans="1:1" ht="18">
      <c r="A7434" s="13" t="s">
        <v>7433</v>
      </c>
    </row>
    <row r="7435" spans="1:1" ht="18">
      <c r="A7435" s="13" t="s">
        <v>7434</v>
      </c>
    </row>
    <row r="7436" spans="1:1" ht="18">
      <c r="A7436" s="13" t="s">
        <v>7435</v>
      </c>
    </row>
    <row r="7437" spans="1:1" ht="18">
      <c r="A7437" s="13" t="s">
        <v>7436</v>
      </c>
    </row>
    <row r="7438" spans="1:1" ht="18">
      <c r="A7438" s="13" t="s">
        <v>7437</v>
      </c>
    </row>
    <row r="7439" spans="1:1" ht="18">
      <c r="A7439" s="13" t="s">
        <v>7438</v>
      </c>
    </row>
    <row r="7440" spans="1:1" ht="18">
      <c r="A7440" s="13" t="s">
        <v>7439</v>
      </c>
    </row>
    <row r="7441" spans="1:1" ht="18">
      <c r="A7441" s="13" t="s">
        <v>7440</v>
      </c>
    </row>
    <row r="7442" spans="1:1" ht="18">
      <c r="A7442" s="13" t="s">
        <v>7441</v>
      </c>
    </row>
    <row r="7443" spans="1:1" ht="18">
      <c r="A7443" s="13" t="s">
        <v>7442</v>
      </c>
    </row>
    <row r="7444" spans="1:1" ht="18">
      <c r="A7444" s="13" t="s">
        <v>7443</v>
      </c>
    </row>
    <row r="7445" spans="1:1" ht="18">
      <c r="A7445" s="13" t="s">
        <v>7444</v>
      </c>
    </row>
    <row r="7446" spans="1:1" ht="18">
      <c r="A7446" s="13" t="s">
        <v>7445</v>
      </c>
    </row>
    <row r="7447" spans="1:1" ht="18">
      <c r="A7447" s="13" t="s">
        <v>7446</v>
      </c>
    </row>
    <row r="7448" spans="1:1" ht="18">
      <c r="A7448" s="13" t="s">
        <v>7447</v>
      </c>
    </row>
    <row r="7449" spans="1:1" ht="18">
      <c r="A7449" s="13" t="s">
        <v>7448</v>
      </c>
    </row>
    <row r="7450" spans="1:1" ht="18">
      <c r="A7450" s="13" t="s">
        <v>7449</v>
      </c>
    </row>
    <row r="7451" spans="1:1" ht="18">
      <c r="A7451" s="13" t="s">
        <v>7450</v>
      </c>
    </row>
    <row r="7452" spans="1:1" ht="18">
      <c r="A7452" s="13" t="s">
        <v>7451</v>
      </c>
    </row>
    <row r="7453" spans="1:1" ht="18">
      <c r="A7453" s="13" t="s">
        <v>7452</v>
      </c>
    </row>
    <row r="7454" spans="1:1" ht="18">
      <c r="A7454" s="13" t="s">
        <v>7453</v>
      </c>
    </row>
    <row r="7455" spans="1:1" ht="18">
      <c r="A7455" s="13" t="s">
        <v>7454</v>
      </c>
    </row>
    <row r="7456" spans="1:1" ht="18">
      <c r="A7456" s="13" t="s">
        <v>7455</v>
      </c>
    </row>
    <row r="7457" spans="1:1" ht="18">
      <c r="A7457" s="13" t="s">
        <v>7456</v>
      </c>
    </row>
    <row r="7458" spans="1:1" ht="18">
      <c r="A7458" s="13" t="s">
        <v>7457</v>
      </c>
    </row>
    <row r="7459" spans="1:1" ht="18">
      <c r="A7459" s="13" t="s">
        <v>7458</v>
      </c>
    </row>
    <row r="7460" spans="1:1" ht="18">
      <c r="A7460" s="13" t="s">
        <v>7459</v>
      </c>
    </row>
    <row r="7461" spans="1:1" ht="18">
      <c r="A7461" s="13" t="s">
        <v>7460</v>
      </c>
    </row>
    <row r="7462" spans="1:1" ht="18">
      <c r="A7462" s="13" t="s">
        <v>7461</v>
      </c>
    </row>
    <row r="7463" spans="1:1" ht="18">
      <c r="A7463" s="13" t="s">
        <v>7462</v>
      </c>
    </row>
    <row r="7464" spans="1:1" ht="18">
      <c r="A7464" s="13" t="s">
        <v>7463</v>
      </c>
    </row>
    <row r="7465" spans="1:1" ht="18">
      <c r="A7465" s="13" t="s">
        <v>7464</v>
      </c>
    </row>
    <row r="7466" spans="1:1" ht="18">
      <c r="A7466" s="13" t="s">
        <v>7465</v>
      </c>
    </row>
    <row r="7467" spans="1:1" ht="18">
      <c r="A7467" s="13" t="s">
        <v>7466</v>
      </c>
    </row>
    <row r="7468" spans="1:1" ht="18">
      <c r="A7468" s="13" t="s">
        <v>7467</v>
      </c>
    </row>
    <row r="7469" spans="1:1" ht="18">
      <c r="A7469" s="13" t="s">
        <v>7468</v>
      </c>
    </row>
    <row r="7470" spans="1:1" ht="18">
      <c r="A7470" s="13" t="s">
        <v>7469</v>
      </c>
    </row>
    <row r="7471" spans="1:1" ht="18">
      <c r="A7471" s="13" t="s">
        <v>7470</v>
      </c>
    </row>
    <row r="7472" spans="1:1" ht="18">
      <c r="A7472" s="13" t="s">
        <v>7471</v>
      </c>
    </row>
    <row r="7473" spans="1:1" ht="18">
      <c r="A7473" s="13" t="s">
        <v>7472</v>
      </c>
    </row>
    <row r="7474" spans="1:1" ht="18">
      <c r="A7474" s="13" t="s">
        <v>7473</v>
      </c>
    </row>
    <row r="7475" spans="1:1" ht="18">
      <c r="A7475" s="13" t="s">
        <v>7474</v>
      </c>
    </row>
    <row r="7476" spans="1:1" ht="18">
      <c r="A7476" s="13" t="s">
        <v>7475</v>
      </c>
    </row>
    <row r="7477" spans="1:1" ht="18">
      <c r="A7477" s="13" t="s">
        <v>7476</v>
      </c>
    </row>
    <row r="7478" spans="1:1" ht="18">
      <c r="A7478" s="13" t="s">
        <v>7477</v>
      </c>
    </row>
    <row r="7479" spans="1:1" ht="18">
      <c r="A7479" s="13" t="s">
        <v>7478</v>
      </c>
    </row>
    <row r="7480" spans="1:1" ht="18">
      <c r="A7480" s="13" t="s">
        <v>7479</v>
      </c>
    </row>
    <row r="7481" spans="1:1" ht="18">
      <c r="A7481" s="13" t="s">
        <v>7480</v>
      </c>
    </row>
    <row r="7482" spans="1:1" ht="18">
      <c r="A7482" s="13" t="s">
        <v>7481</v>
      </c>
    </row>
    <row r="7483" spans="1:1" ht="18">
      <c r="A7483" s="13" t="s">
        <v>7482</v>
      </c>
    </row>
    <row r="7484" spans="1:1" ht="18">
      <c r="A7484" s="13" t="s">
        <v>7483</v>
      </c>
    </row>
    <row r="7485" spans="1:1" ht="18">
      <c r="A7485" s="13" t="s">
        <v>7484</v>
      </c>
    </row>
    <row r="7486" spans="1:1" ht="18">
      <c r="A7486" s="13" t="s">
        <v>7485</v>
      </c>
    </row>
    <row r="7487" spans="1:1" ht="18">
      <c r="A7487" s="13" t="s">
        <v>7486</v>
      </c>
    </row>
    <row r="7488" spans="1:1" ht="18">
      <c r="A7488" s="13" t="s">
        <v>7487</v>
      </c>
    </row>
    <row r="7489" spans="1:1" ht="18">
      <c r="A7489" s="13" t="s">
        <v>7488</v>
      </c>
    </row>
    <row r="7490" spans="1:1" ht="18">
      <c r="A7490" s="13" t="s">
        <v>7489</v>
      </c>
    </row>
    <row r="7491" spans="1:1" ht="18">
      <c r="A7491" s="13" t="s">
        <v>7490</v>
      </c>
    </row>
    <row r="7492" spans="1:1" ht="18">
      <c r="A7492" s="13" t="s">
        <v>7491</v>
      </c>
    </row>
    <row r="7493" spans="1:1" ht="18">
      <c r="A7493" s="13" t="s">
        <v>7492</v>
      </c>
    </row>
    <row r="7494" spans="1:1" ht="18">
      <c r="A7494" s="13" t="s">
        <v>7493</v>
      </c>
    </row>
    <row r="7495" spans="1:1" ht="18">
      <c r="A7495" s="13" t="s">
        <v>7494</v>
      </c>
    </row>
    <row r="7496" spans="1:1" ht="18">
      <c r="A7496" s="13" t="s">
        <v>7495</v>
      </c>
    </row>
    <row r="7497" spans="1:1" ht="18">
      <c r="A7497" s="13" t="s">
        <v>7496</v>
      </c>
    </row>
    <row r="7498" spans="1:1" ht="18">
      <c r="A7498" s="13" t="s">
        <v>7497</v>
      </c>
    </row>
    <row r="7499" spans="1:1" ht="18">
      <c r="A7499" s="13" t="s">
        <v>7498</v>
      </c>
    </row>
    <row r="7500" spans="1:1" ht="18">
      <c r="A7500" s="13" t="s">
        <v>7499</v>
      </c>
    </row>
    <row r="7501" spans="1:1" ht="18">
      <c r="A7501" s="13" t="s">
        <v>7500</v>
      </c>
    </row>
    <row r="7502" spans="1:1" ht="18">
      <c r="A7502" s="13" t="s">
        <v>7501</v>
      </c>
    </row>
    <row r="7503" spans="1:1" ht="18">
      <c r="A7503" s="13" t="s">
        <v>7502</v>
      </c>
    </row>
    <row r="7504" spans="1:1" ht="18">
      <c r="A7504" s="13" t="s">
        <v>7503</v>
      </c>
    </row>
    <row r="7505" spans="1:1" ht="18">
      <c r="A7505" s="13" t="s">
        <v>7504</v>
      </c>
    </row>
    <row r="7506" spans="1:1" ht="18">
      <c r="A7506" s="13" t="s">
        <v>7505</v>
      </c>
    </row>
    <row r="7507" spans="1:1" ht="18">
      <c r="A7507" s="13" t="s">
        <v>7506</v>
      </c>
    </row>
    <row r="7508" spans="1:1" ht="18">
      <c r="A7508" s="13" t="s">
        <v>7507</v>
      </c>
    </row>
    <row r="7509" spans="1:1" ht="18">
      <c r="A7509" s="13" t="s">
        <v>7508</v>
      </c>
    </row>
    <row r="7510" spans="1:1" ht="18">
      <c r="A7510" s="13" t="s">
        <v>7509</v>
      </c>
    </row>
    <row r="7511" spans="1:1" ht="18">
      <c r="A7511" s="13" t="s">
        <v>7510</v>
      </c>
    </row>
    <row r="7512" spans="1:1" ht="18">
      <c r="A7512" s="13" t="s">
        <v>7511</v>
      </c>
    </row>
    <row r="7513" spans="1:1" ht="18">
      <c r="A7513" s="13" t="s">
        <v>7512</v>
      </c>
    </row>
    <row r="7514" spans="1:1" ht="18">
      <c r="A7514" s="13" t="s">
        <v>7513</v>
      </c>
    </row>
    <row r="7515" spans="1:1" ht="18">
      <c r="A7515" s="13" t="s">
        <v>7514</v>
      </c>
    </row>
    <row r="7516" spans="1:1" ht="18">
      <c r="A7516" s="13" t="s">
        <v>7515</v>
      </c>
    </row>
    <row r="7517" spans="1:1" ht="18">
      <c r="A7517" s="13" t="s">
        <v>7516</v>
      </c>
    </row>
    <row r="7518" spans="1:1" ht="18">
      <c r="A7518" s="13" t="s">
        <v>7517</v>
      </c>
    </row>
    <row r="7519" spans="1:1" ht="18">
      <c r="A7519" s="13" t="s">
        <v>7518</v>
      </c>
    </row>
    <row r="7520" spans="1:1" ht="18">
      <c r="A7520" s="13" t="s">
        <v>7519</v>
      </c>
    </row>
    <row r="7521" spans="1:1" ht="18">
      <c r="A7521" s="13" t="s">
        <v>7520</v>
      </c>
    </row>
    <row r="7522" spans="1:1" ht="18">
      <c r="A7522" s="13" t="s">
        <v>7521</v>
      </c>
    </row>
    <row r="7523" spans="1:1" ht="18">
      <c r="A7523" s="13" t="s">
        <v>7522</v>
      </c>
    </row>
    <row r="7524" spans="1:1" ht="18">
      <c r="A7524" s="13" t="s">
        <v>7523</v>
      </c>
    </row>
    <row r="7525" spans="1:1" ht="18">
      <c r="A7525" s="13" t="s">
        <v>7524</v>
      </c>
    </row>
    <row r="7526" spans="1:1" ht="18">
      <c r="A7526" s="13" t="s">
        <v>7525</v>
      </c>
    </row>
    <row r="7527" spans="1:1" ht="18">
      <c r="A7527" s="13" t="s">
        <v>7526</v>
      </c>
    </row>
    <row r="7528" spans="1:1" ht="18">
      <c r="A7528" s="13" t="s">
        <v>7527</v>
      </c>
    </row>
    <row r="7529" spans="1:1" ht="18">
      <c r="A7529" s="13" t="s">
        <v>7528</v>
      </c>
    </row>
    <row r="7530" spans="1:1" ht="18">
      <c r="A7530" s="13" t="s">
        <v>7529</v>
      </c>
    </row>
    <row r="7531" spans="1:1" ht="18">
      <c r="A7531" s="13" t="s">
        <v>7530</v>
      </c>
    </row>
    <row r="7532" spans="1:1" ht="18">
      <c r="A7532" s="13" t="s">
        <v>7531</v>
      </c>
    </row>
    <row r="7533" spans="1:1" ht="18">
      <c r="A7533" s="13" t="s">
        <v>7532</v>
      </c>
    </row>
    <row r="7534" spans="1:1" ht="18">
      <c r="A7534" s="13" t="s">
        <v>7533</v>
      </c>
    </row>
    <row r="7535" spans="1:1" ht="18">
      <c r="A7535" s="13" t="s">
        <v>7534</v>
      </c>
    </row>
    <row r="7536" spans="1:1" ht="18">
      <c r="A7536" s="13" t="s">
        <v>7535</v>
      </c>
    </row>
    <row r="7537" spans="1:1" ht="18">
      <c r="A7537" s="13" t="s">
        <v>7536</v>
      </c>
    </row>
    <row r="7538" spans="1:1" ht="18">
      <c r="A7538" s="13" t="s">
        <v>7537</v>
      </c>
    </row>
    <row r="7539" spans="1:1" ht="18">
      <c r="A7539" s="13" t="s">
        <v>7538</v>
      </c>
    </row>
    <row r="7540" spans="1:1" ht="18">
      <c r="A7540" s="13" t="s">
        <v>7539</v>
      </c>
    </row>
    <row r="7541" spans="1:1" ht="18">
      <c r="A7541" s="13" t="s">
        <v>7540</v>
      </c>
    </row>
    <row r="7542" spans="1:1" ht="18">
      <c r="A7542" s="13" t="s">
        <v>7541</v>
      </c>
    </row>
    <row r="7543" spans="1:1" ht="18">
      <c r="A7543" s="13" t="s">
        <v>7542</v>
      </c>
    </row>
    <row r="7544" spans="1:1" ht="18">
      <c r="A7544" s="13" t="s">
        <v>7543</v>
      </c>
    </row>
    <row r="7545" spans="1:1" ht="18">
      <c r="A7545" s="13" t="s">
        <v>7544</v>
      </c>
    </row>
    <row r="7546" spans="1:1" ht="18">
      <c r="A7546" s="13" t="s">
        <v>7545</v>
      </c>
    </row>
    <row r="7547" spans="1:1" ht="18">
      <c r="A7547" s="13" t="s">
        <v>7546</v>
      </c>
    </row>
    <row r="7548" spans="1:1" ht="18">
      <c r="A7548" s="13" t="s">
        <v>7547</v>
      </c>
    </row>
    <row r="7549" spans="1:1" ht="18">
      <c r="A7549" s="13" t="s">
        <v>7548</v>
      </c>
    </row>
    <row r="7550" spans="1:1" ht="18">
      <c r="A7550" s="13" t="s">
        <v>7549</v>
      </c>
    </row>
    <row r="7551" spans="1:1" ht="18">
      <c r="A7551" s="13" t="s">
        <v>7550</v>
      </c>
    </row>
    <row r="7552" spans="1:1" ht="18">
      <c r="A7552" s="13" t="s">
        <v>7551</v>
      </c>
    </row>
    <row r="7553" spans="1:1" ht="18">
      <c r="A7553" s="13" t="s">
        <v>7552</v>
      </c>
    </row>
    <row r="7554" spans="1:1" ht="18">
      <c r="A7554" s="13" t="s">
        <v>7553</v>
      </c>
    </row>
    <row r="7555" spans="1:1" ht="18">
      <c r="A7555" s="13" t="s">
        <v>7554</v>
      </c>
    </row>
    <row r="7556" spans="1:1" ht="18">
      <c r="A7556" s="13" t="s">
        <v>7555</v>
      </c>
    </row>
    <row r="7557" spans="1:1" ht="18">
      <c r="A7557" s="13" t="s">
        <v>7556</v>
      </c>
    </row>
    <row r="7558" spans="1:1" ht="18">
      <c r="A7558" s="13" t="s">
        <v>7557</v>
      </c>
    </row>
    <row r="7559" spans="1:1" ht="18">
      <c r="A7559" s="13" t="s">
        <v>7558</v>
      </c>
    </row>
    <row r="7560" spans="1:1" ht="18">
      <c r="A7560" s="13" t="s">
        <v>7559</v>
      </c>
    </row>
    <row r="7561" spans="1:1" ht="18">
      <c r="A7561" s="13" t="s">
        <v>7560</v>
      </c>
    </row>
    <row r="7562" spans="1:1" ht="18">
      <c r="A7562" s="13" t="s">
        <v>7561</v>
      </c>
    </row>
    <row r="7563" spans="1:1" ht="18">
      <c r="A7563" s="13" t="s">
        <v>7562</v>
      </c>
    </row>
    <row r="7564" spans="1:1" ht="18">
      <c r="A7564" s="13" t="s">
        <v>7563</v>
      </c>
    </row>
    <row r="7565" spans="1:1" ht="18">
      <c r="A7565" s="13" t="s">
        <v>7564</v>
      </c>
    </row>
    <row r="7566" spans="1:1" ht="18">
      <c r="A7566" s="13" t="s">
        <v>7565</v>
      </c>
    </row>
    <row r="7567" spans="1:1" ht="18">
      <c r="A7567" s="13" t="s">
        <v>7566</v>
      </c>
    </row>
    <row r="7568" spans="1:1" ht="18">
      <c r="A7568" s="13" t="s">
        <v>7567</v>
      </c>
    </row>
    <row r="7569" spans="1:1" ht="18">
      <c r="A7569" s="13" t="s">
        <v>7568</v>
      </c>
    </row>
    <row r="7570" spans="1:1" ht="18">
      <c r="A7570" s="13" t="s">
        <v>7569</v>
      </c>
    </row>
    <row r="7571" spans="1:1" ht="18">
      <c r="A7571" s="13" t="s">
        <v>7570</v>
      </c>
    </row>
    <row r="7572" spans="1:1" ht="18">
      <c r="A7572" s="13" t="s">
        <v>7571</v>
      </c>
    </row>
    <row r="7573" spans="1:1" ht="18">
      <c r="A7573" s="13" t="s">
        <v>7572</v>
      </c>
    </row>
    <row r="7574" spans="1:1" ht="18">
      <c r="A7574" s="13" t="s">
        <v>7573</v>
      </c>
    </row>
    <row r="7575" spans="1:1" ht="18">
      <c r="A7575" s="13" t="s">
        <v>7574</v>
      </c>
    </row>
    <row r="7576" spans="1:1" ht="18">
      <c r="A7576" s="13" t="s">
        <v>7575</v>
      </c>
    </row>
    <row r="7577" spans="1:1" ht="18">
      <c r="A7577" s="13" t="s">
        <v>7576</v>
      </c>
    </row>
    <row r="7578" spans="1:1" ht="18">
      <c r="A7578" s="13" t="s">
        <v>7577</v>
      </c>
    </row>
    <row r="7579" spans="1:1" ht="18">
      <c r="A7579" s="13" t="s">
        <v>7578</v>
      </c>
    </row>
    <row r="7580" spans="1:1" ht="18">
      <c r="A7580" s="13" t="s">
        <v>7579</v>
      </c>
    </row>
    <row r="7581" spans="1:1" ht="18">
      <c r="A7581" s="13" t="s">
        <v>7580</v>
      </c>
    </row>
    <row r="7582" spans="1:1" ht="18">
      <c r="A7582" s="13" t="s">
        <v>7581</v>
      </c>
    </row>
    <row r="7583" spans="1:1" ht="18">
      <c r="A7583" s="13" t="s">
        <v>7582</v>
      </c>
    </row>
    <row r="7584" spans="1:1" ht="18">
      <c r="A7584" s="13" t="s">
        <v>7583</v>
      </c>
    </row>
    <row r="7585" spans="1:1" ht="18">
      <c r="A7585" s="13" t="s">
        <v>7584</v>
      </c>
    </row>
    <row r="7586" spans="1:1" ht="18">
      <c r="A7586" s="13" t="s">
        <v>7585</v>
      </c>
    </row>
    <row r="7587" spans="1:1" ht="18">
      <c r="A7587" s="13" t="s">
        <v>7586</v>
      </c>
    </row>
    <row r="7588" spans="1:1" ht="18">
      <c r="A7588" s="13" t="s">
        <v>7587</v>
      </c>
    </row>
    <row r="7589" spans="1:1" ht="18">
      <c r="A7589" s="13" t="s">
        <v>7588</v>
      </c>
    </row>
    <row r="7590" spans="1:1" ht="18">
      <c r="A7590" s="13" t="s">
        <v>7589</v>
      </c>
    </row>
    <row r="7591" spans="1:1" ht="18">
      <c r="A7591" s="13" t="s">
        <v>7590</v>
      </c>
    </row>
    <row r="7592" spans="1:1" ht="18">
      <c r="A7592" s="13" t="s">
        <v>7591</v>
      </c>
    </row>
    <row r="7593" spans="1:1" ht="18">
      <c r="A7593" s="13" t="s">
        <v>7592</v>
      </c>
    </row>
    <row r="7594" spans="1:1" ht="18">
      <c r="A7594" s="13" t="s">
        <v>7593</v>
      </c>
    </row>
    <row r="7595" spans="1:1" ht="18">
      <c r="A7595" s="13" t="s">
        <v>7594</v>
      </c>
    </row>
    <row r="7596" spans="1:1" ht="18">
      <c r="A7596" s="13" t="s">
        <v>7595</v>
      </c>
    </row>
    <row r="7597" spans="1:1" ht="18">
      <c r="A7597" s="13" t="s">
        <v>7596</v>
      </c>
    </row>
    <row r="7598" spans="1:1" ht="18">
      <c r="A7598" s="13" t="s">
        <v>7597</v>
      </c>
    </row>
    <row r="7599" spans="1:1" ht="18">
      <c r="A7599" s="13" t="s">
        <v>7598</v>
      </c>
    </row>
    <row r="7600" spans="1:1" ht="18">
      <c r="A7600" s="13" t="s">
        <v>7599</v>
      </c>
    </row>
    <row r="7601" spans="1:1" ht="18">
      <c r="A7601" s="13" t="s">
        <v>7600</v>
      </c>
    </row>
    <row r="7602" spans="1:1" ht="18">
      <c r="A7602" s="13" t="s">
        <v>7601</v>
      </c>
    </row>
    <row r="7603" spans="1:1" ht="18">
      <c r="A7603" s="13" t="s">
        <v>7602</v>
      </c>
    </row>
    <row r="7604" spans="1:1" ht="18">
      <c r="A7604" s="13" t="s">
        <v>7603</v>
      </c>
    </row>
    <row r="7605" spans="1:1" ht="18">
      <c r="A7605" s="13" t="s">
        <v>7604</v>
      </c>
    </row>
    <row r="7606" spans="1:1" ht="18">
      <c r="A7606" s="13" t="s">
        <v>7605</v>
      </c>
    </row>
    <row r="7607" spans="1:1" ht="18">
      <c r="A7607" s="13" t="s">
        <v>7606</v>
      </c>
    </row>
    <row r="7608" spans="1:1" ht="18">
      <c r="A7608" s="13" t="s">
        <v>7607</v>
      </c>
    </row>
    <row r="7609" spans="1:1" ht="18">
      <c r="A7609" s="13" t="s">
        <v>7608</v>
      </c>
    </row>
    <row r="7610" spans="1:1" ht="18">
      <c r="A7610" s="13" t="s">
        <v>7609</v>
      </c>
    </row>
    <row r="7611" spans="1:1" ht="18">
      <c r="A7611" s="13" t="s">
        <v>7610</v>
      </c>
    </row>
    <row r="7612" spans="1:1" ht="18">
      <c r="A7612" s="13" t="s">
        <v>7611</v>
      </c>
    </row>
    <row r="7613" spans="1:1" ht="18">
      <c r="A7613" s="13" t="s">
        <v>7612</v>
      </c>
    </row>
    <row r="7614" spans="1:1" ht="18">
      <c r="A7614" s="13" t="s">
        <v>7613</v>
      </c>
    </row>
    <row r="7615" spans="1:1" ht="18">
      <c r="A7615" s="13" t="s">
        <v>7614</v>
      </c>
    </row>
    <row r="7616" spans="1:1" ht="18">
      <c r="A7616" s="13" t="s">
        <v>7615</v>
      </c>
    </row>
    <row r="7617" spans="1:1" ht="18">
      <c r="A7617" s="13" t="s">
        <v>7616</v>
      </c>
    </row>
    <row r="7618" spans="1:1" ht="18">
      <c r="A7618" s="13" t="s">
        <v>7617</v>
      </c>
    </row>
    <row r="7619" spans="1:1" ht="18">
      <c r="A7619" s="13" t="s">
        <v>7618</v>
      </c>
    </row>
    <row r="7620" spans="1:1" ht="18">
      <c r="A7620" s="13" t="s">
        <v>7619</v>
      </c>
    </row>
    <row r="7621" spans="1:1" ht="18">
      <c r="A7621" s="13" t="s">
        <v>7620</v>
      </c>
    </row>
    <row r="7622" spans="1:1" ht="18">
      <c r="A7622" s="13" t="s">
        <v>7621</v>
      </c>
    </row>
    <row r="7623" spans="1:1" ht="18">
      <c r="A7623" s="13" t="s">
        <v>7622</v>
      </c>
    </row>
    <row r="7624" spans="1:1" ht="18">
      <c r="A7624" s="13" t="s">
        <v>7623</v>
      </c>
    </row>
    <row r="7625" spans="1:1" ht="18">
      <c r="A7625" s="13" t="s">
        <v>7624</v>
      </c>
    </row>
    <row r="7626" spans="1:1" ht="18">
      <c r="A7626" s="13" t="s">
        <v>7625</v>
      </c>
    </row>
    <row r="7627" spans="1:1" ht="18">
      <c r="A7627" s="13" t="s">
        <v>7626</v>
      </c>
    </row>
    <row r="7628" spans="1:1" ht="18">
      <c r="A7628" s="13" t="s">
        <v>7627</v>
      </c>
    </row>
    <row r="7629" spans="1:1" ht="18">
      <c r="A7629" s="13" t="s">
        <v>7628</v>
      </c>
    </row>
    <row r="7630" spans="1:1" ht="18">
      <c r="A7630" s="13" t="s">
        <v>7629</v>
      </c>
    </row>
    <row r="7631" spans="1:1" ht="18">
      <c r="A7631" s="13" t="s">
        <v>7630</v>
      </c>
    </row>
    <row r="7632" spans="1:1" ht="18">
      <c r="A7632" s="13" t="s">
        <v>7631</v>
      </c>
    </row>
    <row r="7633" spans="1:1" ht="18">
      <c r="A7633" s="13" t="s">
        <v>7632</v>
      </c>
    </row>
    <row r="7634" spans="1:1" ht="18">
      <c r="A7634" s="13" t="s">
        <v>7633</v>
      </c>
    </row>
    <row r="7635" spans="1:1" ht="18">
      <c r="A7635" s="13" t="s">
        <v>7634</v>
      </c>
    </row>
    <row r="7636" spans="1:1" ht="18">
      <c r="A7636" s="13" t="s">
        <v>7635</v>
      </c>
    </row>
    <row r="7637" spans="1:1" ht="18">
      <c r="A7637" s="13" t="s">
        <v>7636</v>
      </c>
    </row>
    <row r="7638" spans="1:1" ht="18">
      <c r="A7638" s="13" t="s">
        <v>7637</v>
      </c>
    </row>
    <row r="7639" spans="1:1" ht="18">
      <c r="A7639" s="13" t="s">
        <v>7638</v>
      </c>
    </row>
    <row r="7640" spans="1:1" ht="18">
      <c r="A7640" s="13" t="s">
        <v>7639</v>
      </c>
    </row>
    <row r="7641" spans="1:1" ht="18">
      <c r="A7641" s="13" t="s">
        <v>7640</v>
      </c>
    </row>
    <row r="7642" spans="1:1" ht="18">
      <c r="A7642" s="13" t="s">
        <v>7641</v>
      </c>
    </row>
    <row r="7643" spans="1:1" ht="18">
      <c r="A7643" s="13" t="s">
        <v>7642</v>
      </c>
    </row>
    <row r="7644" spans="1:1" ht="18">
      <c r="A7644" s="13" t="s">
        <v>7643</v>
      </c>
    </row>
    <row r="7645" spans="1:1" ht="18">
      <c r="A7645" s="13" t="s">
        <v>7644</v>
      </c>
    </row>
    <row r="7646" spans="1:1" ht="18">
      <c r="A7646" s="13" t="s">
        <v>7645</v>
      </c>
    </row>
    <row r="7647" spans="1:1" ht="18">
      <c r="A7647" s="13" t="s">
        <v>7646</v>
      </c>
    </row>
    <row r="7648" spans="1:1" ht="18">
      <c r="A7648" s="13" t="s">
        <v>7647</v>
      </c>
    </row>
    <row r="7649" spans="1:1" ht="18">
      <c r="A7649" s="13" t="s">
        <v>7648</v>
      </c>
    </row>
    <row r="7650" spans="1:1" ht="18">
      <c r="A7650" s="13" t="s">
        <v>7649</v>
      </c>
    </row>
    <row r="7651" spans="1:1" ht="18">
      <c r="A7651" s="13" t="s">
        <v>7650</v>
      </c>
    </row>
    <row r="7652" spans="1:1" ht="18">
      <c r="A7652" s="13" t="s">
        <v>7651</v>
      </c>
    </row>
    <row r="7653" spans="1:1" ht="18">
      <c r="A7653" s="13" t="s">
        <v>7652</v>
      </c>
    </row>
    <row r="7654" spans="1:1" ht="18">
      <c r="A7654" s="13" t="s">
        <v>7653</v>
      </c>
    </row>
    <row r="7655" spans="1:1" ht="18">
      <c r="A7655" s="13" t="s">
        <v>7654</v>
      </c>
    </row>
    <row r="7656" spans="1:1" ht="18">
      <c r="A7656" s="13" t="s">
        <v>7655</v>
      </c>
    </row>
    <row r="7657" spans="1:1" ht="18">
      <c r="A7657" s="13" t="s">
        <v>7656</v>
      </c>
    </row>
    <row r="7658" spans="1:1" ht="18">
      <c r="A7658" s="13" t="s">
        <v>7657</v>
      </c>
    </row>
    <row r="7659" spans="1:1" ht="18">
      <c r="A7659" s="13" t="s">
        <v>7658</v>
      </c>
    </row>
    <row r="7660" spans="1:1" ht="18">
      <c r="A7660" s="13" t="s">
        <v>7659</v>
      </c>
    </row>
    <row r="7661" spans="1:1" ht="18">
      <c r="A7661" s="13" t="s">
        <v>7660</v>
      </c>
    </row>
    <row r="7662" spans="1:1" ht="18">
      <c r="A7662" s="13" t="s">
        <v>7661</v>
      </c>
    </row>
    <row r="7663" spans="1:1" ht="18">
      <c r="A7663" s="13" t="s">
        <v>7662</v>
      </c>
    </row>
    <row r="7664" spans="1:1" ht="18">
      <c r="A7664" s="13" t="s">
        <v>7663</v>
      </c>
    </row>
    <row r="7665" spans="1:1" ht="18">
      <c r="A7665" s="13" t="s">
        <v>7664</v>
      </c>
    </row>
    <row r="7666" spans="1:1" ht="18">
      <c r="A7666" s="13" t="s">
        <v>7665</v>
      </c>
    </row>
    <row r="7667" spans="1:1" ht="18">
      <c r="A7667" s="13" t="s">
        <v>7666</v>
      </c>
    </row>
    <row r="7668" spans="1:1" ht="18">
      <c r="A7668" s="13" t="s">
        <v>7667</v>
      </c>
    </row>
    <row r="7669" spans="1:1" ht="18">
      <c r="A7669" s="13" t="s">
        <v>7668</v>
      </c>
    </row>
    <row r="7670" spans="1:1" ht="18">
      <c r="A7670" s="13" t="s">
        <v>7669</v>
      </c>
    </row>
    <row r="7671" spans="1:1" ht="18">
      <c r="A7671" s="13" t="s">
        <v>7670</v>
      </c>
    </row>
    <row r="7672" spans="1:1" ht="18">
      <c r="A7672" s="13" t="s">
        <v>7671</v>
      </c>
    </row>
    <row r="7673" spans="1:1" ht="18">
      <c r="A7673" s="13" t="s">
        <v>7672</v>
      </c>
    </row>
    <row r="7674" spans="1:1" ht="18">
      <c r="A7674" s="13" t="s">
        <v>7673</v>
      </c>
    </row>
    <row r="7675" spans="1:1" ht="18">
      <c r="A7675" s="13" t="s">
        <v>7674</v>
      </c>
    </row>
    <row r="7676" spans="1:1" ht="18">
      <c r="A7676" s="13" t="s">
        <v>7675</v>
      </c>
    </row>
    <row r="7677" spans="1:1" ht="18">
      <c r="A7677" s="13" t="s">
        <v>7676</v>
      </c>
    </row>
    <row r="7678" spans="1:1" ht="18">
      <c r="A7678" s="13" t="s">
        <v>7677</v>
      </c>
    </row>
    <row r="7679" spans="1:1" ht="18">
      <c r="A7679" s="13" t="s">
        <v>7678</v>
      </c>
    </row>
    <row r="7680" spans="1:1" ht="18">
      <c r="A7680" s="13" t="s">
        <v>7679</v>
      </c>
    </row>
    <row r="7681" spans="1:1" ht="18">
      <c r="A7681" s="13" t="s">
        <v>7680</v>
      </c>
    </row>
    <row r="7682" spans="1:1" ht="18">
      <c r="A7682" s="13" t="s">
        <v>7681</v>
      </c>
    </row>
    <row r="7683" spans="1:1" ht="18">
      <c r="A7683" s="13" t="s">
        <v>7682</v>
      </c>
    </row>
    <row r="7684" spans="1:1" ht="18">
      <c r="A7684" s="13" t="s">
        <v>7683</v>
      </c>
    </row>
    <row r="7685" spans="1:1" ht="18">
      <c r="A7685" s="13" t="s">
        <v>7684</v>
      </c>
    </row>
    <row r="7686" spans="1:1" ht="18">
      <c r="A7686" s="13" t="s">
        <v>7685</v>
      </c>
    </row>
    <row r="7687" spans="1:1" ht="18">
      <c r="A7687" s="13" t="s">
        <v>7686</v>
      </c>
    </row>
    <row r="7688" spans="1:1" ht="18">
      <c r="A7688" s="13" t="s">
        <v>7687</v>
      </c>
    </row>
    <row r="7689" spans="1:1" ht="18">
      <c r="A7689" s="13" t="s">
        <v>7688</v>
      </c>
    </row>
    <row r="7690" spans="1:1" ht="18">
      <c r="A7690" s="13" t="s">
        <v>7689</v>
      </c>
    </row>
    <row r="7691" spans="1:1" ht="18">
      <c r="A7691" s="13" t="s">
        <v>7690</v>
      </c>
    </row>
    <row r="7692" spans="1:1" ht="18">
      <c r="A7692" s="13" t="s">
        <v>7691</v>
      </c>
    </row>
    <row r="7693" spans="1:1" ht="18">
      <c r="A7693" s="13" t="s">
        <v>7692</v>
      </c>
    </row>
    <row r="7694" spans="1:1" ht="18">
      <c r="A7694" s="13" t="s">
        <v>7693</v>
      </c>
    </row>
    <row r="7695" spans="1:1" ht="18">
      <c r="A7695" s="13" t="s">
        <v>7694</v>
      </c>
    </row>
    <row r="7696" spans="1:1" ht="18">
      <c r="A7696" s="13" t="s">
        <v>7695</v>
      </c>
    </row>
    <row r="7697" spans="1:1" ht="18">
      <c r="A7697" s="13" t="s">
        <v>7696</v>
      </c>
    </row>
    <row r="7698" spans="1:1" ht="18">
      <c r="A7698" s="13" t="s">
        <v>7697</v>
      </c>
    </row>
    <row r="7699" spans="1:1" ht="18">
      <c r="A7699" s="13" t="s">
        <v>7698</v>
      </c>
    </row>
    <row r="7700" spans="1:1" ht="18">
      <c r="A7700" s="13" t="s">
        <v>7699</v>
      </c>
    </row>
    <row r="7701" spans="1:1" ht="18">
      <c r="A7701" s="13" t="s">
        <v>7700</v>
      </c>
    </row>
    <row r="7702" spans="1:1" ht="18">
      <c r="A7702" s="13" t="s">
        <v>7701</v>
      </c>
    </row>
    <row r="7703" spans="1:1" ht="18">
      <c r="A7703" s="13" t="s">
        <v>7702</v>
      </c>
    </row>
    <row r="7704" spans="1:1" ht="18">
      <c r="A7704" s="13" t="s">
        <v>7703</v>
      </c>
    </row>
    <row r="7705" spans="1:1" ht="18">
      <c r="A7705" s="13" t="s">
        <v>7704</v>
      </c>
    </row>
    <row r="7706" spans="1:1" ht="18">
      <c r="A7706" s="13" t="s">
        <v>7705</v>
      </c>
    </row>
    <row r="7707" spans="1:1" ht="18">
      <c r="A7707" s="13" t="s">
        <v>7706</v>
      </c>
    </row>
    <row r="7708" spans="1:1" ht="18">
      <c r="A7708" s="13" t="s">
        <v>7707</v>
      </c>
    </row>
    <row r="7709" spans="1:1" ht="18">
      <c r="A7709" s="13" t="s">
        <v>7708</v>
      </c>
    </row>
    <row r="7710" spans="1:1" ht="18">
      <c r="A7710" s="13" t="s">
        <v>7709</v>
      </c>
    </row>
    <row r="7711" spans="1:1" ht="18">
      <c r="A7711" s="13" t="s">
        <v>7710</v>
      </c>
    </row>
    <row r="7712" spans="1:1" ht="18">
      <c r="A7712" s="13" t="s">
        <v>7711</v>
      </c>
    </row>
    <row r="7713" spans="1:1" ht="18">
      <c r="A7713" s="13" t="s">
        <v>7712</v>
      </c>
    </row>
    <row r="7714" spans="1:1" ht="18">
      <c r="A7714" s="13" t="s">
        <v>7713</v>
      </c>
    </row>
    <row r="7715" spans="1:1" ht="18">
      <c r="A7715" s="13" t="s">
        <v>7714</v>
      </c>
    </row>
    <row r="7716" spans="1:1" ht="18">
      <c r="A7716" s="13" t="s">
        <v>7715</v>
      </c>
    </row>
    <row r="7717" spans="1:1" ht="18">
      <c r="A7717" s="13" t="s">
        <v>7716</v>
      </c>
    </row>
    <row r="7718" spans="1:1" ht="18">
      <c r="A7718" s="13" t="s">
        <v>7717</v>
      </c>
    </row>
    <row r="7719" spans="1:1" ht="18">
      <c r="A7719" s="13" t="s">
        <v>7718</v>
      </c>
    </row>
    <row r="7720" spans="1:1" ht="18">
      <c r="A7720" s="13" t="s">
        <v>7719</v>
      </c>
    </row>
    <row r="7721" spans="1:1" ht="18">
      <c r="A7721" s="13" t="s">
        <v>7720</v>
      </c>
    </row>
    <row r="7722" spans="1:1" ht="18">
      <c r="A7722" s="13" t="s">
        <v>7721</v>
      </c>
    </row>
    <row r="7723" spans="1:1" ht="18">
      <c r="A7723" s="13" t="s">
        <v>7722</v>
      </c>
    </row>
    <row r="7724" spans="1:1" ht="18">
      <c r="A7724" s="13" t="s">
        <v>7723</v>
      </c>
    </row>
    <row r="7725" spans="1:1" ht="18">
      <c r="A7725" s="13" t="s">
        <v>7724</v>
      </c>
    </row>
    <row r="7726" spans="1:1" ht="18">
      <c r="A7726" s="13" t="s">
        <v>7725</v>
      </c>
    </row>
    <row r="7727" spans="1:1" ht="18">
      <c r="A7727" s="13" t="s">
        <v>7726</v>
      </c>
    </row>
    <row r="7728" spans="1:1" ht="18">
      <c r="A7728" s="13" t="s">
        <v>7727</v>
      </c>
    </row>
    <row r="7729" spans="1:1" ht="18">
      <c r="A7729" s="13" t="s">
        <v>7728</v>
      </c>
    </row>
    <row r="7730" spans="1:1" ht="18">
      <c r="A7730" s="13" t="s">
        <v>7729</v>
      </c>
    </row>
    <row r="7731" spans="1:1" ht="18">
      <c r="A7731" s="13" t="s">
        <v>7730</v>
      </c>
    </row>
    <row r="7732" spans="1:1" ht="18">
      <c r="A7732" s="13" t="s">
        <v>7731</v>
      </c>
    </row>
    <row r="7733" spans="1:1" ht="18">
      <c r="A7733" s="13" t="s">
        <v>7732</v>
      </c>
    </row>
    <row r="7734" spans="1:1" ht="18">
      <c r="A7734" s="13" t="s">
        <v>7733</v>
      </c>
    </row>
    <row r="7735" spans="1:1" ht="18">
      <c r="A7735" s="13" t="s">
        <v>7734</v>
      </c>
    </row>
    <row r="7736" spans="1:1" ht="18">
      <c r="A7736" s="13" t="s">
        <v>7735</v>
      </c>
    </row>
    <row r="7737" spans="1:1" ht="18">
      <c r="A7737" s="13" t="s">
        <v>7736</v>
      </c>
    </row>
    <row r="7738" spans="1:1" ht="18">
      <c r="A7738" s="13" t="s">
        <v>7737</v>
      </c>
    </row>
    <row r="7739" spans="1:1" ht="18">
      <c r="A7739" s="13" t="s">
        <v>7738</v>
      </c>
    </row>
    <row r="7740" spans="1:1" ht="18">
      <c r="A7740" s="13" t="s">
        <v>7739</v>
      </c>
    </row>
    <row r="7741" spans="1:1" ht="18">
      <c r="A7741" s="13" t="s">
        <v>7740</v>
      </c>
    </row>
    <row r="7742" spans="1:1" ht="18">
      <c r="A7742" s="13" t="s">
        <v>7741</v>
      </c>
    </row>
    <row r="7743" spans="1:1" ht="18">
      <c r="A7743" s="13" t="s">
        <v>7742</v>
      </c>
    </row>
    <row r="7744" spans="1:1" ht="18">
      <c r="A7744" s="13" t="s">
        <v>7743</v>
      </c>
    </row>
    <row r="7745" spans="1:1" ht="18">
      <c r="A7745" s="13" t="s">
        <v>7744</v>
      </c>
    </row>
    <row r="7746" spans="1:1" ht="18">
      <c r="A7746" s="13" t="s">
        <v>7745</v>
      </c>
    </row>
    <row r="7747" spans="1:1" ht="18">
      <c r="A7747" s="13" t="s">
        <v>7746</v>
      </c>
    </row>
    <row r="7748" spans="1:1" ht="18">
      <c r="A7748" s="13" t="s">
        <v>7747</v>
      </c>
    </row>
    <row r="7749" spans="1:1" ht="18">
      <c r="A7749" s="13" t="s">
        <v>7748</v>
      </c>
    </row>
    <row r="7750" spans="1:1" ht="18">
      <c r="A7750" s="13" t="s">
        <v>7749</v>
      </c>
    </row>
    <row r="7751" spans="1:1" ht="18">
      <c r="A7751" s="13" t="s">
        <v>7750</v>
      </c>
    </row>
    <row r="7752" spans="1:1" ht="18">
      <c r="A7752" s="13" t="s">
        <v>7751</v>
      </c>
    </row>
    <row r="7753" spans="1:1" ht="18">
      <c r="A7753" s="13" t="s">
        <v>7752</v>
      </c>
    </row>
    <row r="7754" spans="1:1" ht="18">
      <c r="A7754" s="13" t="s">
        <v>7753</v>
      </c>
    </row>
    <row r="7755" spans="1:1" ht="18">
      <c r="A7755" s="13" t="s">
        <v>7754</v>
      </c>
    </row>
    <row r="7756" spans="1:1" ht="18">
      <c r="A7756" s="13" t="s">
        <v>7755</v>
      </c>
    </row>
    <row r="7757" spans="1:1" ht="18">
      <c r="A7757" s="13" t="s">
        <v>7756</v>
      </c>
    </row>
    <row r="7758" spans="1:1" ht="18">
      <c r="A7758" s="13" t="s">
        <v>7757</v>
      </c>
    </row>
    <row r="7759" spans="1:1" ht="18">
      <c r="A7759" s="13" t="s">
        <v>7758</v>
      </c>
    </row>
    <row r="7760" spans="1:1" ht="18">
      <c r="A7760" s="13" t="s">
        <v>7759</v>
      </c>
    </row>
    <row r="7761" spans="1:1" ht="18">
      <c r="A7761" s="13" t="s">
        <v>7760</v>
      </c>
    </row>
    <row r="7762" spans="1:1" ht="18">
      <c r="A7762" s="13" t="s">
        <v>7761</v>
      </c>
    </row>
    <row r="7763" spans="1:1" ht="18">
      <c r="A7763" s="13" t="s">
        <v>7762</v>
      </c>
    </row>
    <row r="7764" spans="1:1" ht="18">
      <c r="A7764" s="13" t="s">
        <v>7763</v>
      </c>
    </row>
    <row r="7765" spans="1:1" ht="18">
      <c r="A7765" s="13" t="s">
        <v>7764</v>
      </c>
    </row>
    <row r="7766" spans="1:1" ht="18">
      <c r="A7766" s="13" t="s">
        <v>7765</v>
      </c>
    </row>
    <row r="7767" spans="1:1" ht="18">
      <c r="A7767" s="13" t="s">
        <v>7766</v>
      </c>
    </row>
    <row r="7768" spans="1:1" ht="18">
      <c r="A7768" s="13" t="s">
        <v>7767</v>
      </c>
    </row>
    <row r="7769" spans="1:1" ht="18">
      <c r="A7769" s="13" t="s">
        <v>7768</v>
      </c>
    </row>
    <row r="7770" spans="1:1" ht="18">
      <c r="A7770" s="13" t="s">
        <v>7769</v>
      </c>
    </row>
    <row r="7771" spans="1:1" ht="18">
      <c r="A7771" s="13" t="s">
        <v>7770</v>
      </c>
    </row>
    <row r="7772" spans="1:1" ht="18">
      <c r="A7772" s="13" t="s">
        <v>7771</v>
      </c>
    </row>
    <row r="7773" spans="1:1" ht="18">
      <c r="A7773" s="13" t="s">
        <v>7772</v>
      </c>
    </row>
    <row r="7774" spans="1:1" ht="18">
      <c r="A7774" s="13" t="s">
        <v>7773</v>
      </c>
    </row>
    <row r="7775" spans="1:1" ht="18">
      <c r="A7775" s="13" t="s">
        <v>7774</v>
      </c>
    </row>
    <row r="7776" spans="1:1" ht="18">
      <c r="A7776" s="13" t="s">
        <v>7775</v>
      </c>
    </row>
    <row r="7777" spans="1:1" ht="18">
      <c r="A7777" s="13" t="s">
        <v>7776</v>
      </c>
    </row>
    <row r="7778" spans="1:1" ht="18">
      <c r="A7778" s="13" t="s">
        <v>7777</v>
      </c>
    </row>
    <row r="7779" spans="1:1" ht="18">
      <c r="A7779" s="13" t="s">
        <v>7778</v>
      </c>
    </row>
    <row r="7780" spans="1:1" ht="18">
      <c r="A7780" s="13" t="s">
        <v>7779</v>
      </c>
    </row>
    <row r="7781" spans="1:1" ht="18">
      <c r="A7781" s="13" t="s">
        <v>7780</v>
      </c>
    </row>
    <row r="7782" spans="1:1" ht="18">
      <c r="A7782" s="13" t="s">
        <v>7781</v>
      </c>
    </row>
    <row r="7783" spans="1:1" ht="18">
      <c r="A7783" s="13" t="s">
        <v>7782</v>
      </c>
    </row>
    <row r="7784" spans="1:1" ht="18">
      <c r="A7784" s="13" t="s">
        <v>7783</v>
      </c>
    </row>
    <row r="7785" spans="1:1" ht="18">
      <c r="A7785" s="13" t="s">
        <v>7784</v>
      </c>
    </row>
    <row r="7786" spans="1:1" ht="18">
      <c r="A7786" s="13" t="s">
        <v>7785</v>
      </c>
    </row>
    <row r="7787" spans="1:1" ht="18">
      <c r="A7787" s="13" t="s">
        <v>7786</v>
      </c>
    </row>
    <row r="7788" spans="1:1" ht="18">
      <c r="A7788" s="13" t="s">
        <v>7787</v>
      </c>
    </row>
    <row r="7789" spans="1:1" ht="18">
      <c r="A7789" s="13" t="s">
        <v>7788</v>
      </c>
    </row>
    <row r="7790" spans="1:1" ht="18">
      <c r="A7790" s="13" t="s">
        <v>7789</v>
      </c>
    </row>
    <row r="7791" spans="1:1" ht="18">
      <c r="A7791" s="13" t="s">
        <v>7790</v>
      </c>
    </row>
    <row r="7792" spans="1:1" ht="18">
      <c r="A7792" s="13" t="s">
        <v>7791</v>
      </c>
    </row>
    <row r="7793" spans="1:1" ht="18">
      <c r="A7793" s="13" t="s">
        <v>7792</v>
      </c>
    </row>
    <row r="7794" spans="1:1" ht="18">
      <c r="A7794" s="13" t="s">
        <v>7793</v>
      </c>
    </row>
    <row r="7795" spans="1:1" ht="18">
      <c r="A7795" s="13" t="s">
        <v>7794</v>
      </c>
    </row>
    <row r="7796" spans="1:1" ht="18">
      <c r="A7796" s="13" t="s">
        <v>7795</v>
      </c>
    </row>
    <row r="7797" spans="1:1" ht="18">
      <c r="A7797" s="13" t="s">
        <v>7796</v>
      </c>
    </row>
    <row r="7798" spans="1:1" ht="18">
      <c r="A7798" s="13" t="s">
        <v>7797</v>
      </c>
    </row>
    <row r="7799" spans="1:1" ht="18">
      <c r="A7799" s="13" t="s">
        <v>7798</v>
      </c>
    </row>
    <row r="7800" spans="1:1" ht="18">
      <c r="A7800" s="13" t="s">
        <v>7799</v>
      </c>
    </row>
    <row r="7801" spans="1:1" ht="18">
      <c r="A7801" s="13" t="s">
        <v>7800</v>
      </c>
    </row>
    <row r="7802" spans="1:1" ht="18">
      <c r="A7802" s="13" t="s">
        <v>7801</v>
      </c>
    </row>
    <row r="7803" spans="1:1" ht="18">
      <c r="A7803" s="13" t="s">
        <v>7802</v>
      </c>
    </row>
    <row r="7804" spans="1:1" ht="18">
      <c r="A7804" s="13" t="s">
        <v>7803</v>
      </c>
    </row>
    <row r="7805" spans="1:1" ht="18">
      <c r="A7805" s="13" t="s">
        <v>7804</v>
      </c>
    </row>
    <row r="7806" spans="1:1" ht="18">
      <c r="A7806" s="13" t="s">
        <v>7805</v>
      </c>
    </row>
    <row r="7807" spans="1:1" ht="18">
      <c r="A7807" s="13" t="s">
        <v>7806</v>
      </c>
    </row>
    <row r="7808" spans="1:1" ht="18">
      <c r="A7808" s="13" t="s">
        <v>7807</v>
      </c>
    </row>
    <row r="7809" spans="1:1" ht="18">
      <c r="A7809" s="13" t="s">
        <v>7808</v>
      </c>
    </row>
    <row r="7810" spans="1:1" ht="18">
      <c r="A7810" s="13" t="s">
        <v>7809</v>
      </c>
    </row>
    <row r="7811" spans="1:1" ht="18">
      <c r="A7811" s="13" t="s">
        <v>7810</v>
      </c>
    </row>
    <row r="7812" spans="1:1" ht="18">
      <c r="A7812" s="13" t="s">
        <v>7811</v>
      </c>
    </row>
    <row r="7813" spans="1:1" ht="18">
      <c r="A7813" s="13" t="s">
        <v>7812</v>
      </c>
    </row>
    <row r="7814" spans="1:1" ht="18">
      <c r="A7814" s="13" t="s">
        <v>7813</v>
      </c>
    </row>
    <row r="7815" spans="1:1" ht="18">
      <c r="A7815" s="13" t="s">
        <v>7814</v>
      </c>
    </row>
    <row r="7816" spans="1:1" ht="18">
      <c r="A7816" s="13" t="s">
        <v>7815</v>
      </c>
    </row>
    <row r="7817" spans="1:1" ht="18">
      <c r="A7817" s="13" t="s">
        <v>7816</v>
      </c>
    </row>
    <row r="7818" spans="1:1" ht="18">
      <c r="A7818" s="13" t="s">
        <v>7817</v>
      </c>
    </row>
    <row r="7819" spans="1:1" ht="18">
      <c r="A7819" s="13" t="s">
        <v>7818</v>
      </c>
    </row>
    <row r="7820" spans="1:1" ht="18">
      <c r="A7820" s="13" t="s">
        <v>7819</v>
      </c>
    </row>
    <row r="7821" spans="1:1" ht="18">
      <c r="A7821" s="13" t="s">
        <v>7820</v>
      </c>
    </row>
    <row r="7822" spans="1:1" ht="18">
      <c r="A7822" s="13" t="s">
        <v>7821</v>
      </c>
    </row>
    <row r="7823" spans="1:1" ht="18">
      <c r="A7823" s="13" t="s">
        <v>7822</v>
      </c>
    </row>
    <row r="7824" spans="1:1" ht="18">
      <c r="A7824" s="13" t="s">
        <v>7823</v>
      </c>
    </row>
    <row r="7825" spans="1:1" ht="18">
      <c r="A7825" s="13" t="s">
        <v>7824</v>
      </c>
    </row>
    <row r="7826" spans="1:1" ht="18">
      <c r="A7826" s="13" t="s">
        <v>7825</v>
      </c>
    </row>
    <row r="7827" spans="1:1" ht="18">
      <c r="A7827" s="13" t="s">
        <v>7826</v>
      </c>
    </row>
    <row r="7828" spans="1:1" ht="18">
      <c r="A7828" s="13" t="s">
        <v>7827</v>
      </c>
    </row>
    <row r="7829" spans="1:1" ht="18">
      <c r="A7829" s="13" t="s">
        <v>7828</v>
      </c>
    </row>
    <row r="7830" spans="1:1" ht="18">
      <c r="A7830" s="13" t="s">
        <v>7829</v>
      </c>
    </row>
    <row r="7831" spans="1:1" ht="18">
      <c r="A7831" s="13" t="s">
        <v>7830</v>
      </c>
    </row>
    <row r="7832" spans="1:1" ht="18">
      <c r="A7832" s="13" t="s">
        <v>7831</v>
      </c>
    </row>
    <row r="7833" spans="1:1" ht="18">
      <c r="A7833" s="13" t="s">
        <v>7832</v>
      </c>
    </row>
    <row r="7834" spans="1:1" ht="18">
      <c r="A7834" s="13" t="s">
        <v>7833</v>
      </c>
    </row>
    <row r="7835" spans="1:1" ht="18">
      <c r="A7835" s="13" t="s">
        <v>7834</v>
      </c>
    </row>
    <row r="7836" spans="1:1" ht="18">
      <c r="A7836" s="13" t="s">
        <v>7835</v>
      </c>
    </row>
    <row r="7837" spans="1:1" ht="18">
      <c r="A7837" s="13" t="s">
        <v>7836</v>
      </c>
    </row>
    <row r="7838" spans="1:1" ht="18">
      <c r="A7838" s="13" t="s">
        <v>7837</v>
      </c>
    </row>
    <row r="7839" spans="1:1" ht="18">
      <c r="A7839" s="13" t="s">
        <v>7838</v>
      </c>
    </row>
    <row r="7840" spans="1:1" ht="18">
      <c r="A7840" s="13" t="s">
        <v>7839</v>
      </c>
    </row>
    <row r="7841" spans="1:1" ht="18">
      <c r="A7841" s="13" t="s">
        <v>7840</v>
      </c>
    </row>
    <row r="7842" spans="1:1" ht="18">
      <c r="A7842" s="13" t="s">
        <v>7841</v>
      </c>
    </row>
    <row r="7843" spans="1:1" ht="18">
      <c r="A7843" s="13" t="s">
        <v>7842</v>
      </c>
    </row>
    <row r="7844" spans="1:1" ht="18">
      <c r="A7844" s="13" t="s">
        <v>7843</v>
      </c>
    </row>
    <row r="7845" spans="1:1" ht="18">
      <c r="A7845" s="13" t="s">
        <v>7844</v>
      </c>
    </row>
    <row r="7846" spans="1:1" ht="18">
      <c r="A7846" s="13" t="s">
        <v>7845</v>
      </c>
    </row>
    <row r="7847" spans="1:1" ht="18">
      <c r="A7847" s="13" t="s">
        <v>7846</v>
      </c>
    </row>
    <row r="7848" spans="1:1" ht="18">
      <c r="A7848" s="13" t="s">
        <v>7847</v>
      </c>
    </row>
    <row r="7849" spans="1:1" ht="18">
      <c r="A7849" s="13" t="s">
        <v>7848</v>
      </c>
    </row>
    <row r="7850" spans="1:1" ht="18">
      <c r="A7850" s="13" t="s">
        <v>7849</v>
      </c>
    </row>
    <row r="7851" spans="1:1" ht="18">
      <c r="A7851" s="13" t="s">
        <v>7850</v>
      </c>
    </row>
    <row r="7852" spans="1:1" ht="18">
      <c r="A7852" s="13" t="s">
        <v>7851</v>
      </c>
    </row>
    <row r="7853" spans="1:1" ht="18">
      <c r="A7853" s="13" t="s">
        <v>7852</v>
      </c>
    </row>
    <row r="7854" spans="1:1" ht="18">
      <c r="A7854" s="13" t="s">
        <v>7853</v>
      </c>
    </row>
    <row r="7855" spans="1:1" ht="18">
      <c r="A7855" s="13" t="s">
        <v>7854</v>
      </c>
    </row>
    <row r="7856" spans="1:1" ht="18">
      <c r="A7856" s="13" t="s">
        <v>7855</v>
      </c>
    </row>
    <row r="7857" spans="1:1" ht="18">
      <c r="A7857" s="13" t="s">
        <v>7856</v>
      </c>
    </row>
    <row r="7858" spans="1:1" ht="18">
      <c r="A7858" s="13" t="s">
        <v>7857</v>
      </c>
    </row>
    <row r="7859" spans="1:1" ht="18">
      <c r="A7859" s="13" t="s">
        <v>7858</v>
      </c>
    </row>
    <row r="7860" spans="1:1" ht="18">
      <c r="A7860" s="13" t="s">
        <v>7859</v>
      </c>
    </row>
    <row r="7861" spans="1:1" ht="18">
      <c r="A7861" s="13" t="s">
        <v>7860</v>
      </c>
    </row>
    <row r="7862" spans="1:1" ht="18">
      <c r="A7862" s="13" t="s">
        <v>7861</v>
      </c>
    </row>
    <row r="7863" spans="1:1" ht="18">
      <c r="A7863" s="13" t="s">
        <v>7862</v>
      </c>
    </row>
    <row r="7864" spans="1:1" ht="18">
      <c r="A7864" s="13" t="s">
        <v>7863</v>
      </c>
    </row>
    <row r="7865" spans="1:1" ht="18">
      <c r="A7865" s="13" t="s">
        <v>7864</v>
      </c>
    </row>
    <row r="7866" spans="1:1" ht="18">
      <c r="A7866" s="13" t="s">
        <v>7865</v>
      </c>
    </row>
    <row r="7867" spans="1:1" ht="18">
      <c r="A7867" s="13" t="s">
        <v>7866</v>
      </c>
    </row>
    <row r="7868" spans="1:1" ht="18">
      <c r="A7868" s="13" t="s">
        <v>7867</v>
      </c>
    </row>
    <row r="7869" spans="1:1" ht="18">
      <c r="A7869" s="13" t="s">
        <v>7868</v>
      </c>
    </row>
    <row r="7870" spans="1:1" ht="18">
      <c r="A7870" s="13" t="s">
        <v>7869</v>
      </c>
    </row>
    <row r="7871" spans="1:1" ht="18">
      <c r="A7871" s="13" t="s">
        <v>7870</v>
      </c>
    </row>
    <row r="7872" spans="1:1" ht="18">
      <c r="A7872" s="13" t="s">
        <v>7871</v>
      </c>
    </row>
    <row r="7873" spans="1:1" ht="18">
      <c r="A7873" s="13" t="s">
        <v>7872</v>
      </c>
    </row>
    <row r="7874" spans="1:1" ht="18">
      <c r="A7874" s="13" t="s">
        <v>7873</v>
      </c>
    </row>
    <row r="7875" spans="1:1" ht="18">
      <c r="A7875" s="13" t="s">
        <v>7874</v>
      </c>
    </row>
    <row r="7876" spans="1:1" ht="18">
      <c r="A7876" s="13" t="s">
        <v>7875</v>
      </c>
    </row>
    <row r="7877" spans="1:1" ht="18">
      <c r="A7877" s="13" t="s">
        <v>7876</v>
      </c>
    </row>
    <row r="7878" spans="1:1" ht="18">
      <c r="A7878" s="13" t="s">
        <v>7877</v>
      </c>
    </row>
    <row r="7879" spans="1:1" ht="18">
      <c r="A7879" s="13" t="s">
        <v>7878</v>
      </c>
    </row>
    <row r="7880" spans="1:1" ht="18">
      <c r="A7880" s="13" t="s">
        <v>7879</v>
      </c>
    </row>
    <row r="7881" spans="1:1" ht="18">
      <c r="A7881" s="13" t="s">
        <v>7880</v>
      </c>
    </row>
    <row r="7882" spans="1:1" ht="18">
      <c r="A7882" s="13" t="s">
        <v>7881</v>
      </c>
    </row>
    <row r="7883" spans="1:1" ht="18">
      <c r="A7883" s="13" t="s">
        <v>7882</v>
      </c>
    </row>
    <row r="7884" spans="1:1" ht="18">
      <c r="A7884" s="13" t="s">
        <v>7883</v>
      </c>
    </row>
    <row r="7885" spans="1:1" ht="18">
      <c r="A7885" s="13" t="s">
        <v>7884</v>
      </c>
    </row>
    <row r="7886" spans="1:1" ht="18">
      <c r="A7886" s="13" t="s">
        <v>7885</v>
      </c>
    </row>
    <row r="7887" spans="1:1" ht="18">
      <c r="A7887" s="13" t="s">
        <v>7886</v>
      </c>
    </row>
    <row r="7888" spans="1:1" ht="18">
      <c r="A7888" s="13" t="s">
        <v>7887</v>
      </c>
    </row>
    <row r="7889" spans="1:1" ht="18">
      <c r="A7889" s="13" t="s">
        <v>7888</v>
      </c>
    </row>
    <row r="7890" spans="1:1" ht="18">
      <c r="A7890" s="13" t="s">
        <v>7889</v>
      </c>
    </row>
    <row r="7891" spans="1:1" ht="18">
      <c r="A7891" s="13" t="s">
        <v>7890</v>
      </c>
    </row>
    <row r="7892" spans="1:1" ht="18">
      <c r="A7892" s="13" t="s">
        <v>7891</v>
      </c>
    </row>
    <row r="7893" spans="1:1" ht="18">
      <c r="A7893" s="13" t="s">
        <v>7892</v>
      </c>
    </row>
    <row r="7894" spans="1:1" ht="18">
      <c r="A7894" s="13" t="s">
        <v>7893</v>
      </c>
    </row>
    <row r="7895" spans="1:1" ht="18">
      <c r="A7895" s="13" t="s">
        <v>7894</v>
      </c>
    </row>
    <row r="7896" spans="1:1" ht="18">
      <c r="A7896" s="13" t="s">
        <v>7895</v>
      </c>
    </row>
    <row r="7897" spans="1:1" ht="18">
      <c r="A7897" s="13" t="s">
        <v>7896</v>
      </c>
    </row>
    <row r="7898" spans="1:1" ht="18">
      <c r="A7898" s="13" t="s">
        <v>7897</v>
      </c>
    </row>
    <row r="7899" spans="1:1" ht="18">
      <c r="A7899" s="13" t="s">
        <v>7898</v>
      </c>
    </row>
    <row r="7900" spans="1:1" ht="18">
      <c r="A7900" s="13" t="s">
        <v>7899</v>
      </c>
    </row>
    <row r="7901" spans="1:1" ht="18">
      <c r="A7901" s="13" t="s">
        <v>7900</v>
      </c>
    </row>
    <row r="7902" spans="1:1" ht="18">
      <c r="A7902" s="13" t="s">
        <v>7901</v>
      </c>
    </row>
    <row r="7903" spans="1:1" ht="18">
      <c r="A7903" s="13" t="s">
        <v>7902</v>
      </c>
    </row>
    <row r="7904" spans="1:1" ht="18">
      <c r="A7904" s="13" t="s">
        <v>7903</v>
      </c>
    </row>
    <row r="7905" spans="1:1" ht="18">
      <c r="A7905" s="13" t="s">
        <v>7904</v>
      </c>
    </row>
    <row r="7906" spans="1:1" ht="18">
      <c r="A7906" s="13" t="s">
        <v>7905</v>
      </c>
    </row>
    <row r="7907" spans="1:1" ht="18">
      <c r="A7907" s="13" t="s">
        <v>7906</v>
      </c>
    </row>
    <row r="7908" spans="1:1" ht="18">
      <c r="A7908" s="13" t="s">
        <v>7907</v>
      </c>
    </row>
    <row r="7909" spans="1:1" ht="18">
      <c r="A7909" s="13" t="s">
        <v>7908</v>
      </c>
    </row>
    <row r="7910" spans="1:1" ht="18">
      <c r="A7910" s="13" t="s">
        <v>7909</v>
      </c>
    </row>
    <row r="7911" spans="1:1" ht="18">
      <c r="A7911" s="13" t="s">
        <v>7910</v>
      </c>
    </row>
    <row r="7912" spans="1:1" ht="18">
      <c r="A7912" s="13" t="s">
        <v>7911</v>
      </c>
    </row>
    <row r="7913" spans="1:1" ht="18">
      <c r="A7913" s="13" t="s">
        <v>7912</v>
      </c>
    </row>
    <row r="7914" spans="1:1" ht="18">
      <c r="A7914" s="13" t="s">
        <v>7913</v>
      </c>
    </row>
    <row r="7915" spans="1:1" ht="18">
      <c r="A7915" s="13" t="s">
        <v>7914</v>
      </c>
    </row>
    <row r="7916" spans="1:1" ht="18">
      <c r="A7916" s="13" t="s">
        <v>7915</v>
      </c>
    </row>
    <row r="7917" spans="1:1" ht="18">
      <c r="A7917" s="13" t="s">
        <v>7916</v>
      </c>
    </row>
    <row r="7918" spans="1:1" ht="18">
      <c r="A7918" s="13" t="s">
        <v>7917</v>
      </c>
    </row>
    <row r="7919" spans="1:1" ht="18">
      <c r="A7919" s="13" t="s">
        <v>7918</v>
      </c>
    </row>
    <row r="7920" spans="1:1" ht="18">
      <c r="A7920" s="13" t="s">
        <v>7919</v>
      </c>
    </row>
    <row r="7921" spans="1:1" ht="18">
      <c r="A7921" s="13" t="s">
        <v>7920</v>
      </c>
    </row>
    <row r="7922" spans="1:1" ht="18">
      <c r="A7922" s="13" t="s">
        <v>7921</v>
      </c>
    </row>
    <row r="7923" spans="1:1" ht="18">
      <c r="A7923" s="13" t="s">
        <v>7922</v>
      </c>
    </row>
    <row r="7924" spans="1:1" ht="18">
      <c r="A7924" s="13" t="s">
        <v>7923</v>
      </c>
    </row>
    <row r="7925" spans="1:1" ht="18">
      <c r="A7925" s="13" t="s">
        <v>7924</v>
      </c>
    </row>
    <row r="7926" spans="1:1" ht="18">
      <c r="A7926" s="13" t="s">
        <v>7925</v>
      </c>
    </row>
    <row r="7927" spans="1:1" ht="18">
      <c r="A7927" s="13" t="s">
        <v>7926</v>
      </c>
    </row>
    <row r="7928" spans="1:1" ht="18">
      <c r="A7928" s="13" t="s">
        <v>7927</v>
      </c>
    </row>
    <row r="7929" spans="1:1" ht="18">
      <c r="A7929" s="13" t="s">
        <v>7928</v>
      </c>
    </row>
    <row r="7930" spans="1:1" ht="18">
      <c r="A7930" s="13" t="s">
        <v>7929</v>
      </c>
    </row>
    <row r="7931" spans="1:1" ht="18">
      <c r="A7931" s="13" t="s">
        <v>7930</v>
      </c>
    </row>
    <row r="7932" spans="1:1" ht="18">
      <c r="A7932" s="13" t="s">
        <v>7931</v>
      </c>
    </row>
    <row r="7933" spans="1:1" ht="18">
      <c r="A7933" s="13" t="s">
        <v>7932</v>
      </c>
    </row>
    <row r="7934" spans="1:1" ht="18">
      <c r="A7934" s="13" t="s">
        <v>7933</v>
      </c>
    </row>
    <row r="7935" spans="1:1" ht="18">
      <c r="A7935" s="13" t="s">
        <v>7934</v>
      </c>
    </row>
    <row r="7936" spans="1:1" ht="18">
      <c r="A7936" s="13" t="s">
        <v>7935</v>
      </c>
    </row>
    <row r="7937" spans="1:1" ht="18">
      <c r="A7937" s="13" t="s">
        <v>7936</v>
      </c>
    </row>
    <row r="7938" spans="1:1" ht="18">
      <c r="A7938" s="13" t="s">
        <v>7937</v>
      </c>
    </row>
    <row r="7939" spans="1:1" ht="18">
      <c r="A7939" s="13" t="s">
        <v>7938</v>
      </c>
    </row>
    <row r="7940" spans="1:1" ht="18">
      <c r="A7940" s="13" t="s">
        <v>7939</v>
      </c>
    </row>
    <row r="7941" spans="1:1" ht="18">
      <c r="A7941" s="13" t="s">
        <v>7940</v>
      </c>
    </row>
    <row r="7942" spans="1:1" ht="18">
      <c r="A7942" s="13" t="s">
        <v>7941</v>
      </c>
    </row>
    <row r="7943" spans="1:1" ht="18">
      <c r="A7943" s="13" t="s">
        <v>7942</v>
      </c>
    </row>
    <row r="7944" spans="1:1" ht="18">
      <c r="A7944" s="13" t="s">
        <v>7943</v>
      </c>
    </row>
    <row r="7945" spans="1:1" ht="18">
      <c r="A7945" s="13" t="s">
        <v>7944</v>
      </c>
    </row>
    <row r="7946" spans="1:1" ht="18">
      <c r="A7946" s="13" t="s">
        <v>7945</v>
      </c>
    </row>
    <row r="7947" spans="1:1" ht="18">
      <c r="A7947" s="13" t="s">
        <v>7946</v>
      </c>
    </row>
    <row r="7948" spans="1:1" ht="18">
      <c r="A7948" s="13" t="s">
        <v>7947</v>
      </c>
    </row>
    <row r="7949" spans="1:1" ht="18">
      <c r="A7949" s="13" t="s">
        <v>7948</v>
      </c>
    </row>
    <row r="7950" spans="1:1" ht="18">
      <c r="A7950" s="13" t="s">
        <v>7949</v>
      </c>
    </row>
    <row r="7951" spans="1:1" ht="18">
      <c r="A7951" s="13" t="s">
        <v>7950</v>
      </c>
    </row>
    <row r="7952" spans="1:1" ht="18">
      <c r="A7952" s="13" t="s">
        <v>7951</v>
      </c>
    </row>
    <row r="7953" spans="1:1" ht="18">
      <c r="A7953" s="13" t="s">
        <v>7952</v>
      </c>
    </row>
    <row r="7954" spans="1:1" ht="18">
      <c r="A7954" s="13" t="s">
        <v>7953</v>
      </c>
    </row>
    <row r="7955" spans="1:1" ht="18">
      <c r="A7955" s="13" t="s">
        <v>7954</v>
      </c>
    </row>
    <row r="7956" spans="1:1" ht="18">
      <c r="A7956" s="13" t="s">
        <v>7955</v>
      </c>
    </row>
    <row r="7957" spans="1:1" ht="18">
      <c r="A7957" s="13" t="s">
        <v>7956</v>
      </c>
    </row>
    <row r="7958" spans="1:1" ht="18">
      <c r="A7958" s="13" t="s">
        <v>7957</v>
      </c>
    </row>
    <row r="7959" spans="1:1" ht="18">
      <c r="A7959" s="13" t="s">
        <v>7958</v>
      </c>
    </row>
    <row r="7960" spans="1:1" ht="18">
      <c r="A7960" s="13" t="s">
        <v>7959</v>
      </c>
    </row>
    <row r="7961" spans="1:1" ht="18">
      <c r="A7961" s="13" t="s">
        <v>7960</v>
      </c>
    </row>
    <row r="7962" spans="1:1" ht="18">
      <c r="A7962" s="13" t="s">
        <v>7961</v>
      </c>
    </row>
    <row r="7963" spans="1:1" ht="18">
      <c r="A7963" s="13" t="s">
        <v>7962</v>
      </c>
    </row>
    <row r="7964" spans="1:1" ht="18">
      <c r="A7964" s="13" t="s">
        <v>7963</v>
      </c>
    </row>
    <row r="7965" spans="1:1" ht="18">
      <c r="A7965" s="13" t="s">
        <v>7964</v>
      </c>
    </row>
    <row r="7966" spans="1:1" ht="18">
      <c r="A7966" s="13" t="s">
        <v>7965</v>
      </c>
    </row>
    <row r="7967" spans="1:1" ht="18">
      <c r="A7967" s="13" t="s">
        <v>7966</v>
      </c>
    </row>
    <row r="7968" spans="1:1" ht="18">
      <c r="A7968" s="13" t="s">
        <v>7967</v>
      </c>
    </row>
    <row r="7969" spans="1:1" ht="18">
      <c r="A7969" s="13" t="s">
        <v>7968</v>
      </c>
    </row>
    <row r="7970" spans="1:1" ht="18">
      <c r="A7970" s="13" t="s">
        <v>7969</v>
      </c>
    </row>
    <row r="7971" spans="1:1" ht="18">
      <c r="A7971" s="13" t="s">
        <v>7970</v>
      </c>
    </row>
    <row r="7972" spans="1:1" ht="18">
      <c r="A7972" s="13" t="s">
        <v>7971</v>
      </c>
    </row>
    <row r="7973" spans="1:1" ht="18">
      <c r="A7973" s="13" t="s">
        <v>7972</v>
      </c>
    </row>
    <row r="7974" spans="1:1" ht="18">
      <c r="A7974" s="13" t="s">
        <v>7973</v>
      </c>
    </row>
    <row r="7975" spans="1:1" ht="18">
      <c r="A7975" s="13" t="s">
        <v>7974</v>
      </c>
    </row>
    <row r="7976" spans="1:1" ht="18">
      <c r="A7976" s="13" t="s">
        <v>7975</v>
      </c>
    </row>
    <row r="7977" spans="1:1" ht="18">
      <c r="A7977" s="13" t="s">
        <v>7976</v>
      </c>
    </row>
    <row r="7978" spans="1:1" ht="18">
      <c r="A7978" s="13" t="s">
        <v>7977</v>
      </c>
    </row>
    <row r="7979" spans="1:1" ht="18">
      <c r="A7979" s="13" t="s">
        <v>7978</v>
      </c>
    </row>
    <row r="7980" spans="1:1" ht="18">
      <c r="A7980" s="13" t="s">
        <v>7979</v>
      </c>
    </row>
    <row r="7981" spans="1:1" ht="18">
      <c r="A7981" s="13" t="s">
        <v>7980</v>
      </c>
    </row>
    <row r="7982" spans="1:1" ht="18">
      <c r="A7982" s="13" t="s">
        <v>7981</v>
      </c>
    </row>
    <row r="7983" spans="1:1" ht="18">
      <c r="A7983" s="13" t="s">
        <v>7982</v>
      </c>
    </row>
    <row r="7984" spans="1:1" ht="18">
      <c r="A7984" s="13" t="s">
        <v>7983</v>
      </c>
    </row>
    <row r="7985" spans="1:1" ht="18">
      <c r="A7985" s="13" t="s">
        <v>7984</v>
      </c>
    </row>
    <row r="7986" spans="1:1" ht="18">
      <c r="A7986" s="13" t="s">
        <v>7985</v>
      </c>
    </row>
    <row r="7987" spans="1:1" ht="18">
      <c r="A7987" s="13" t="s">
        <v>7986</v>
      </c>
    </row>
    <row r="7988" spans="1:1" ht="18">
      <c r="A7988" s="13" t="s">
        <v>7987</v>
      </c>
    </row>
    <row r="7989" spans="1:1" ht="18">
      <c r="A7989" s="13" t="s">
        <v>7988</v>
      </c>
    </row>
    <row r="7990" spans="1:1" ht="18">
      <c r="A7990" s="13" t="s">
        <v>7989</v>
      </c>
    </row>
    <row r="7991" spans="1:1" ht="18">
      <c r="A7991" s="13" t="s">
        <v>7990</v>
      </c>
    </row>
    <row r="7992" spans="1:1" ht="18">
      <c r="A7992" s="13" t="s">
        <v>7991</v>
      </c>
    </row>
    <row r="7993" spans="1:1" ht="18">
      <c r="A7993" s="13" t="s">
        <v>7992</v>
      </c>
    </row>
    <row r="7994" spans="1:1" ht="18">
      <c r="A7994" s="13" t="s">
        <v>7993</v>
      </c>
    </row>
    <row r="7995" spans="1:1" ht="18">
      <c r="A7995" s="13" t="s">
        <v>7994</v>
      </c>
    </row>
    <row r="7996" spans="1:1" ht="18">
      <c r="A7996" s="13" t="s">
        <v>7995</v>
      </c>
    </row>
    <row r="7997" spans="1:1" ht="18">
      <c r="A7997" s="13" t="s">
        <v>7996</v>
      </c>
    </row>
    <row r="7998" spans="1:1" ht="18">
      <c r="A7998" s="13" t="s">
        <v>7997</v>
      </c>
    </row>
    <row r="7999" spans="1:1" ht="18">
      <c r="A7999" s="13" t="s">
        <v>7998</v>
      </c>
    </row>
    <row r="8000" spans="1:1" ht="18">
      <c r="A8000" s="13" t="s">
        <v>7999</v>
      </c>
    </row>
    <row r="8001" spans="1:1" ht="18">
      <c r="A8001" s="13" t="s">
        <v>8000</v>
      </c>
    </row>
    <row r="8002" spans="1:1" ht="18">
      <c r="A8002" s="13" t="s">
        <v>8001</v>
      </c>
    </row>
    <row r="8003" spans="1:1" ht="18">
      <c r="A8003" s="13" t="s">
        <v>8002</v>
      </c>
    </row>
    <row r="8004" spans="1:1" ht="18">
      <c r="A8004" s="13" t="s">
        <v>8003</v>
      </c>
    </row>
    <row r="8005" spans="1:1" ht="18">
      <c r="A8005" s="13" t="s">
        <v>8004</v>
      </c>
    </row>
    <row r="8006" spans="1:1" ht="18">
      <c r="A8006" s="13" t="s">
        <v>8005</v>
      </c>
    </row>
    <row r="8007" spans="1:1" ht="18">
      <c r="A8007" s="13" t="s">
        <v>8006</v>
      </c>
    </row>
    <row r="8008" spans="1:1" ht="18">
      <c r="A8008" s="13" t="s">
        <v>8007</v>
      </c>
    </row>
    <row r="8009" spans="1:1" ht="18">
      <c r="A8009" s="13" t="s">
        <v>8008</v>
      </c>
    </row>
    <row r="8010" spans="1:1" ht="18">
      <c r="A8010" s="13" t="s">
        <v>8009</v>
      </c>
    </row>
    <row r="8011" spans="1:1" ht="18">
      <c r="A8011" s="13" t="s">
        <v>8010</v>
      </c>
    </row>
    <row r="8012" spans="1:1" ht="18">
      <c r="A8012" s="13" t="s">
        <v>8011</v>
      </c>
    </row>
    <row r="8013" spans="1:1" ht="18">
      <c r="A8013" s="13" t="s">
        <v>8012</v>
      </c>
    </row>
    <row r="8014" spans="1:1" ht="18">
      <c r="A8014" s="13" t="s">
        <v>8013</v>
      </c>
    </row>
    <row r="8015" spans="1:1" ht="18">
      <c r="A8015" s="13" t="s">
        <v>8014</v>
      </c>
    </row>
    <row r="8016" spans="1:1" ht="18">
      <c r="A8016" s="13" t="s">
        <v>8015</v>
      </c>
    </row>
    <row r="8017" spans="1:1" ht="18">
      <c r="A8017" s="13" t="s">
        <v>8016</v>
      </c>
    </row>
    <row r="8018" spans="1:1" ht="18">
      <c r="A8018" s="13" t="s">
        <v>8017</v>
      </c>
    </row>
    <row r="8019" spans="1:1" ht="18">
      <c r="A8019" s="13" t="s">
        <v>8018</v>
      </c>
    </row>
    <row r="8020" spans="1:1" ht="18">
      <c r="A8020" s="13" t="s">
        <v>8019</v>
      </c>
    </row>
    <row r="8021" spans="1:1" ht="18">
      <c r="A8021" s="13" t="s">
        <v>8020</v>
      </c>
    </row>
    <row r="8022" spans="1:1" ht="18">
      <c r="A8022" s="13" t="s">
        <v>8021</v>
      </c>
    </row>
    <row r="8023" spans="1:1" ht="18">
      <c r="A8023" s="13" t="s">
        <v>8022</v>
      </c>
    </row>
    <row r="8024" spans="1:1" ht="18">
      <c r="A8024" s="13" t="s">
        <v>8023</v>
      </c>
    </row>
    <row r="8025" spans="1:1" ht="18">
      <c r="A8025" s="13" t="s">
        <v>8024</v>
      </c>
    </row>
    <row r="8026" spans="1:1" ht="18">
      <c r="A8026" s="13" t="s">
        <v>8025</v>
      </c>
    </row>
    <row r="8027" spans="1:1" ht="18">
      <c r="A8027" s="13" t="s">
        <v>8026</v>
      </c>
    </row>
    <row r="8028" spans="1:1" ht="18">
      <c r="A8028" s="13" t="s">
        <v>8027</v>
      </c>
    </row>
    <row r="8029" spans="1:1" ht="18">
      <c r="A8029" s="13" t="s">
        <v>8028</v>
      </c>
    </row>
    <row r="8030" spans="1:1" ht="18">
      <c r="A8030" s="13" t="s">
        <v>8029</v>
      </c>
    </row>
    <row r="8031" spans="1:1" ht="18">
      <c r="A8031" s="13" t="s">
        <v>8030</v>
      </c>
    </row>
    <row r="8032" spans="1:1" ht="18">
      <c r="A8032" s="13" t="s">
        <v>8031</v>
      </c>
    </row>
    <row r="8033" spans="1:1" ht="18">
      <c r="A8033" s="13" t="s">
        <v>8032</v>
      </c>
    </row>
    <row r="8034" spans="1:1" ht="18">
      <c r="A8034" s="13" t="s">
        <v>8033</v>
      </c>
    </row>
    <row r="8035" spans="1:1" ht="18">
      <c r="A8035" s="13" t="s">
        <v>8034</v>
      </c>
    </row>
    <row r="8036" spans="1:1" ht="18">
      <c r="A8036" s="13" t="s">
        <v>8035</v>
      </c>
    </row>
    <row r="8037" spans="1:1" ht="18">
      <c r="A8037" s="13" t="s">
        <v>8036</v>
      </c>
    </row>
    <row r="8038" spans="1:1" ht="18">
      <c r="A8038" s="13" t="s">
        <v>8037</v>
      </c>
    </row>
    <row r="8039" spans="1:1" ht="18">
      <c r="A8039" s="13" t="s">
        <v>8038</v>
      </c>
    </row>
    <row r="8040" spans="1:1" ht="18">
      <c r="A8040" s="13" t="s">
        <v>8039</v>
      </c>
    </row>
    <row r="8041" spans="1:1" ht="18">
      <c r="A8041" s="13" t="s">
        <v>8040</v>
      </c>
    </row>
    <row r="8042" spans="1:1" ht="18">
      <c r="A8042" s="13" t="s">
        <v>8041</v>
      </c>
    </row>
    <row r="8043" spans="1:1" ht="18">
      <c r="A8043" s="13" t="s">
        <v>8042</v>
      </c>
    </row>
    <row r="8044" spans="1:1" ht="18">
      <c r="A8044" s="13" t="s">
        <v>8043</v>
      </c>
    </row>
    <row r="8045" spans="1:1" ht="18">
      <c r="A8045" s="13" t="s">
        <v>8044</v>
      </c>
    </row>
    <row r="8046" spans="1:1" ht="18">
      <c r="A8046" s="13" t="s">
        <v>8045</v>
      </c>
    </row>
    <row r="8047" spans="1:1" ht="18">
      <c r="A8047" s="13" t="s">
        <v>8046</v>
      </c>
    </row>
    <row r="8048" spans="1:1" ht="18">
      <c r="A8048" s="13" t="s">
        <v>8047</v>
      </c>
    </row>
    <row r="8049" spans="1:1" ht="18">
      <c r="A8049" s="13" t="s">
        <v>8048</v>
      </c>
    </row>
    <row r="8050" spans="1:1" ht="18">
      <c r="A8050" s="13" t="s">
        <v>8049</v>
      </c>
    </row>
    <row r="8051" spans="1:1" ht="18">
      <c r="A8051" s="13" t="s">
        <v>8050</v>
      </c>
    </row>
    <row r="8052" spans="1:1" ht="18">
      <c r="A8052" s="13" t="s">
        <v>8051</v>
      </c>
    </row>
    <row r="8053" spans="1:1" ht="18">
      <c r="A8053" s="13" t="s">
        <v>8052</v>
      </c>
    </row>
    <row r="8054" spans="1:1" ht="18">
      <c r="A8054" s="13" t="s">
        <v>8053</v>
      </c>
    </row>
    <row r="8055" spans="1:1" ht="18">
      <c r="A8055" s="13" t="s">
        <v>8054</v>
      </c>
    </row>
    <row r="8056" spans="1:1" ht="18">
      <c r="A8056" s="13" t="s">
        <v>8055</v>
      </c>
    </row>
    <row r="8057" spans="1:1" ht="18">
      <c r="A8057" s="13" t="s">
        <v>8056</v>
      </c>
    </row>
    <row r="8058" spans="1:1" ht="18">
      <c r="A8058" s="13" t="s">
        <v>8057</v>
      </c>
    </row>
    <row r="8059" spans="1:1" ht="18">
      <c r="A8059" s="13" t="s">
        <v>8058</v>
      </c>
    </row>
    <row r="8060" spans="1:1" ht="18">
      <c r="A8060" s="13" t="s">
        <v>8059</v>
      </c>
    </row>
    <row r="8061" spans="1:1" ht="18">
      <c r="A8061" s="13" t="s">
        <v>8060</v>
      </c>
    </row>
    <row r="8062" spans="1:1" ht="18">
      <c r="A8062" s="13" t="s">
        <v>8061</v>
      </c>
    </row>
    <row r="8063" spans="1:1" ht="18">
      <c r="A8063" s="13" t="s">
        <v>8062</v>
      </c>
    </row>
    <row r="8064" spans="1:1" ht="18">
      <c r="A8064" s="13" t="s">
        <v>8063</v>
      </c>
    </row>
    <row r="8065" spans="1:1" ht="18">
      <c r="A8065" s="13" t="s">
        <v>8064</v>
      </c>
    </row>
    <row r="8066" spans="1:1" ht="18">
      <c r="A8066" s="13" t="s">
        <v>8065</v>
      </c>
    </row>
    <row r="8067" spans="1:1" ht="18">
      <c r="A8067" s="13" t="s">
        <v>8066</v>
      </c>
    </row>
    <row r="8068" spans="1:1" ht="18">
      <c r="A8068" s="13" t="s">
        <v>8067</v>
      </c>
    </row>
    <row r="8069" spans="1:1" ht="18">
      <c r="A8069" s="13" t="s">
        <v>8068</v>
      </c>
    </row>
    <row r="8070" spans="1:1" ht="18">
      <c r="A8070" s="13" t="s">
        <v>8069</v>
      </c>
    </row>
    <row r="8071" spans="1:1" ht="18">
      <c r="A8071" s="13" t="s">
        <v>8070</v>
      </c>
    </row>
    <row r="8072" spans="1:1" ht="18">
      <c r="A8072" s="13" t="s">
        <v>8071</v>
      </c>
    </row>
    <row r="8073" spans="1:1" ht="18">
      <c r="A8073" s="13" t="s">
        <v>8072</v>
      </c>
    </row>
    <row r="8074" spans="1:1" ht="18">
      <c r="A8074" s="13" t="s">
        <v>8073</v>
      </c>
    </row>
    <row r="8075" spans="1:1" ht="18">
      <c r="A8075" s="13" t="s">
        <v>8074</v>
      </c>
    </row>
    <row r="8076" spans="1:1" ht="18">
      <c r="A8076" s="13" t="s">
        <v>8075</v>
      </c>
    </row>
    <row r="8077" spans="1:1" ht="18">
      <c r="A8077" s="13" t="s">
        <v>8076</v>
      </c>
    </row>
    <row r="8078" spans="1:1" ht="18">
      <c r="A8078" s="13" t="s">
        <v>8077</v>
      </c>
    </row>
    <row r="8079" spans="1:1" ht="18">
      <c r="A8079" s="13" t="s">
        <v>8078</v>
      </c>
    </row>
    <row r="8080" spans="1:1" ht="18">
      <c r="A8080" s="13" t="s">
        <v>8079</v>
      </c>
    </row>
    <row r="8081" spans="1:1" ht="18">
      <c r="A8081" s="13" t="s">
        <v>8080</v>
      </c>
    </row>
    <row r="8082" spans="1:1" ht="18">
      <c r="A8082" s="13" t="s">
        <v>8081</v>
      </c>
    </row>
    <row r="8083" spans="1:1" ht="18">
      <c r="A8083" s="13" t="s">
        <v>8082</v>
      </c>
    </row>
    <row r="8084" spans="1:1" ht="18">
      <c r="A8084" s="13" t="s">
        <v>8083</v>
      </c>
    </row>
    <row r="8085" spans="1:1" ht="18">
      <c r="A8085" s="13" t="s">
        <v>8084</v>
      </c>
    </row>
    <row r="8086" spans="1:1" ht="18">
      <c r="A8086" s="13" t="s">
        <v>8085</v>
      </c>
    </row>
    <row r="8087" spans="1:1" ht="18">
      <c r="A8087" s="13" t="s">
        <v>8086</v>
      </c>
    </row>
    <row r="8088" spans="1:1" ht="18">
      <c r="A8088" s="13" t="s">
        <v>8087</v>
      </c>
    </row>
    <row r="8089" spans="1:1" ht="18">
      <c r="A8089" s="13" t="s">
        <v>8088</v>
      </c>
    </row>
    <row r="8090" spans="1:1" ht="18">
      <c r="A8090" s="13" t="s">
        <v>8089</v>
      </c>
    </row>
    <row r="8091" spans="1:1" ht="18">
      <c r="A8091" s="13" t="s">
        <v>8090</v>
      </c>
    </row>
    <row r="8092" spans="1:1" ht="18">
      <c r="A8092" s="13" t="s">
        <v>8091</v>
      </c>
    </row>
    <row r="8093" spans="1:1" ht="18">
      <c r="A8093" s="13" t="s">
        <v>8092</v>
      </c>
    </row>
    <row r="8094" spans="1:1" ht="18">
      <c r="A8094" s="13" t="s">
        <v>8093</v>
      </c>
    </row>
    <row r="8095" spans="1:1" ht="18">
      <c r="A8095" s="13" t="s">
        <v>8094</v>
      </c>
    </row>
    <row r="8096" spans="1:1" ht="18">
      <c r="A8096" s="13" t="s">
        <v>8095</v>
      </c>
    </row>
    <row r="8097" spans="1:1" ht="18">
      <c r="A8097" s="13" t="s">
        <v>8096</v>
      </c>
    </row>
    <row r="8098" spans="1:1" ht="18">
      <c r="A8098" s="13" t="s">
        <v>8097</v>
      </c>
    </row>
    <row r="8099" spans="1:1" ht="18">
      <c r="A8099" s="13" t="s">
        <v>8098</v>
      </c>
    </row>
    <row r="8100" spans="1:1" ht="18">
      <c r="A8100" s="13" t="s">
        <v>8099</v>
      </c>
    </row>
    <row r="8101" spans="1:1" ht="18">
      <c r="A8101" s="13" t="s">
        <v>8100</v>
      </c>
    </row>
    <row r="8102" spans="1:1" ht="18">
      <c r="A8102" s="13" t="s">
        <v>8101</v>
      </c>
    </row>
    <row r="8103" spans="1:1" ht="18">
      <c r="A8103" s="13" t="s">
        <v>8102</v>
      </c>
    </row>
    <row r="8104" spans="1:1" ht="18">
      <c r="A8104" s="13" t="s">
        <v>8103</v>
      </c>
    </row>
    <row r="8105" spans="1:1" ht="18">
      <c r="A8105" s="13" t="s">
        <v>8104</v>
      </c>
    </row>
    <row r="8106" spans="1:1" ht="18">
      <c r="A8106" s="13" t="s">
        <v>8105</v>
      </c>
    </row>
    <row r="8107" spans="1:1" ht="18">
      <c r="A8107" s="13" t="s">
        <v>8106</v>
      </c>
    </row>
    <row r="8108" spans="1:1" ht="18">
      <c r="A8108" s="13" t="s">
        <v>8107</v>
      </c>
    </row>
    <row r="8109" spans="1:1" ht="18">
      <c r="A8109" s="13" t="s">
        <v>8108</v>
      </c>
    </row>
    <row r="8110" spans="1:1" ht="18">
      <c r="A8110" s="13" t="s">
        <v>8109</v>
      </c>
    </row>
    <row r="8111" spans="1:1" ht="18">
      <c r="A8111" s="13" t="s">
        <v>8110</v>
      </c>
    </row>
    <row r="8112" spans="1:1" ht="18">
      <c r="A8112" s="13" t="s">
        <v>8111</v>
      </c>
    </row>
    <row r="8113" spans="1:1" ht="18">
      <c r="A8113" s="13" t="s">
        <v>8112</v>
      </c>
    </row>
    <row r="8114" spans="1:1" ht="18">
      <c r="A8114" s="13" t="s">
        <v>8113</v>
      </c>
    </row>
    <row r="8115" spans="1:1" ht="18">
      <c r="A8115" s="13" t="s">
        <v>8114</v>
      </c>
    </row>
    <row r="8116" spans="1:1" ht="18">
      <c r="A8116" s="13" t="s">
        <v>8115</v>
      </c>
    </row>
    <row r="8117" spans="1:1" ht="18">
      <c r="A8117" s="13" t="s">
        <v>8116</v>
      </c>
    </row>
    <row r="8118" spans="1:1" ht="18">
      <c r="A8118" s="13" t="s">
        <v>8117</v>
      </c>
    </row>
    <row r="8119" spans="1:1" ht="18">
      <c r="A8119" s="13" t="s">
        <v>8118</v>
      </c>
    </row>
    <row r="8120" spans="1:1" ht="18">
      <c r="A8120" s="13" t="s">
        <v>8119</v>
      </c>
    </row>
    <row r="8121" spans="1:1" ht="18">
      <c r="A8121" s="13" t="s">
        <v>8120</v>
      </c>
    </row>
    <row r="8122" spans="1:1" ht="18">
      <c r="A8122" s="13" t="s">
        <v>8121</v>
      </c>
    </row>
    <row r="8123" spans="1:1" ht="18">
      <c r="A8123" s="13" t="s">
        <v>8122</v>
      </c>
    </row>
    <row r="8124" spans="1:1" ht="18">
      <c r="A8124" s="13" t="s">
        <v>8123</v>
      </c>
    </row>
    <row r="8125" spans="1:1" ht="18">
      <c r="A8125" s="13" t="s">
        <v>8124</v>
      </c>
    </row>
    <row r="8126" spans="1:1" ht="18">
      <c r="A8126" s="13" t="s">
        <v>8125</v>
      </c>
    </row>
    <row r="8127" spans="1:1" ht="18">
      <c r="A8127" s="13" t="s">
        <v>8126</v>
      </c>
    </row>
    <row r="8128" spans="1:1" ht="18">
      <c r="A8128" s="13" t="s">
        <v>8127</v>
      </c>
    </row>
    <row r="8129" spans="1:1" ht="18">
      <c r="A8129" s="13" t="s">
        <v>8128</v>
      </c>
    </row>
    <row r="8130" spans="1:1" ht="18">
      <c r="A8130" s="13" t="s">
        <v>8129</v>
      </c>
    </row>
    <row r="8131" spans="1:1" ht="18">
      <c r="A8131" s="13" t="s">
        <v>8130</v>
      </c>
    </row>
    <row r="8132" spans="1:1" ht="18">
      <c r="A8132" s="13" t="s">
        <v>8131</v>
      </c>
    </row>
    <row r="8133" spans="1:1" ht="18">
      <c r="A8133" s="13" t="s">
        <v>8132</v>
      </c>
    </row>
    <row r="8134" spans="1:1" ht="18">
      <c r="A8134" s="13" t="s">
        <v>8133</v>
      </c>
    </row>
    <row r="8135" spans="1:1" ht="18">
      <c r="A8135" s="13" t="s">
        <v>8134</v>
      </c>
    </row>
    <row r="8136" spans="1:1" ht="18">
      <c r="A8136" s="13" t="s">
        <v>8135</v>
      </c>
    </row>
    <row r="8137" spans="1:1" ht="18">
      <c r="A8137" s="13" t="s">
        <v>8136</v>
      </c>
    </row>
    <row r="8138" spans="1:1" ht="18">
      <c r="A8138" s="13" t="s">
        <v>8137</v>
      </c>
    </row>
    <row r="8139" spans="1:1" ht="18">
      <c r="A8139" s="13" t="s">
        <v>8138</v>
      </c>
    </row>
    <row r="8140" spans="1:1" ht="18">
      <c r="A8140" s="13" t="s">
        <v>8139</v>
      </c>
    </row>
    <row r="8141" spans="1:1" ht="18">
      <c r="A8141" s="13" t="s">
        <v>8140</v>
      </c>
    </row>
    <row r="8142" spans="1:1" ht="18">
      <c r="A8142" s="13" t="s">
        <v>8141</v>
      </c>
    </row>
    <row r="8143" spans="1:1" ht="18">
      <c r="A8143" s="13" t="s">
        <v>8142</v>
      </c>
    </row>
    <row r="8144" spans="1:1" ht="18">
      <c r="A8144" s="13" t="s">
        <v>8143</v>
      </c>
    </row>
    <row r="8145" spans="1:1" ht="18">
      <c r="A8145" s="13" t="s">
        <v>8144</v>
      </c>
    </row>
    <row r="8146" spans="1:1" ht="18">
      <c r="A8146" s="13" t="s">
        <v>8145</v>
      </c>
    </row>
    <row r="8147" spans="1:1" ht="18">
      <c r="A8147" s="13" t="s">
        <v>8146</v>
      </c>
    </row>
    <row r="8148" spans="1:1" ht="18">
      <c r="A8148" s="13" t="s">
        <v>8147</v>
      </c>
    </row>
    <row r="8149" spans="1:1" ht="18">
      <c r="A8149" s="13" t="s">
        <v>8148</v>
      </c>
    </row>
    <row r="8150" spans="1:1" ht="18">
      <c r="A8150" s="13" t="s">
        <v>8149</v>
      </c>
    </row>
    <row r="8151" spans="1:1" ht="18">
      <c r="A8151" s="13" t="s">
        <v>8150</v>
      </c>
    </row>
    <row r="8152" spans="1:1" ht="18">
      <c r="A8152" s="13" t="s">
        <v>8151</v>
      </c>
    </row>
    <row r="8153" spans="1:1" ht="18">
      <c r="A8153" s="13" t="s">
        <v>8152</v>
      </c>
    </row>
    <row r="8154" spans="1:1" ht="18">
      <c r="A8154" s="13" t="s">
        <v>8153</v>
      </c>
    </row>
    <row r="8155" spans="1:1" ht="18">
      <c r="A8155" s="13" t="s">
        <v>8154</v>
      </c>
    </row>
    <row r="8156" spans="1:1" ht="18">
      <c r="A8156" s="13" t="s">
        <v>8155</v>
      </c>
    </row>
    <row r="8157" spans="1:1" ht="18">
      <c r="A8157" s="13" t="s">
        <v>8156</v>
      </c>
    </row>
    <row r="8158" spans="1:1" ht="18">
      <c r="A8158" s="13" t="s">
        <v>8157</v>
      </c>
    </row>
    <row r="8159" spans="1:1" ht="18">
      <c r="A8159" s="13" t="s">
        <v>8158</v>
      </c>
    </row>
    <row r="8160" spans="1:1" ht="18">
      <c r="A8160" s="13" t="s">
        <v>8159</v>
      </c>
    </row>
    <row r="8161" spans="1:1" ht="18">
      <c r="A8161" s="13" t="s">
        <v>8160</v>
      </c>
    </row>
    <row r="8162" spans="1:1" ht="18">
      <c r="A8162" s="13" t="s">
        <v>8161</v>
      </c>
    </row>
    <row r="8163" spans="1:1" ht="18">
      <c r="A8163" s="13" t="s">
        <v>8162</v>
      </c>
    </row>
    <row r="8164" spans="1:1" ht="18">
      <c r="A8164" s="13" t="s">
        <v>8163</v>
      </c>
    </row>
    <row r="8165" spans="1:1" ht="18">
      <c r="A8165" s="13" t="s">
        <v>8164</v>
      </c>
    </row>
    <row r="8166" spans="1:1" ht="18">
      <c r="A8166" s="13" t="s">
        <v>8165</v>
      </c>
    </row>
    <row r="8167" spans="1:1" ht="18">
      <c r="A8167" s="13" t="s">
        <v>8166</v>
      </c>
    </row>
    <row r="8168" spans="1:1" ht="18">
      <c r="A8168" s="13" t="s">
        <v>8167</v>
      </c>
    </row>
    <row r="8169" spans="1:1" ht="18">
      <c r="A8169" s="13" t="s">
        <v>8168</v>
      </c>
    </row>
    <row r="8170" spans="1:1" ht="18">
      <c r="A8170" s="13" t="s">
        <v>8169</v>
      </c>
    </row>
    <row r="8171" spans="1:1" ht="18">
      <c r="A8171" s="13" t="s">
        <v>8170</v>
      </c>
    </row>
    <row r="8172" spans="1:1" ht="18">
      <c r="A8172" s="13" t="s">
        <v>8171</v>
      </c>
    </row>
    <row r="8173" spans="1:1" ht="18">
      <c r="A8173" s="13" t="s">
        <v>8172</v>
      </c>
    </row>
    <row r="8174" spans="1:1" ht="18">
      <c r="A8174" s="13" t="s">
        <v>8173</v>
      </c>
    </row>
    <row r="8175" spans="1:1" ht="18">
      <c r="A8175" s="13" t="s">
        <v>8174</v>
      </c>
    </row>
    <row r="8176" spans="1:1" ht="18">
      <c r="A8176" s="13" t="s">
        <v>8175</v>
      </c>
    </row>
    <row r="8177" spans="1:1" ht="18">
      <c r="A8177" s="13" t="s">
        <v>8176</v>
      </c>
    </row>
    <row r="8178" spans="1:1" ht="18">
      <c r="A8178" s="13" t="s">
        <v>8177</v>
      </c>
    </row>
    <row r="8179" spans="1:1" ht="18">
      <c r="A8179" s="13" t="s">
        <v>8178</v>
      </c>
    </row>
    <row r="8180" spans="1:1" ht="18">
      <c r="A8180" s="13" t="s">
        <v>8179</v>
      </c>
    </row>
    <row r="8181" spans="1:1" ht="18">
      <c r="A8181" s="13" t="s">
        <v>8180</v>
      </c>
    </row>
    <row r="8182" spans="1:1" ht="18">
      <c r="A8182" s="13" t="s">
        <v>8181</v>
      </c>
    </row>
    <row r="8183" spans="1:1" ht="18">
      <c r="A8183" s="13" t="s">
        <v>8182</v>
      </c>
    </row>
    <row r="8184" spans="1:1" ht="18">
      <c r="A8184" s="13" t="s">
        <v>8183</v>
      </c>
    </row>
    <row r="8185" spans="1:1" ht="18">
      <c r="A8185" s="13" t="s">
        <v>8184</v>
      </c>
    </row>
    <row r="8186" spans="1:1" ht="18">
      <c r="A8186" s="13" t="s">
        <v>8185</v>
      </c>
    </row>
    <row r="8187" spans="1:1" ht="18">
      <c r="A8187" s="13" t="s">
        <v>8186</v>
      </c>
    </row>
    <row r="8188" spans="1:1" ht="18">
      <c r="A8188" s="13" t="s">
        <v>8187</v>
      </c>
    </row>
    <row r="8189" spans="1:1" ht="18">
      <c r="A8189" s="13" t="s">
        <v>8188</v>
      </c>
    </row>
    <row r="8190" spans="1:1" ht="18">
      <c r="A8190" s="13" t="s">
        <v>8189</v>
      </c>
    </row>
    <row r="8191" spans="1:1" ht="18">
      <c r="A8191" s="13" t="s">
        <v>8190</v>
      </c>
    </row>
    <row r="8192" spans="1:1" ht="18">
      <c r="A8192" s="13" t="s">
        <v>8191</v>
      </c>
    </row>
    <row r="8193" spans="1:1" ht="18">
      <c r="A8193" s="13" t="s">
        <v>8192</v>
      </c>
    </row>
    <row r="8194" spans="1:1" ht="18">
      <c r="A8194" s="13" t="s">
        <v>8193</v>
      </c>
    </row>
    <row r="8195" spans="1:1" ht="18">
      <c r="A8195" s="13" t="s">
        <v>8194</v>
      </c>
    </row>
    <row r="8196" spans="1:1" ht="18">
      <c r="A8196" s="13" t="s">
        <v>8195</v>
      </c>
    </row>
    <row r="8197" spans="1:1" ht="18">
      <c r="A8197" s="13" t="s">
        <v>8196</v>
      </c>
    </row>
    <row r="8198" spans="1:1" ht="18">
      <c r="A8198" s="13" t="s">
        <v>8197</v>
      </c>
    </row>
    <row r="8199" spans="1:1" ht="18">
      <c r="A8199" s="13" t="s">
        <v>8198</v>
      </c>
    </row>
    <row r="8200" spans="1:1" ht="18">
      <c r="A8200" s="13" t="s">
        <v>8199</v>
      </c>
    </row>
    <row r="8201" spans="1:1" ht="18">
      <c r="A8201" s="13" t="s">
        <v>8200</v>
      </c>
    </row>
    <row r="8202" spans="1:1" ht="18">
      <c r="A8202" s="13" t="s">
        <v>8201</v>
      </c>
    </row>
    <row r="8203" spans="1:1" ht="18">
      <c r="A8203" s="13" t="s">
        <v>8202</v>
      </c>
    </row>
    <row r="8204" spans="1:1" ht="18">
      <c r="A8204" s="13" t="s">
        <v>8203</v>
      </c>
    </row>
    <row r="8205" spans="1:1" ht="18">
      <c r="A8205" s="13" t="s">
        <v>8204</v>
      </c>
    </row>
    <row r="8206" spans="1:1" ht="18">
      <c r="A8206" s="13" t="s">
        <v>8205</v>
      </c>
    </row>
    <row r="8207" spans="1:1" ht="18">
      <c r="A8207" s="13" t="s">
        <v>8206</v>
      </c>
    </row>
    <row r="8208" spans="1:1" ht="18">
      <c r="A8208" s="13" t="s">
        <v>8207</v>
      </c>
    </row>
    <row r="8209" spans="1:1" ht="18">
      <c r="A8209" s="13" t="s">
        <v>8208</v>
      </c>
    </row>
    <row r="8210" spans="1:1" ht="18">
      <c r="A8210" s="13" t="s">
        <v>8209</v>
      </c>
    </row>
    <row r="8211" spans="1:1" ht="18">
      <c r="A8211" s="13" t="s">
        <v>8210</v>
      </c>
    </row>
    <row r="8212" spans="1:1" ht="18">
      <c r="A8212" s="13" t="s">
        <v>8211</v>
      </c>
    </row>
    <row r="8213" spans="1:1" ht="18">
      <c r="A8213" s="13" t="s">
        <v>8212</v>
      </c>
    </row>
    <row r="8214" spans="1:1" ht="18">
      <c r="A8214" s="13" t="s">
        <v>8213</v>
      </c>
    </row>
    <row r="8215" spans="1:1" ht="18">
      <c r="A8215" s="13" t="s">
        <v>8214</v>
      </c>
    </row>
    <row r="8216" spans="1:1" ht="18">
      <c r="A8216" s="13" t="s">
        <v>8215</v>
      </c>
    </row>
    <row r="8217" spans="1:1" ht="18">
      <c r="A8217" s="13" t="s">
        <v>8216</v>
      </c>
    </row>
    <row r="8218" spans="1:1" ht="18">
      <c r="A8218" s="13" t="s">
        <v>8217</v>
      </c>
    </row>
    <row r="8219" spans="1:1" ht="18">
      <c r="A8219" s="13" t="s">
        <v>8218</v>
      </c>
    </row>
    <row r="8220" spans="1:1" ht="18">
      <c r="A8220" s="13" t="s">
        <v>8219</v>
      </c>
    </row>
    <row r="8221" spans="1:1" ht="18">
      <c r="A8221" s="13" t="s">
        <v>8220</v>
      </c>
    </row>
    <row r="8222" spans="1:1" ht="18">
      <c r="A8222" s="13" t="s">
        <v>8221</v>
      </c>
    </row>
    <row r="8223" spans="1:1" ht="18">
      <c r="A8223" s="13" t="s">
        <v>8222</v>
      </c>
    </row>
    <row r="8224" spans="1:1" ht="18">
      <c r="A8224" s="13" t="s">
        <v>8223</v>
      </c>
    </row>
    <row r="8225" spans="1:1" ht="18">
      <c r="A8225" s="13" t="s">
        <v>8224</v>
      </c>
    </row>
    <row r="8226" spans="1:1" ht="18">
      <c r="A8226" s="13" t="s">
        <v>8225</v>
      </c>
    </row>
    <row r="8227" spans="1:1" ht="18">
      <c r="A8227" s="13" t="s">
        <v>8226</v>
      </c>
    </row>
    <row r="8228" spans="1:1" ht="18">
      <c r="A8228" s="13" t="s">
        <v>8227</v>
      </c>
    </row>
    <row r="8229" spans="1:1" ht="18">
      <c r="A8229" s="13" t="s">
        <v>8228</v>
      </c>
    </row>
    <row r="8230" spans="1:1" ht="18">
      <c r="A8230" s="13" t="s">
        <v>8229</v>
      </c>
    </row>
    <row r="8231" spans="1:1" ht="18">
      <c r="A8231" s="13" t="s">
        <v>8230</v>
      </c>
    </row>
    <row r="8232" spans="1:1" ht="18">
      <c r="A8232" s="13" t="s">
        <v>8231</v>
      </c>
    </row>
    <row r="8233" spans="1:1" ht="18">
      <c r="A8233" s="13" t="s">
        <v>8232</v>
      </c>
    </row>
    <row r="8234" spans="1:1" ht="18">
      <c r="A8234" s="13" t="s">
        <v>8233</v>
      </c>
    </row>
    <row r="8235" spans="1:1" ht="18">
      <c r="A8235" s="13" t="s">
        <v>8234</v>
      </c>
    </row>
    <row r="8236" spans="1:1" ht="18">
      <c r="A8236" s="13" t="s">
        <v>8235</v>
      </c>
    </row>
    <row r="8237" spans="1:1" ht="18">
      <c r="A8237" s="13" t="s">
        <v>8236</v>
      </c>
    </row>
    <row r="8238" spans="1:1" ht="18">
      <c r="A8238" s="13" t="s">
        <v>8237</v>
      </c>
    </row>
    <row r="8239" spans="1:1" ht="18">
      <c r="A8239" s="13" t="s">
        <v>8238</v>
      </c>
    </row>
    <row r="8240" spans="1:1" ht="18">
      <c r="A8240" s="13" t="s">
        <v>8239</v>
      </c>
    </row>
    <row r="8241" spans="1:1" ht="18">
      <c r="A8241" s="13" t="s">
        <v>8240</v>
      </c>
    </row>
    <row r="8242" spans="1:1" ht="18">
      <c r="A8242" s="13" t="s">
        <v>8241</v>
      </c>
    </row>
    <row r="8243" spans="1:1" ht="18">
      <c r="A8243" s="13" t="s">
        <v>8242</v>
      </c>
    </row>
    <row r="8244" spans="1:1" ht="18">
      <c r="A8244" s="13" t="s">
        <v>8243</v>
      </c>
    </row>
    <row r="8245" spans="1:1" ht="18">
      <c r="A8245" s="13" t="s">
        <v>8244</v>
      </c>
    </row>
    <row r="8246" spans="1:1" ht="18">
      <c r="A8246" s="13" t="s">
        <v>8245</v>
      </c>
    </row>
    <row r="8247" spans="1:1" ht="18">
      <c r="A8247" s="13" t="s">
        <v>8246</v>
      </c>
    </row>
    <row r="8248" spans="1:1" ht="18">
      <c r="A8248" s="13" t="s">
        <v>8247</v>
      </c>
    </row>
    <row r="8249" spans="1:1" ht="18">
      <c r="A8249" s="13" t="s">
        <v>8248</v>
      </c>
    </row>
    <row r="8250" spans="1:1" ht="18">
      <c r="A8250" s="13" t="s">
        <v>8249</v>
      </c>
    </row>
    <row r="8251" spans="1:1" ht="18">
      <c r="A8251" s="13" t="s">
        <v>8250</v>
      </c>
    </row>
    <row r="8252" spans="1:1" ht="18">
      <c r="A8252" s="13" t="s">
        <v>8251</v>
      </c>
    </row>
    <row r="8253" spans="1:1" ht="18">
      <c r="A8253" s="13" t="s">
        <v>8252</v>
      </c>
    </row>
    <row r="8254" spans="1:1" ht="18">
      <c r="A8254" s="13" t="s">
        <v>8253</v>
      </c>
    </row>
    <row r="8255" spans="1:1" ht="18">
      <c r="A8255" s="13" t="s">
        <v>8254</v>
      </c>
    </row>
    <row r="8256" spans="1:1" ht="18">
      <c r="A8256" s="13" t="s">
        <v>8255</v>
      </c>
    </row>
    <row r="8257" spans="1:1" ht="18">
      <c r="A8257" s="13" t="s">
        <v>8256</v>
      </c>
    </row>
    <row r="8258" spans="1:1" ht="18">
      <c r="A8258" s="13" t="s">
        <v>8257</v>
      </c>
    </row>
    <row r="8259" spans="1:1" ht="18">
      <c r="A8259" s="13" t="s">
        <v>8258</v>
      </c>
    </row>
    <row r="8260" spans="1:1" ht="18">
      <c r="A8260" s="13" t="s">
        <v>8259</v>
      </c>
    </row>
    <row r="8261" spans="1:1" ht="18">
      <c r="A8261" s="13" t="s">
        <v>8260</v>
      </c>
    </row>
    <row r="8262" spans="1:1" ht="18">
      <c r="A8262" s="13" t="s">
        <v>8261</v>
      </c>
    </row>
    <row r="8263" spans="1:1" ht="18">
      <c r="A8263" s="13" t="s">
        <v>8262</v>
      </c>
    </row>
    <row r="8264" spans="1:1" ht="18">
      <c r="A8264" s="13" t="s">
        <v>8263</v>
      </c>
    </row>
    <row r="8265" spans="1:1" ht="18">
      <c r="A8265" s="13" t="s">
        <v>8264</v>
      </c>
    </row>
    <row r="8266" spans="1:1" ht="18">
      <c r="A8266" s="13" t="s">
        <v>8265</v>
      </c>
    </row>
    <row r="8267" spans="1:1" ht="18">
      <c r="A8267" s="13" t="s">
        <v>8266</v>
      </c>
    </row>
    <row r="8268" spans="1:1" ht="18">
      <c r="A8268" s="13" t="s">
        <v>8267</v>
      </c>
    </row>
    <row r="8269" spans="1:1" ht="18">
      <c r="A8269" s="13" t="s">
        <v>8268</v>
      </c>
    </row>
    <row r="8270" spans="1:1" ht="18">
      <c r="A8270" s="13" t="s">
        <v>8269</v>
      </c>
    </row>
    <row r="8271" spans="1:1" ht="18">
      <c r="A8271" s="13" t="s">
        <v>8270</v>
      </c>
    </row>
    <row r="8272" spans="1:1" ht="18">
      <c r="A8272" s="13" t="s">
        <v>8271</v>
      </c>
    </row>
    <row r="8273" spans="1:1" ht="18">
      <c r="A8273" s="13" t="s">
        <v>8272</v>
      </c>
    </row>
    <row r="8274" spans="1:1" ht="18">
      <c r="A8274" s="13" t="s">
        <v>8273</v>
      </c>
    </row>
    <row r="8275" spans="1:1" ht="18">
      <c r="A8275" s="13" t="s">
        <v>8274</v>
      </c>
    </row>
    <row r="8276" spans="1:1" ht="18">
      <c r="A8276" s="13" t="s">
        <v>8275</v>
      </c>
    </row>
    <row r="8277" spans="1:1" ht="18">
      <c r="A8277" s="13" t="s">
        <v>8276</v>
      </c>
    </row>
    <row r="8278" spans="1:1" ht="18">
      <c r="A8278" s="13" t="s">
        <v>8277</v>
      </c>
    </row>
    <row r="8279" spans="1:1" ht="18">
      <c r="A8279" s="13" t="s">
        <v>8278</v>
      </c>
    </row>
    <row r="8280" spans="1:1" ht="18">
      <c r="A8280" s="13" t="s">
        <v>8279</v>
      </c>
    </row>
    <row r="8281" spans="1:1" ht="18">
      <c r="A8281" s="13" t="s">
        <v>8280</v>
      </c>
    </row>
    <row r="8282" spans="1:1" ht="18">
      <c r="A8282" s="13" t="s">
        <v>8281</v>
      </c>
    </row>
    <row r="8283" spans="1:1" ht="18">
      <c r="A8283" s="13" t="s">
        <v>8282</v>
      </c>
    </row>
    <row r="8284" spans="1:1" ht="18">
      <c r="A8284" s="13" t="s">
        <v>8283</v>
      </c>
    </row>
    <row r="8285" spans="1:1" ht="18">
      <c r="A8285" s="13" t="s">
        <v>8284</v>
      </c>
    </row>
    <row r="8286" spans="1:1" ht="18">
      <c r="A8286" s="13" t="s">
        <v>8285</v>
      </c>
    </row>
    <row r="8287" spans="1:1" ht="18">
      <c r="A8287" s="13" t="s">
        <v>8286</v>
      </c>
    </row>
    <row r="8288" spans="1:1" ht="18">
      <c r="A8288" s="13" t="s">
        <v>8287</v>
      </c>
    </row>
    <row r="8289" spans="1:1" ht="18">
      <c r="A8289" s="13" t="s">
        <v>8288</v>
      </c>
    </row>
    <row r="8290" spans="1:1" ht="18">
      <c r="A8290" s="13" t="s">
        <v>8289</v>
      </c>
    </row>
    <row r="8291" spans="1:1" ht="18">
      <c r="A8291" s="13" t="s">
        <v>8290</v>
      </c>
    </row>
    <row r="8292" spans="1:1" ht="18">
      <c r="A8292" s="13" t="s">
        <v>8291</v>
      </c>
    </row>
    <row r="8293" spans="1:1" ht="18">
      <c r="A8293" s="13" t="s">
        <v>8292</v>
      </c>
    </row>
    <row r="8294" spans="1:1" ht="18">
      <c r="A8294" s="13" t="s">
        <v>8293</v>
      </c>
    </row>
    <row r="8295" spans="1:1" ht="18">
      <c r="A8295" s="13" t="s">
        <v>8294</v>
      </c>
    </row>
    <row r="8296" spans="1:1" ht="18">
      <c r="A8296" s="13" t="s">
        <v>8295</v>
      </c>
    </row>
    <row r="8297" spans="1:1" ht="18">
      <c r="A8297" s="13" t="s">
        <v>8296</v>
      </c>
    </row>
    <row r="8298" spans="1:1" ht="18">
      <c r="A8298" s="13" t="s">
        <v>8297</v>
      </c>
    </row>
    <row r="8299" spans="1:1" ht="18">
      <c r="A8299" s="13" t="s">
        <v>8298</v>
      </c>
    </row>
    <row r="8300" spans="1:1" ht="18">
      <c r="A8300" s="13" t="s">
        <v>8299</v>
      </c>
    </row>
    <row r="8301" spans="1:1" ht="18">
      <c r="A8301" s="13" t="s">
        <v>8300</v>
      </c>
    </row>
    <row r="8302" spans="1:1" ht="18">
      <c r="A8302" s="13" t="s">
        <v>8301</v>
      </c>
    </row>
    <row r="8303" spans="1:1" ht="18">
      <c r="A8303" s="13" t="s">
        <v>8302</v>
      </c>
    </row>
    <row r="8304" spans="1:1" ht="18">
      <c r="A8304" s="13" t="s">
        <v>8303</v>
      </c>
    </row>
    <row r="8305" spans="1:1" ht="18">
      <c r="A8305" s="13" t="s">
        <v>8304</v>
      </c>
    </row>
    <row r="8306" spans="1:1" ht="18">
      <c r="A8306" s="13" t="s">
        <v>8305</v>
      </c>
    </row>
    <row r="8307" spans="1:1" ht="18">
      <c r="A8307" s="13" t="s">
        <v>8306</v>
      </c>
    </row>
    <row r="8308" spans="1:1" ht="18">
      <c r="A8308" s="13" t="s">
        <v>8307</v>
      </c>
    </row>
    <row r="8309" spans="1:1" ht="18">
      <c r="A8309" s="13" t="s">
        <v>8308</v>
      </c>
    </row>
    <row r="8310" spans="1:1" ht="18">
      <c r="A8310" s="13" t="s">
        <v>8309</v>
      </c>
    </row>
    <row r="8311" spans="1:1" ht="18">
      <c r="A8311" s="13" t="s">
        <v>8310</v>
      </c>
    </row>
    <row r="8312" spans="1:1" ht="18">
      <c r="A8312" s="13" t="s">
        <v>8311</v>
      </c>
    </row>
    <row r="8313" spans="1:1" ht="18">
      <c r="A8313" s="13" t="s">
        <v>8312</v>
      </c>
    </row>
    <row r="8314" spans="1:1" ht="18">
      <c r="A8314" s="13" t="s">
        <v>8313</v>
      </c>
    </row>
    <row r="8315" spans="1:1" ht="18">
      <c r="A8315" s="13" t="s">
        <v>8314</v>
      </c>
    </row>
    <row r="8316" spans="1:1" ht="18">
      <c r="A8316" s="13" t="s">
        <v>8315</v>
      </c>
    </row>
    <row r="8317" spans="1:1" ht="18">
      <c r="A8317" s="13" t="s">
        <v>8316</v>
      </c>
    </row>
    <row r="8318" spans="1:1" ht="18">
      <c r="A8318" s="13" t="s">
        <v>8317</v>
      </c>
    </row>
    <row r="8319" spans="1:1" ht="18">
      <c r="A8319" s="13" t="s">
        <v>8318</v>
      </c>
    </row>
    <row r="8320" spans="1:1" ht="18">
      <c r="A8320" s="13" t="s">
        <v>8319</v>
      </c>
    </row>
    <row r="8321" spans="1:1" ht="18">
      <c r="A8321" s="13" t="s">
        <v>8320</v>
      </c>
    </row>
    <row r="8322" spans="1:1" ht="18">
      <c r="A8322" s="13" t="s">
        <v>8321</v>
      </c>
    </row>
    <row r="8323" spans="1:1" ht="18">
      <c r="A8323" s="13" t="s">
        <v>8322</v>
      </c>
    </row>
    <row r="8324" spans="1:1" ht="18">
      <c r="A8324" s="13" t="s">
        <v>8323</v>
      </c>
    </row>
    <row r="8325" spans="1:1" ht="18">
      <c r="A8325" s="13" t="s">
        <v>8324</v>
      </c>
    </row>
    <row r="8326" spans="1:1" ht="18">
      <c r="A8326" s="13" t="s">
        <v>8325</v>
      </c>
    </row>
    <row r="8327" spans="1:1" ht="18">
      <c r="A8327" s="13" t="s">
        <v>8326</v>
      </c>
    </row>
    <row r="8328" spans="1:1" ht="18">
      <c r="A8328" s="13" t="s">
        <v>8327</v>
      </c>
    </row>
    <row r="8329" spans="1:1" ht="18">
      <c r="A8329" s="13" t="s">
        <v>8328</v>
      </c>
    </row>
    <row r="8330" spans="1:1" ht="18">
      <c r="A8330" s="13" t="s">
        <v>8329</v>
      </c>
    </row>
    <row r="8331" spans="1:1" ht="18">
      <c r="A8331" s="13" t="s">
        <v>8330</v>
      </c>
    </row>
    <row r="8332" spans="1:1" ht="18">
      <c r="A8332" s="13" t="s">
        <v>8331</v>
      </c>
    </row>
    <row r="8333" spans="1:1" ht="18">
      <c r="A8333" s="13" t="s">
        <v>8332</v>
      </c>
    </row>
    <row r="8334" spans="1:1" ht="18">
      <c r="A8334" s="13" t="s">
        <v>8333</v>
      </c>
    </row>
    <row r="8335" spans="1:1" ht="18">
      <c r="A8335" s="13" t="s">
        <v>8334</v>
      </c>
    </row>
    <row r="8336" spans="1:1" ht="18">
      <c r="A8336" s="13" t="s">
        <v>8335</v>
      </c>
    </row>
    <row r="8337" spans="1:1" ht="18">
      <c r="A8337" s="13" t="s">
        <v>8336</v>
      </c>
    </row>
    <row r="8338" spans="1:1" ht="18">
      <c r="A8338" s="13" t="s">
        <v>8337</v>
      </c>
    </row>
    <row r="8339" spans="1:1" ht="18">
      <c r="A8339" s="13" t="s">
        <v>8338</v>
      </c>
    </row>
    <row r="8340" spans="1:1" ht="18">
      <c r="A8340" s="13" t="s">
        <v>8339</v>
      </c>
    </row>
    <row r="8341" spans="1:1" ht="18">
      <c r="A8341" s="13" t="s">
        <v>8340</v>
      </c>
    </row>
    <row r="8342" spans="1:1" ht="18">
      <c r="A8342" s="13" t="s">
        <v>8341</v>
      </c>
    </row>
    <row r="8343" spans="1:1" ht="18">
      <c r="A8343" s="13" t="s">
        <v>8342</v>
      </c>
    </row>
    <row r="8344" spans="1:1" ht="18">
      <c r="A8344" s="13" t="s">
        <v>8343</v>
      </c>
    </row>
    <row r="8345" spans="1:1" ht="18">
      <c r="A8345" s="13" t="s">
        <v>8344</v>
      </c>
    </row>
    <row r="8346" spans="1:1" ht="18">
      <c r="A8346" s="13" t="s">
        <v>8345</v>
      </c>
    </row>
    <row r="8347" spans="1:1" ht="18">
      <c r="A8347" s="13" t="s">
        <v>8346</v>
      </c>
    </row>
    <row r="8348" spans="1:1" ht="18">
      <c r="A8348" s="13" t="s">
        <v>8347</v>
      </c>
    </row>
    <row r="8349" spans="1:1" ht="18">
      <c r="A8349" s="13" t="s">
        <v>8348</v>
      </c>
    </row>
    <row r="8350" spans="1:1" ht="18">
      <c r="A8350" s="13" t="s">
        <v>8349</v>
      </c>
    </row>
    <row r="8351" spans="1:1" ht="18">
      <c r="A8351" s="13" t="s">
        <v>8350</v>
      </c>
    </row>
    <row r="8352" spans="1:1" ht="18">
      <c r="A8352" s="13" t="s">
        <v>8351</v>
      </c>
    </row>
    <row r="8353" spans="1:1" ht="18">
      <c r="A8353" s="13" t="s">
        <v>8352</v>
      </c>
    </row>
    <row r="8354" spans="1:1" ht="18">
      <c r="A8354" s="13" t="s">
        <v>8353</v>
      </c>
    </row>
    <row r="8355" spans="1:1" ht="18">
      <c r="A8355" s="13" t="s">
        <v>8354</v>
      </c>
    </row>
    <row r="8356" spans="1:1" ht="18">
      <c r="A8356" s="13" t="s">
        <v>8355</v>
      </c>
    </row>
    <row r="8357" spans="1:1" ht="18">
      <c r="A8357" s="13" t="s">
        <v>8356</v>
      </c>
    </row>
    <row r="8358" spans="1:1" ht="18">
      <c r="A8358" s="13" t="s">
        <v>8357</v>
      </c>
    </row>
    <row r="8359" spans="1:1" ht="18">
      <c r="A8359" s="13" t="s">
        <v>8358</v>
      </c>
    </row>
    <row r="8360" spans="1:1" ht="18">
      <c r="A8360" s="13" t="s">
        <v>8359</v>
      </c>
    </row>
    <row r="8361" spans="1:1" ht="18">
      <c r="A8361" s="13" t="s">
        <v>8360</v>
      </c>
    </row>
    <row r="8362" spans="1:1" ht="18">
      <c r="A8362" s="13" t="s">
        <v>8361</v>
      </c>
    </row>
    <row r="8363" spans="1:1" ht="18">
      <c r="A8363" s="13" t="s">
        <v>8362</v>
      </c>
    </row>
    <row r="8364" spans="1:1" ht="18">
      <c r="A8364" s="13" t="s">
        <v>8363</v>
      </c>
    </row>
    <row r="8365" spans="1:1" ht="18">
      <c r="A8365" s="13" t="s">
        <v>8364</v>
      </c>
    </row>
    <row r="8366" spans="1:1" ht="18">
      <c r="A8366" s="13" t="s">
        <v>8365</v>
      </c>
    </row>
    <row r="8367" spans="1:1" ht="18">
      <c r="A8367" s="13" t="s">
        <v>8366</v>
      </c>
    </row>
    <row r="8368" spans="1:1" ht="18">
      <c r="A8368" s="13" t="s">
        <v>8367</v>
      </c>
    </row>
    <row r="8369" spans="1:1" ht="18">
      <c r="A8369" s="13" t="s">
        <v>8368</v>
      </c>
    </row>
    <row r="8370" spans="1:1" ht="18">
      <c r="A8370" s="13" t="s">
        <v>8369</v>
      </c>
    </row>
    <row r="8371" spans="1:1" ht="18">
      <c r="A8371" s="13" t="s">
        <v>8370</v>
      </c>
    </row>
    <row r="8372" spans="1:1" ht="18">
      <c r="A8372" s="13" t="s">
        <v>8371</v>
      </c>
    </row>
    <row r="8373" spans="1:1" ht="18">
      <c r="A8373" s="13" t="s">
        <v>8372</v>
      </c>
    </row>
    <row r="8374" spans="1:1" ht="18">
      <c r="A8374" s="13" t="s">
        <v>8373</v>
      </c>
    </row>
    <row r="8375" spans="1:1" ht="18">
      <c r="A8375" s="13" t="s">
        <v>8374</v>
      </c>
    </row>
    <row r="8376" spans="1:1" ht="18">
      <c r="A8376" s="13" t="s">
        <v>8375</v>
      </c>
    </row>
    <row r="8377" spans="1:1" ht="18">
      <c r="A8377" s="13" t="s">
        <v>8376</v>
      </c>
    </row>
    <row r="8378" spans="1:1" ht="18">
      <c r="A8378" s="13" t="s">
        <v>8377</v>
      </c>
    </row>
    <row r="8379" spans="1:1" ht="18">
      <c r="A8379" s="13" t="s">
        <v>8378</v>
      </c>
    </row>
    <row r="8380" spans="1:1" ht="18">
      <c r="A8380" s="13" t="s">
        <v>8379</v>
      </c>
    </row>
    <row r="8381" spans="1:1" ht="18">
      <c r="A8381" s="13" t="s">
        <v>8380</v>
      </c>
    </row>
    <row r="8382" spans="1:1" ht="18">
      <c r="A8382" s="13" t="s">
        <v>8381</v>
      </c>
    </row>
    <row r="8383" spans="1:1" ht="18">
      <c r="A8383" s="13" t="s">
        <v>8382</v>
      </c>
    </row>
    <row r="8384" spans="1:1" ht="18">
      <c r="A8384" s="13" t="s">
        <v>8383</v>
      </c>
    </row>
    <row r="8385" spans="1:1" ht="18">
      <c r="A8385" s="13" t="s">
        <v>8384</v>
      </c>
    </row>
    <row r="8386" spans="1:1" ht="18">
      <c r="A8386" s="13" t="s">
        <v>8385</v>
      </c>
    </row>
    <row r="8387" spans="1:1" ht="18">
      <c r="A8387" s="13" t="s">
        <v>8386</v>
      </c>
    </row>
    <row r="8388" spans="1:1" ht="18">
      <c r="A8388" s="13" t="s">
        <v>8387</v>
      </c>
    </row>
    <row r="8389" spans="1:1" ht="18">
      <c r="A8389" s="13" t="s">
        <v>8388</v>
      </c>
    </row>
    <row r="8390" spans="1:1" ht="18">
      <c r="A8390" s="13" t="s">
        <v>8389</v>
      </c>
    </row>
    <row r="8391" spans="1:1" ht="18">
      <c r="A8391" s="13" t="s">
        <v>8390</v>
      </c>
    </row>
    <row r="8392" spans="1:1" ht="18">
      <c r="A8392" s="13" t="s">
        <v>8391</v>
      </c>
    </row>
    <row r="8393" spans="1:1" ht="18">
      <c r="A8393" s="13" t="s">
        <v>8392</v>
      </c>
    </row>
    <row r="8394" spans="1:1" ht="18">
      <c r="A8394" s="13" t="s">
        <v>8393</v>
      </c>
    </row>
    <row r="8395" spans="1:1" ht="18">
      <c r="A8395" s="13" t="s">
        <v>8394</v>
      </c>
    </row>
    <row r="8396" spans="1:1" ht="18">
      <c r="A8396" s="13" t="s">
        <v>8395</v>
      </c>
    </row>
    <row r="8397" spans="1:1" ht="18">
      <c r="A8397" s="13" t="s">
        <v>8396</v>
      </c>
    </row>
    <row r="8398" spans="1:1" ht="18">
      <c r="A8398" s="13" t="s">
        <v>8397</v>
      </c>
    </row>
    <row r="8399" spans="1:1" ht="18">
      <c r="A8399" s="13" t="s">
        <v>8398</v>
      </c>
    </row>
    <row r="8400" spans="1:1" ht="18">
      <c r="A8400" s="13" t="s">
        <v>8399</v>
      </c>
    </row>
    <row r="8401" spans="1:1" ht="18">
      <c r="A8401" s="13" t="s">
        <v>8400</v>
      </c>
    </row>
    <row r="8402" spans="1:1" ht="18">
      <c r="A8402" s="13" t="s">
        <v>8401</v>
      </c>
    </row>
    <row r="8403" spans="1:1" ht="18">
      <c r="A8403" s="13" t="s">
        <v>8402</v>
      </c>
    </row>
    <row r="8404" spans="1:1" ht="18">
      <c r="A8404" s="13" t="s">
        <v>8403</v>
      </c>
    </row>
    <row r="8405" spans="1:1" ht="18">
      <c r="A8405" s="13" t="s">
        <v>8404</v>
      </c>
    </row>
    <row r="8406" spans="1:1" ht="18">
      <c r="A8406" s="13" t="s">
        <v>8405</v>
      </c>
    </row>
    <row r="8407" spans="1:1" ht="18">
      <c r="A8407" s="13" t="s">
        <v>8406</v>
      </c>
    </row>
    <row r="8408" spans="1:1" ht="18">
      <c r="A8408" s="13" t="s">
        <v>8407</v>
      </c>
    </row>
    <row r="8409" spans="1:1" ht="18">
      <c r="A8409" s="13" t="s">
        <v>8408</v>
      </c>
    </row>
    <row r="8410" spans="1:1" ht="18">
      <c r="A8410" s="13" t="s">
        <v>8409</v>
      </c>
    </row>
    <row r="8411" spans="1:1" ht="18">
      <c r="A8411" s="13" t="s">
        <v>8410</v>
      </c>
    </row>
    <row r="8412" spans="1:1" ht="18">
      <c r="A8412" s="13" t="s">
        <v>8411</v>
      </c>
    </row>
    <row r="8413" spans="1:1" ht="18">
      <c r="A8413" s="13" t="s">
        <v>8412</v>
      </c>
    </row>
    <row r="8414" spans="1:1" ht="18">
      <c r="A8414" s="13" t="s">
        <v>8413</v>
      </c>
    </row>
    <row r="8415" spans="1:1" ht="18">
      <c r="A8415" s="13" t="s">
        <v>8414</v>
      </c>
    </row>
    <row r="8416" spans="1:1" ht="18">
      <c r="A8416" s="13" t="s">
        <v>8415</v>
      </c>
    </row>
    <row r="8417" spans="1:1" ht="18">
      <c r="A8417" s="13" t="s">
        <v>8416</v>
      </c>
    </row>
    <row r="8418" spans="1:1" ht="18">
      <c r="A8418" s="13" t="s">
        <v>8417</v>
      </c>
    </row>
    <row r="8419" spans="1:1" ht="18">
      <c r="A8419" s="13" t="s">
        <v>8418</v>
      </c>
    </row>
    <row r="8420" spans="1:1" ht="18">
      <c r="A8420" s="13" t="s">
        <v>8419</v>
      </c>
    </row>
    <row r="8421" spans="1:1" ht="18">
      <c r="A8421" s="13" t="s">
        <v>8420</v>
      </c>
    </row>
    <row r="8422" spans="1:1" ht="18">
      <c r="A8422" s="13" t="s">
        <v>8421</v>
      </c>
    </row>
    <row r="8423" spans="1:1" ht="18">
      <c r="A8423" s="13" t="s">
        <v>8422</v>
      </c>
    </row>
    <row r="8424" spans="1:1" ht="18">
      <c r="A8424" s="13" t="s">
        <v>8423</v>
      </c>
    </row>
    <row r="8425" spans="1:1" ht="18">
      <c r="A8425" s="13" t="s">
        <v>8424</v>
      </c>
    </row>
    <row r="8426" spans="1:1" ht="18">
      <c r="A8426" s="13" t="s">
        <v>8425</v>
      </c>
    </row>
    <row r="8427" spans="1:1" ht="18">
      <c r="A8427" s="13" t="s">
        <v>8426</v>
      </c>
    </row>
    <row r="8428" spans="1:1" ht="18">
      <c r="A8428" s="13" t="s">
        <v>8427</v>
      </c>
    </row>
    <row r="8429" spans="1:1" ht="18">
      <c r="A8429" s="13" t="s">
        <v>8428</v>
      </c>
    </row>
    <row r="8430" spans="1:1" ht="18">
      <c r="A8430" s="13" t="s">
        <v>8429</v>
      </c>
    </row>
    <row r="8431" spans="1:1" ht="18">
      <c r="A8431" s="13" t="s">
        <v>8430</v>
      </c>
    </row>
    <row r="8432" spans="1:1" ht="18">
      <c r="A8432" s="13" t="s">
        <v>8431</v>
      </c>
    </row>
    <row r="8433" spans="1:1" ht="18">
      <c r="A8433" s="13" t="s">
        <v>8432</v>
      </c>
    </row>
    <row r="8434" spans="1:1" ht="18">
      <c r="A8434" s="13" t="s">
        <v>8433</v>
      </c>
    </row>
    <row r="8435" spans="1:1" ht="18">
      <c r="A8435" s="13" t="s">
        <v>8434</v>
      </c>
    </row>
    <row r="8436" spans="1:1" ht="18">
      <c r="A8436" s="13" t="s">
        <v>8435</v>
      </c>
    </row>
    <row r="8437" spans="1:1" ht="18">
      <c r="A8437" s="13" t="s">
        <v>8436</v>
      </c>
    </row>
    <row r="8438" spans="1:1" ht="18">
      <c r="A8438" s="13" t="s">
        <v>8437</v>
      </c>
    </row>
    <row r="8439" spans="1:1" ht="18">
      <c r="A8439" s="13" t="s">
        <v>8438</v>
      </c>
    </row>
    <row r="8440" spans="1:1" ht="18">
      <c r="A8440" s="13" t="s">
        <v>8439</v>
      </c>
    </row>
    <row r="8441" spans="1:1" ht="18">
      <c r="A8441" s="13" t="s">
        <v>8440</v>
      </c>
    </row>
    <row r="8442" spans="1:1" ht="18">
      <c r="A8442" s="13" t="s">
        <v>8441</v>
      </c>
    </row>
    <row r="8443" spans="1:1" ht="18">
      <c r="A8443" s="13" t="s">
        <v>8442</v>
      </c>
    </row>
    <row r="8444" spans="1:1" ht="18">
      <c r="A8444" s="13" t="s">
        <v>8443</v>
      </c>
    </row>
    <row r="8445" spans="1:1" ht="18">
      <c r="A8445" s="13" t="s">
        <v>8444</v>
      </c>
    </row>
    <row r="8446" spans="1:1" ht="18">
      <c r="A8446" s="13" t="s">
        <v>8445</v>
      </c>
    </row>
    <row r="8447" spans="1:1" ht="18">
      <c r="A8447" s="13" t="s">
        <v>8446</v>
      </c>
    </row>
    <row r="8448" spans="1:1" ht="18">
      <c r="A8448" s="13" t="s">
        <v>8447</v>
      </c>
    </row>
    <row r="8449" spans="1:1" ht="18">
      <c r="A8449" s="13" t="s">
        <v>8448</v>
      </c>
    </row>
    <row r="8450" spans="1:1" ht="18">
      <c r="A8450" s="13" t="s">
        <v>8449</v>
      </c>
    </row>
    <row r="8451" spans="1:1" ht="18">
      <c r="A8451" s="13" t="s">
        <v>8450</v>
      </c>
    </row>
    <row r="8452" spans="1:1" ht="18">
      <c r="A8452" s="13" t="s">
        <v>8451</v>
      </c>
    </row>
    <row r="8453" spans="1:1" ht="18">
      <c r="A8453" s="13" t="s">
        <v>8452</v>
      </c>
    </row>
    <row r="8454" spans="1:1" ht="18">
      <c r="A8454" s="13" t="s">
        <v>8453</v>
      </c>
    </row>
    <row r="8455" spans="1:1" ht="18">
      <c r="A8455" s="13" t="s">
        <v>8454</v>
      </c>
    </row>
    <row r="8456" spans="1:1" ht="18">
      <c r="A8456" s="13" t="s">
        <v>8455</v>
      </c>
    </row>
    <row r="8457" spans="1:1" ht="18">
      <c r="A8457" s="13" t="s">
        <v>8456</v>
      </c>
    </row>
    <row r="8458" spans="1:1" ht="18">
      <c r="A8458" s="13" t="s">
        <v>8457</v>
      </c>
    </row>
    <row r="8459" spans="1:1" ht="18">
      <c r="A8459" s="13" t="s">
        <v>8458</v>
      </c>
    </row>
    <row r="8460" spans="1:1" ht="18">
      <c r="A8460" s="13" t="s">
        <v>8459</v>
      </c>
    </row>
    <row r="8461" spans="1:1" ht="18">
      <c r="A8461" s="13" t="s">
        <v>8460</v>
      </c>
    </row>
    <row r="8462" spans="1:1" ht="18">
      <c r="A8462" s="13" t="s">
        <v>8461</v>
      </c>
    </row>
    <row r="8463" spans="1:1" ht="18">
      <c r="A8463" s="13" t="s">
        <v>8462</v>
      </c>
    </row>
    <row r="8464" spans="1:1" ht="18">
      <c r="A8464" s="13" t="s">
        <v>8463</v>
      </c>
    </row>
    <row r="8465" spans="1:1" ht="18">
      <c r="A8465" s="13" t="s">
        <v>8464</v>
      </c>
    </row>
    <row r="8466" spans="1:1" ht="18">
      <c r="A8466" s="13" t="s">
        <v>8465</v>
      </c>
    </row>
    <row r="8467" spans="1:1" ht="18">
      <c r="A8467" s="13" t="s">
        <v>8466</v>
      </c>
    </row>
    <row r="8468" spans="1:1" ht="18">
      <c r="A8468" s="13" t="s">
        <v>8467</v>
      </c>
    </row>
    <row r="8469" spans="1:1" ht="18">
      <c r="A8469" s="13" t="s">
        <v>8468</v>
      </c>
    </row>
    <row r="8470" spans="1:1" ht="18">
      <c r="A8470" s="13" t="s">
        <v>8469</v>
      </c>
    </row>
    <row r="8471" spans="1:1" ht="18">
      <c r="A8471" s="13" t="s">
        <v>8470</v>
      </c>
    </row>
    <row r="8472" spans="1:1" ht="18">
      <c r="A8472" s="13" t="s">
        <v>8471</v>
      </c>
    </row>
    <row r="8473" spans="1:1" ht="18">
      <c r="A8473" s="13" t="s">
        <v>8472</v>
      </c>
    </row>
    <row r="8474" spans="1:1" ht="18">
      <c r="A8474" s="13" t="s">
        <v>8473</v>
      </c>
    </row>
    <row r="8475" spans="1:1" ht="18">
      <c r="A8475" s="13" t="s">
        <v>8474</v>
      </c>
    </row>
    <row r="8476" spans="1:1" ht="18">
      <c r="A8476" s="13" t="s">
        <v>8475</v>
      </c>
    </row>
    <row r="8477" spans="1:1" ht="18">
      <c r="A8477" s="13" t="s">
        <v>8476</v>
      </c>
    </row>
    <row r="8478" spans="1:1" ht="18">
      <c r="A8478" s="13" t="s">
        <v>8477</v>
      </c>
    </row>
    <row r="8479" spans="1:1" ht="18">
      <c r="A8479" s="13" t="s">
        <v>8478</v>
      </c>
    </row>
    <row r="8480" spans="1:1" ht="18">
      <c r="A8480" s="13" t="s">
        <v>8479</v>
      </c>
    </row>
    <row r="8481" spans="1:1" ht="18">
      <c r="A8481" s="13" t="s">
        <v>8480</v>
      </c>
    </row>
    <row r="8482" spans="1:1" ht="18">
      <c r="A8482" s="13" t="s">
        <v>8481</v>
      </c>
    </row>
    <row r="8483" spans="1:1" ht="18">
      <c r="A8483" s="13" t="s">
        <v>8482</v>
      </c>
    </row>
    <row r="8484" spans="1:1" ht="18">
      <c r="A8484" s="13" t="s">
        <v>8483</v>
      </c>
    </row>
    <row r="8485" spans="1:1" ht="18">
      <c r="A8485" s="13" t="s">
        <v>8484</v>
      </c>
    </row>
    <row r="8486" spans="1:1" ht="18">
      <c r="A8486" s="13" t="s">
        <v>8485</v>
      </c>
    </row>
    <row r="8487" spans="1:1" ht="18">
      <c r="A8487" s="13" t="s">
        <v>8486</v>
      </c>
    </row>
    <row r="8488" spans="1:1" ht="18">
      <c r="A8488" s="13" t="s">
        <v>8487</v>
      </c>
    </row>
    <row r="8489" spans="1:1" ht="18">
      <c r="A8489" s="13" t="s">
        <v>8488</v>
      </c>
    </row>
    <row r="8490" spans="1:1" ht="18">
      <c r="A8490" s="13" t="s">
        <v>8489</v>
      </c>
    </row>
    <row r="8491" spans="1:1" ht="18">
      <c r="A8491" s="13" t="s">
        <v>8490</v>
      </c>
    </row>
    <row r="8492" spans="1:1" ht="18">
      <c r="A8492" s="13" t="s">
        <v>8491</v>
      </c>
    </row>
    <row r="8493" spans="1:1" ht="18">
      <c r="A8493" s="13" t="s">
        <v>8492</v>
      </c>
    </row>
    <row r="8494" spans="1:1" ht="18">
      <c r="A8494" s="13" t="s">
        <v>8493</v>
      </c>
    </row>
    <row r="8495" spans="1:1" ht="18">
      <c r="A8495" s="13" t="s">
        <v>8494</v>
      </c>
    </row>
    <row r="8496" spans="1:1" ht="18">
      <c r="A8496" s="13" t="s">
        <v>8495</v>
      </c>
    </row>
    <row r="8497" spans="1:1" ht="18">
      <c r="A8497" s="13" t="s">
        <v>8496</v>
      </c>
    </row>
    <row r="8498" spans="1:1" ht="18">
      <c r="A8498" s="13" t="s">
        <v>8497</v>
      </c>
    </row>
    <row r="8499" spans="1:1" ht="18">
      <c r="A8499" s="13" t="s">
        <v>8498</v>
      </c>
    </row>
    <row r="8500" spans="1:1" ht="18">
      <c r="A8500" s="13" t="s">
        <v>8499</v>
      </c>
    </row>
    <row r="8501" spans="1:1" ht="18">
      <c r="A8501" s="13" t="s">
        <v>8500</v>
      </c>
    </row>
    <row r="8502" spans="1:1" ht="18">
      <c r="A8502" s="13" t="s">
        <v>8501</v>
      </c>
    </row>
    <row r="8503" spans="1:1" ht="18">
      <c r="A8503" s="13" t="s">
        <v>8502</v>
      </c>
    </row>
    <row r="8504" spans="1:1" ht="18">
      <c r="A8504" s="13" t="s">
        <v>8503</v>
      </c>
    </row>
    <row r="8505" spans="1:1" ht="18">
      <c r="A8505" s="13" t="s">
        <v>8504</v>
      </c>
    </row>
    <row r="8506" spans="1:1" ht="18">
      <c r="A8506" s="13" t="s">
        <v>8505</v>
      </c>
    </row>
    <row r="8507" spans="1:1" ht="18">
      <c r="A8507" s="13" t="s">
        <v>8506</v>
      </c>
    </row>
    <row r="8508" spans="1:1" ht="18">
      <c r="A8508" s="13" t="s">
        <v>8507</v>
      </c>
    </row>
    <row r="8509" spans="1:1" ht="18">
      <c r="A8509" s="13" t="s">
        <v>8508</v>
      </c>
    </row>
    <row r="8510" spans="1:1" ht="18">
      <c r="A8510" s="13" t="s">
        <v>8509</v>
      </c>
    </row>
    <row r="8511" spans="1:1" ht="18">
      <c r="A8511" s="13" t="s">
        <v>8510</v>
      </c>
    </row>
    <row r="8512" spans="1:1" ht="18">
      <c r="A8512" s="13" t="s">
        <v>8511</v>
      </c>
    </row>
    <row r="8513" spans="1:1" ht="18">
      <c r="A8513" s="13" t="s">
        <v>8512</v>
      </c>
    </row>
    <row r="8514" spans="1:1" ht="18">
      <c r="A8514" s="13" t="s">
        <v>8513</v>
      </c>
    </row>
    <row r="8515" spans="1:1" ht="18">
      <c r="A8515" s="13" t="s">
        <v>8514</v>
      </c>
    </row>
    <row r="8516" spans="1:1" ht="18">
      <c r="A8516" s="13" t="s">
        <v>8515</v>
      </c>
    </row>
    <row r="8517" spans="1:1" ht="18">
      <c r="A8517" s="13" t="s">
        <v>8516</v>
      </c>
    </row>
    <row r="8518" spans="1:1" ht="18">
      <c r="A8518" s="13" t="s">
        <v>8517</v>
      </c>
    </row>
    <row r="8519" spans="1:1" ht="18">
      <c r="A8519" s="13" t="s">
        <v>8518</v>
      </c>
    </row>
    <row r="8520" spans="1:1" ht="18">
      <c r="A8520" s="13" t="s">
        <v>8519</v>
      </c>
    </row>
    <row r="8521" spans="1:1" ht="18">
      <c r="A8521" s="13" t="s">
        <v>8520</v>
      </c>
    </row>
    <row r="8522" spans="1:1" ht="18">
      <c r="A8522" s="13" t="s">
        <v>8521</v>
      </c>
    </row>
    <row r="8523" spans="1:1" ht="18">
      <c r="A8523" s="13" t="s">
        <v>8522</v>
      </c>
    </row>
    <row r="8524" spans="1:1" ht="18">
      <c r="A8524" s="13" t="s">
        <v>8523</v>
      </c>
    </row>
    <row r="8525" spans="1:1" ht="18">
      <c r="A8525" s="13" t="s">
        <v>8524</v>
      </c>
    </row>
    <row r="8526" spans="1:1" ht="18">
      <c r="A8526" s="13" t="s">
        <v>8525</v>
      </c>
    </row>
    <row r="8527" spans="1:1" ht="18">
      <c r="A8527" s="13" t="s">
        <v>8526</v>
      </c>
    </row>
    <row r="8528" spans="1:1" ht="18">
      <c r="A8528" s="13" t="s">
        <v>8527</v>
      </c>
    </row>
    <row r="8529" spans="1:1" ht="18">
      <c r="A8529" s="13" t="s">
        <v>8528</v>
      </c>
    </row>
    <row r="8530" spans="1:1" ht="18">
      <c r="A8530" s="13" t="s">
        <v>8529</v>
      </c>
    </row>
    <row r="8531" spans="1:1" ht="18">
      <c r="A8531" s="13" t="s">
        <v>8530</v>
      </c>
    </row>
    <row r="8532" spans="1:1" ht="18">
      <c r="A8532" s="13" t="s">
        <v>8531</v>
      </c>
    </row>
    <row r="8533" spans="1:1" ht="18">
      <c r="A8533" s="13" t="s">
        <v>8532</v>
      </c>
    </row>
    <row r="8534" spans="1:1" ht="18">
      <c r="A8534" s="13" t="s">
        <v>8533</v>
      </c>
    </row>
    <row r="8535" spans="1:1" ht="18">
      <c r="A8535" s="13" t="s">
        <v>8534</v>
      </c>
    </row>
    <row r="8536" spans="1:1" ht="18">
      <c r="A8536" s="13" t="s">
        <v>8535</v>
      </c>
    </row>
    <row r="8537" spans="1:1" ht="18">
      <c r="A8537" s="13" t="s">
        <v>8536</v>
      </c>
    </row>
    <row r="8538" spans="1:1" ht="18">
      <c r="A8538" s="13" t="s">
        <v>8537</v>
      </c>
    </row>
    <row r="8539" spans="1:1" ht="18">
      <c r="A8539" s="13" t="s">
        <v>8538</v>
      </c>
    </row>
    <row r="8540" spans="1:1" ht="18">
      <c r="A8540" s="13" t="s">
        <v>8539</v>
      </c>
    </row>
    <row r="8541" spans="1:1" ht="18">
      <c r="A8541" s="13" t="s">
        <v>8540</v>
      </c>
    </row>
    <row r="8542" spans="1:1" ht="18">
      <c r="A8542" s="13" t="s">
        <v>8541</v>
      </c>
    </row>
    <row r="8543" spans="1:1" ht="18">
      <c r="A8543" s="13" t="s">
        <v>8542</v>
      </c>
    </row>
    <row r="8544" spans="1:1" ht="18">
      <c r="A8544" s="13" t="s">
        <v>8543</v>
      </c>
    </row>
    <row r="8545" spans="1:1" ht="18">
      <c r="A8545" s="13" t="s">
        <v>8544</v>
      </c>
    </row>
    <row r="8546" spans="1:1" ht="18">
      <c r="A8546" s="13" t="s">
        <v>8545</v>
      </c>
    </row>
    <row r="8547" spans="1:1" ht="18">
      <c r="A8547" s="13" t="s">
        <v>8546</v>
      </c>
    </row>
    <row r="8548" spans="1:1" ht="18">
      <c r="A8548" s="13" t="s">
        <v>8547</v>
      </c>
    </row>
    <row r="8549" spans="1:1" ht="18">
      <c r="A8549" s="13" t="s">
        <v>8548</v>
      </c>
    </row>
    <row r="8550" spans="1:1" ht="18">
      <c r="A8550" s="13" t="s">
        <v>8549</v>
      </c>
    </row>
    <row r="8551" spans="1:1" ht="18">
      <c r="A8551" s="13" t="s">
        <v>8550</v>
      </c>
    </row>
    <row r="8552" spans="1:1" ht="18">
      <c r="A8552" s="13" t="s">
        <v>8551</v>
      </c>
    </row>
    <row r="8553" spans="1:1" ht="18">
      <c r="A8553" s="13" t="s">
        <v>8552</v>
      </c>
    </row>
    <row r="8554" spans="1:1" ht="18">
      <c r="A8554" s="13" t="s">
        <v>8553</v>
      </c>
    </row>
    <row r="8555" spans="1:1" ht="18">
      <c r="A8555" s="13" t="s">
        <v>8554</v>
      </c>
    </row>
    <row r="8556" spans="1:1" ht="18">
      <c r="A8556" s="13" t="s">
        <v>8555</v>
      </c>
    </row>
    <row r="8557" spans="1:1" ht="18">
      <c r="A8557" s="13" t="s">
        <v>8556</v>
      </c>
    </row>
    <row r="8558" spans="1:1" ht="18">
      <c r="A8558" s="13" t="s">
        <v>8557</v>
      </c>
    </row>
    <row r="8559" spans="1:1" ht="18">
      <c r="A8559" s="13" t="s">
        <v>8558</v>
      </c>
    </row>
    <row r="8560" spans="1:1" ht="18">
      <c r="A8560" s="13" t="s">
        <v>8559</v>
      </c>
    </row>
    <row r="8561" spans="1:1" ht="18">
      <c r="A8561" s="13" t="s">
        <v>8560</v>
      </c>
    </row>
    <row r="8562" spans="1:1" ht="18">
      <c r="A8562" s="13" t="s">
        <v>8561</v>
      </c>
    </row>
    <row r="8563" spans="1:1" ht="18">
      <c r="A8563" s="13" t="s">
        <v>8562</v>
      </c>
    </row>
    <row r="8564" spans="1:1" ht="18">
      <c r="A8564" s="13" t="s">
        <v>8563</v>
      </c>
    </row>
    <row r="8565" spans="1:1" ht="18">
      <c r="A8565" s="13" t="s">
        <v>8564</v>
      </c>
    </row>
    <row r="8566" spans="1:1" ht="18">
      <c r="A8566" s="13" t="s">
        <v>8565</v>
      </c>
    </row>
    <row r="8567" spans="1:1" ht="18">
      <c r="A8567" s="13" t="s">
        <v>8566</v>
      </c>
    </row>
    <row r="8568" spans="1:1" ht="18">
      <c r="A8568" s="13" t="s">
        <v>8567</v>
      </c>
    </row>
    <row r="8569" spans="1:1" ht="18">
      <c r="A8569" s="13" t="s">
        <v>8568</v>
      </c>
    </row>
    <row r="8570" spans="1:1" ht="18">
      <c r="A8570" s="13" t="s">
        <v>8569</v>
      </c>
    </row>
    <row r="8571" spans="1:1" ht="18">
      <c r="A8571" s="13" t="s">
        <v>8570</v>
      </c>
    </row>
    <row r="8572" spans="1:1" ht="18">
      <c r="A8572" s="13" t="s">
        <v>8571</v>
      </c>
    </row>
    <row r="8573" spans="1:1" ht="18">
      <c r="A8573" s="13" t="s">
        <v>8572</v>
      </c>
    </row>
    <row r="8574" spans="1:1" ht="18">
      <c r="A8574" s="13" t="s">
        <v>8573</v>
      </c>
    </row>
    <row r="8575" spans="1:1" ht="18">
      <c r="A8575" s="13" t="s">
        <v>8574</v>
      </c>
    </row>
    <row r="8576" spans="1:1" ht="18">
      <c r="A8576" s="13" t="s">
        <v>8575</v>
      </c>
    </row>
    <row r="8577" spans="1:1" ht="18">
      <c r="A8577" s="13" t="s">
        <v>8576</v>
      </c>
    </row>
    <row r="8578" spans="1:1" ht="18">
      <c r="A8578" s="13" t="s">
        <v>8577</v>
      </c>
    </row>
    <row r="8579" spans="1:1" ht="18">
      <c r="A8579" s="13" t="s">
        <v>8578</v>
      </c>
    </row>
    <row r="8580" spans="1:1" ht="18">
      <c r="A8580" s="13" t="s">
        <v>8579</v>
      </c>
    </row>
    <row r="8581" spans="1:1" ht="18">
      <c r="A8581" s="13" t="s">
        <v>8580</v>
      </c>
    </row>
    <row r="8582" spans="1:1" ht="18">
      <c r="A8582" s="13" t="s">
        <v>8581</v>
      </c>
    </row>
    <row r="8583" spans="1:1" ht="18">
      <c r="A8583" s="13" t="s">
        <v>8582</v>
      </c>
    </row>
    <row r="8584" spans="1:1" ht="18">
      <c r="A8584" s="13" t="s">
        <v>8583</v>
      </c>
    </row>
    <row r="8585" spans="1:1" ht="18">
      <c r="A8585" s="13" t="s">
        <v>8584</v>
      </c>
    </row>
    <row r="8586" spans="1:1" ht="18">
      <c r="A8586" s="13" t="s">
        <v>8585</v>
      </c>
    </row>
    <row r="8587" spans="1:1" ht="18">
      <c r="A8587" s="13" t="s">
        <v>8586</v>
      </c>
    </row>
    <row r="8588" spans="1:1" ht="18">
      <c r="A8588" s="13" t="s">
        <v>8587</v>
      </c>
    </row>
    <row r="8589" spans="1:1" ht="18">
      <c r="A8589" s="13" t="s">
        <v>8588</v>
      </c>
    </row>
    <row r="8590" spans="1:1" ht="18">
      <c r="A8590" s="13" t="s">
        <v>8589</v>
      </c>
    </row>
    <row r="8591" spans="1:1" ht="18">
      <c r="A8591" s="13" t="s">
        <v>8590</v>
      </c>
    </row>
    <row r="8592" spans="1:1" ht="18">
      <c r="A8592" s="13" t="s">
        <v>8591</v>
      </c>
    </row>
    <row r="8593" spans="1:1" ht="18">
      <c r="A8593" s="13" t="s">
        <v>8592</v>
      </c>
    </row>
    <row r="8594" spans="1:1" ht="18">
      <c r="A8594" s="13" t="s">
        <v>8593</v>
      </c>
    </row>
    <row r="8595" spans="1:1" ht="18">
      <c r="A8595" s="13" t="s">
        <v>8594</v>
      </c>
    </row>
    <row r="8596" spans="1:1" ht="18">
      <c r="A8596" s="13" t="s">
        <v>8595</v>
      </c>
    </row>
    <row r="8597" spans="1:1" ht="18">
      <c r="A8597" s="13" t="s">
        <v>8596</v>
      </c>
    </row>
    <row r="8598" spans="1:1" ht="18">
      <c r="A8598" s="13" t="s">
        <v>8597</v>
      </c>
    </row>
    <row r="8599" spans="1:1" ht="18">
      <c r="A8599" s="13" t="s">
        <v>8598</v>
      </c>
    </row>
    <row r="8600" spans="1:1" ht="18">
      <c r="A8600" s="13" t="s">
        <v>8599</v>
      </c>
    </row>
    <row r="8601" spans="1:1" ht="18">
      <c r="A8601" s="13" t="s">
        <v>8600</v>
      </c>
    </row>
    <row r="8602" spans="1:1" ht="18">
      <c r="A8602" s="13" t="s">
        <v>8601</v>
      </c>
    </row>
    <row r="8603" spans="1:1" ht="18">
      <c r="A8603" s="13" t="s">
        <v>8602</v>
      </c>
    </row>
    <row r="8604" spans="1:1" ht="18">
      <c r="A8604" s="13" t="s">
        <v>8603</v>
      </c>
    </row>
    <row r="8605" spans="1:1" ht="18">
      <c r="A8605" s="13" t="s">
        <v>8604</v>
      </c>
    </row>
    <row r="8606" spans="1:1" ht="18">
      <c r="A8606" s="13" t="s">
        <v>8605</v>
      </c>
    </row>
    <row r="8607" spans="1:1" ht="18">
      <c r="A8607" s="13" t="s">
        <v>8606</v>
      </c>
    </row>
    <row r="8608" spans="1:1" ht="18">
      <c r="A8608" s="13" t="s">
        <v>8607</v>
      </c>
    </row>
    <row r="8609" spans="1:1" ht="18">
      <c r="A8609" s="13" t="s">
        <v>8608</v>
      </c>
    </row>
    <row r="8610" spans="1:1" ht="18">
      <c r="A8610" s="13" t="s">
        <v>8609</v>
      </c>
    </row>
    <row r="8611" spans="1:1" ht="18">
      <c r="A8611" s="13" t="s">
        <v>8610</v>
      </c>
    </row>
    <row r="8612" spans="1:1" ht="18">
      <c r="A8612" s="13" t="s">
        <v>8611</v>
      </c>
    </row>
    <row r="8613" spans="1:1" ht="18">
      <c r="A8613" s="13" t="s">
        <v>8612</v>
      </c>
    </row>
    <row r="8614" spans="1:1" ht="18">
      <c r="A8614" s="13" t="s">
        <v>8613</v>
      </c>
    </row>
    <row r="8615" spans="1:1" ht="18">
      <c r="A8615" s="13" t="s">
        <v>8614</v>
      </c>
    </row>
    <row r="8616" spans="1:1" ht="18">
      <c r="A8616" s="13" t="s">
        <v>8615</v>
      </c>
    </row>
    <row r="8617" spans="1:1" ht="18">
      <c r="A8617" s="13" t="s">
        <v>8616</v>
      </c>
    </row>
    <row r="8618" spans="1:1" ht="18">
      <c r="A8618" s="13" t="s">
        <v>8617</v>
      </c>
    </row>
    <row r="8619" spans="1:1" ht="18">
      <c r="A8619" s="13" t="s">
        <v>8618</v>
      </c>
    </row>
    <row r="8620" spans="1:1" ht="18">
      <c r="A8620" s="13" t="s">
        <v>8619</v>
      </c>
    </row>
    <row r="8621" spans="1:1" ht="18">
      <c r="A8621" s="13" t="s">
        <v>8620</v>
      </c>
    </row>
    <row r="8622" spans="1:1" ht="18">
      <c r="A8622" s="13" t="s">
        <v>8621</v>
      </c>
    </row>
    <row r="8623" spans="1:1" ht="18">
      <c r="A8623" s="13" t="s">
        <v>8622</v>
      </c>
    </row>
    <row r="8624" spans="1:1" ht="18">
      <c r="A8624" s="13" t="s">
        <v>8623</v>
      </c>
    </row>
    <row r="8625" spans="1:1" ht="18">
      <c r="A8625" s="13" t="s">
        <v>8624</v>
      </c>
    </row>
    <row r="8626" spans="1:1" ht="18">
      <c r="A8626" s="13" t="s">
        <v>8625</v>
      </c>
    </row>
    <row r="8627" spans="1:1" ht="18">
      <c r="A8627" s="13" t="s">
        <v>8626</v>
      </c>
    </row>
    <row r="8628" spans="1:1" ht="18">
      <c r="A8628" s="13" t="s">
        <v>8627</v>
      </c>
    </row>
    <row r="8629" spans="1:1" ht="18">
      <c r="A8629" s="13" t="s">
        <v>8628</v>
      </c>
    </row>
    <row r="8630" spans="1:1" ht="18">
      <c r="A8630" s="13" t="s">
        <v>8629</v>
      </c>
    </row>
    <row r="8631" spans="1:1" ht="18">
      <c r="A8631" s="13" t="s">
        <v>8630</v>
      </c>
    </row>
    <row r="8632" spans="1:1" ht="18">
      <c r="A8632" s="13" t="s">
        <v>8631</v>
      </c>
    </row>
    <row r="8633" spans="1:1" ht="18">
      <c r="A8633" s="13" t="s">
        <v>8632</v>
      </c>
    </row>
    <row r="8634" spans="1:1" ht="18">
      <c r="A8634" s="13" t="s">
        <v>8633</v>
      </c>
    </row>
    <row r="8635" spans="1:1" ht="18">
      <c r="A8635" s="13" t="s">
        <v>8634</v>
      </c>
    </row>
    <row r="8636" spans="1:1" ht="18">
      <c r="A8636" s="13" t="s">
        <v>8635</v>
      </c>
    </row>
    <row r="8637" spans="1:1" ht="18">
      <c r="A8637" s="13" t="s">
        <v>8636</v>
      </c>
    </row>
    <row r="8638" spans="1:1" ht="18">
      <c r="A8638" s="13" t="s">
        <v>8637</v>
      </c>
    </row>
    <row r="8639" spans="1:1" ht="18">
      <c r="A8639" s="13" t="s">
        <v>8638</v>
      </c>
    </row>
    <row r="8640" spans="1:1" ht="18">
      <c r="A8640" s="13" t="s">
        <v>8639</v>
      </c>
    </row>
    <row r="8641" spans="1:1" ht="18">
      <c r="A8641" s="13" t="s">
        <v>8640</v>
      </c>
    </row>
    <row r="8642" spans="1:1" ht="18">
      <c r="A8642" s="13" t="s">
        <v>8641</v>
      </c>
    </row>
    <row r="8643" spans="1:1" ht="18">
      <c r="A8643" s="13" t="s">
        <v>8642</v>
      </c>
    </row>
    <row r="8644" spans="1:1" ht="18">
      <c r="A8644" s="13" t="s">
        <v>8643</v>
      </c>
    </row>
    <row r="8645" spans="1:1" ht="18">
      <c r="A8645" s="13" t="s">
        <v>8644</v>
      </c>
    </row>
    <row r="8646" spans="1:1" ht="18">
      <c r="A8646" s="13" t="s">
        <v>8645</v>
      </c>
    </row>
    <row r="8647" spans="1:1" ht="18">
      <c r="A8647" s="13" t="s">
        <v>8646</v>
      </c>
    </row>
    <row r="8648" spans="1:1" ht="18">
      <c r="A8648" s="13" t="s">
        <v>8647</v>
      </c>
    </row>
    <row r="8649" spans="1:1" ht="18">
      <c r="A8649" s="13" t="s">
        <v>8648</v>
      </c>
    </row>
    <row r="8650" spans="1:1" ht="18">
      <c r="A8650" s="13" t="s">
        <v>8649</v>
      </c>
    </row>
    <row r="8651" spans="1:1" ht="18">
      <c r="A8651" s="13" t="s">
        <v>8650</v>
      </c>
    </row>
    <row r="8652" spans="1:1" ht="18">
      <c r="A8652" s="13" t="s">
        <v>8651</v>
      </c>
    </row>
    <row r="8653" spans="1:1" ht="18">
      <c r="A8653" s="13" t="s">
        <v>8652</v>
      </c>
    </row>
    <row r="8654" spans="1:1" ht="18">
      <c r="A8654" s="13" t="s">
        <v>8653</v>
      </c>
    </row>
    <row r="8655" spans="1:1" ht="18">
      <c r="A8655" s="13" t="s">
        <v>8654</v>
      </c>
    </row>
    <row r="8656" spans="1:1" ht="18">
      <c r="A8656" s="13" t="s">
        <v>8655</v>
      </c>
    </row>
    <row r="8657" spans="1:1" ht="18">
      <c r="A8657" s="13" t="s">
        <v>8656</v>
      </c>
    </row>
    <row r="8658" spans="1:1" ht="18">
      <c r="A8658" s="13" t="s">
        <v>8657</v>
      </c>
    </row>
    <row r="8659" spans="1:1" ht="18">
      <c r="A8659" s="13" t="s">
        <v>8658</v>
      </c>
    </row>
    <row r="8660" spans="1:1" ht="18">
      <c r="A8660" s="13" t="s">
        <v>8659</v>
      </c>
    </row>
    <row r="8661" spans="1:1" ht="18">
      <c r="A8661" s="13" t="s">
        <v>8660</v>
      </c>
    </row>
    <row r="8662" spans="1:1" ht="18">
      <c r="A8662" s="13" t="s">
        <v>8661</v>
      </c>
    </row>
    <row r="8663" spans="1:1" ht="18">
      <c r="A8663" s="13" t="s">
        <v>8662</v>
      </c>
    </row>
    <row r="8664" spans="1:1" ht="18">
      <c r="A8664" s="13" t="s">
        <v>8663</v>
      </c>
    </row>
    <row r="8665" spans="1:1" ht="18">
      <c r="A8665" s="13" t="s">
        <v>8664</v>
      </c>
    </row>
    <row r="8666" spans="1:1" ht="18">
      <c r="A8666" s="13" t="s">
        <v>8665</v>
      </c>
    </row>
    <row r="8667" spans="1:1" ht="18">
      <c r="A8667" s="13" t="s">
        <v>8666</v>
      </c>
    </row>
    <row r="8668" spans="1:1" ht="18">
      <c r="A8668" s="13" t="s">
        <v>8667</v>
      </c>
    </row>
    <row r="8669" spans="1:1" ht="18">
      <c r="A8669" s="13" t="s">
        <v>8668</v>
      </c>
    </row>
    <row r="8670" spans="1:1" ht="18">
      <c r="A8670" s="13" t="s">
        <v>8669</v>
      </c>
    </row>
    <row r="8671" spans="1:1" ht="18">
      <c r="A8671" s="13" t="s">
        <v>8670</v>
      </c>
    </row>
    <row r="8672" spans="1:1" ht="18">
      <c r="A8672" s="13" t="s">
        <v>8671</v>
      </c>
    </row>
    <row r="8673" spans="1:1" ht="18">
      <c r="A8673" s="13" t="s">
        <v>8672</v>
      </c>
    </row>
    <row r="8674" spans="1:1" ht="18">
      <c r="A8674" s="13" t="s">
        <v>8673</v>
      </c>
    </row>
    <row r="8675" spans="1:1" ht="18">
      <c r="A8675" s="13" t="s">
        <v>8674</v>
      </c>
    </row>
    <row r="8676" spans="1:1" ht="18">
      <c r="A8676" s="13" t="s">
        <v>8675</v>
      </c>
    </row>
    <row r="8677" spans="1:1" ht="18">
      <c r="A8677" s="13" t="s">
        <v>8676</v>
      </c>
    </row>
    <row r="8678" spans="1:1" ht="18">
      <c r="A8678" s="13" t="s">
        <v>8677</v>
      </c>
    </row>
    <row r="8679" spans="1:1" ht="18">
      <c r="A8679" s="13" t="s">
        <v>8678</v>
      </c>
    </row>
    <row r="8680" spans="1:1" ht="18">
      <c r="A8680" s="13" t="s">
        <v>8679</v>
      </c>
    </row>
    <row r="8681" spans="1:1" ht="18">
      <c r="A8681" s="13" t="s">
        <v>8680</v>
      </c>
    </row>
    <row r="8682" spans="1:1" ht="18">
      <c r="A8682" s="13" t="s">
        <v>8681</v>
      </c>
    </row>
    <row r="8683" spans="1:1" ht="18">
      <c r="A8683" s="13" t="s">
        <v>8682</v>
      </c>
    </row>
    <row r="8684" spans="1:1" ht="18">
      <c r="A8684" s="13" t="s">
        <v>8683</v>
      </c>
    </row>
    <row r="8685" spans="1:1" ht="18">
      <c r="A8685" s="13" t="s">
        <v>8684</v>
      </c>
    </row>
    <row r="8686" spans="1:1" ht="18">
      <c r="A8686" s="13" t="s">
        <v>8685</v>
      </c>
    </row>
    <row r="8687" spans="1:1" ht="18">
      <c r="A8687" s="13" t="s">
        <v>8686</v>
      </c>
    </row>
    <row r="8688" spans="1:1" ht="18">
      <c r="A8688" s="13" t="s">
        <v>8687</v>
      </c>
    </row>
    <row r="8689" spans="1:1" ht="18">
      <c r="A8689" s="13" t="s">
        <v>8688</v>
      </c>
    </row>
    <row r="8690" spans="1:1" ht="18">
      <c r="A8690" s="13" t="s">
        <v>8689</v>
      </c>
    </row>
    <row r="8691" spans="1:1" ht="18">
      <c r="A8691" s="13" t="s">
        <v>8690</v>
      </c>
    </row>
    <row r="8692" spans="1:1" ht="18">
      <c r="A8692" s="13" t="s">
        <v>8691</v>
      </c>
    </row>
    <row r="8693" spans="1:1" ht="18">
      <c r="A8693" s="13" t="s">
        <v>8692</v>
      </c>
    </row>
    <row r="8694" spans="1:1" ht="18">
      <c r="A8694" s="13" t="s">
        <v>8693</v>
      </c>
    </row>
    <row r="8695" spans="1:1" ht="18">
      <c r="A8695" s="13" t="s">
        <v>8694</v>
      </c>
    </row>
    <row r="8696" spans="1:1" ht="18">
      <c r="A8696" s="13" t="s">
        <v>8695</v>
      </c>
    </row>
    <row r="8697" spans="1:1" ht="18">
      <c r="A8697" s="13" t="s">
        <v>8696</v>
      </c>
    </row>
    <row r="8698" spans="1:1" ht="18">
      <c r="A8698" s="13" t="s">
        <v>8697</v>
      </c>
    </row>
    <row r="8699" spans="1:1" ht="18">
      <c r="A8699" s="13" t="s">
        <v>8698</v>
      </c>
    </row>
    <row r="8700" spans="1:1" ht="18">
      <c r="A8700" s="13" t="s">
        <v>8699</v>
      </c>
    </row>
    <row r="8701" spans="1:1" ht="18">
      <c r="A8701" s="13" t="s">
        <v>8700</v>
      </c>
    </row>
    <row r="8702" spans="1:1" ht="18">
      <c r="A8702" s="13" t="s">
        <v>8701</v>
      </c>
    </row>
    <row r="8703" spans="1:1" ht="18">
      <c r="A8703" s="13" t="s">
        <v>8702</v>
      </c>
    </row>
    <row r="8704" spans="1:1" ht="18">
      <c r="A8704" s="13" t="s">
        <v>8703</v>
      </c>
    </row>
    <row r="8705" spans="1:1" ht="18">
      <c r="A8705" s="13" t="s">
        <v>8704</v>
      </c>
    </row>
    <row r="8706" spans="1:1" ht="18">
      <c r="A8706" s="13" t="s">
        <v>8705</v>
      </c>
    </row>
    <row r="8707" spans="1:1" ht="18">
      <c r="A8707" s="13" t="s">
        <v>8706</v>
      </c>
    </row>
    <row r="8708" spans="1:1" ht="18">
      <c r="A8708" s="13" t="s">
        <v>8707</v>
      </c>
    </row>
    <row r="8709" spans="1:1" ht="18">
      <c r="A8709" s="13" t="s">
        <v>8708</v>
      </c>
    </row>
    <row r="8710" spans="1:1" ht="18">
      <c r="A8710" s="13" t="s">
        <v>8709</v>
      </c>
    </row>
    <row r="8711" spans="1:1" ht="18">
      <c r="A8711" s="13" t="s">
        <v>8710</v>
      </c>
    </row>
    <row r="8712" spans="1:1" ht="18">
      <c r="A8712" s="13" t="s">
        <v>8711</v>
      </c>
    </row>
    <row r="8713" spans="1:1" ht="18">
      <c r="A8713" s="13" t="s">
        <v>8712</v>
      </c>
    </row>
    <row r="8714" spans="1:1" ht="18">
      <c r="A8714" s="13" t="s">
        <v>8713</v>
      </c>
    </row>
    <row r="8715" spans="1:1" ht="18">
      <c r="A8715" s="13" t="s">
        <v>8714</v>
      </c>
    </row>
    <row r="8716" spans="1:1" ht="18">
      <c r="A8716" s="13" t="s">
        <v>8715</v>
      </c>
    </row>
    <row r="8717" spans="1:1" ht="18">
      <c r="A8717" s="13" t="s">
        <v>8716</v>
      </c>
    </row>
    <row r="8718" spans="1:1" ht="18">
      <c r="A8718" s="13" t="s">
        <v>8717</v>
      </c>
    </row>
    <row r="8719" spans="1:1" ht="18">
      <c r="A8719" s="13" t="s">
        <v>8718</v>
      </c>
    </row>
    <row r="8720" spans="1:1" ht="18">
      <c r="A8720" s="13" t="s">
        <v>8719</v>
      </c>
    </row>
    <row r="8721" spans="1:1" ht="18">
      <c r="A8721" s="13" t="s">
        <v>8720</v>
      </c>
    </row>
    <row r="8722" spans="1:1" ht="18">
      <c r="A8722" s="13" t="s">
        <v>8721</v>
      </c>
    </row>
    <row r="8723" spans="1:1" ht="18">
      <c r="A8723" s="13" t="s">
        <v>8722</v>
      </c>
    </row>
    <row r="8724" spans="1:1" ht="18">
      <c r="A8724" s="13" t="s">
        <v>8723</v>
      </c>
    </row>
    <row r="8725" spans="1:1" ht="18">
      <c r="A8725" s="13" t="s">
        <v>8724</v>
      </c>
    </row>
    <row r="8726" spans="1:1" ht="18">
      <c r="A8726" s="13" t="s">
        <v>8725</v>
      </c>
    </row>
    <row r="8727" spans="1:1" ht="18">
      <c r="A8727" s="13" t="s">
        <v>8726</v>
      </c>
    </row>
    <row r="8728" spans="1:1" ht="18">
      <c r="A8728" s="13" t="s">
        <v>8727</v>
      </c>
    </row>
    <row r="8729" spans="1:1" ht="18">
      <c r="A8729" s="13" t="s">
        <v>8728</v>
      </c>
    </row>
    <row r="8730" spans="1:1" ht="18">
      <c r="A8730" s="13" t="s">
        <v>8729</v>
      </c>
    </row>
    <row r="8731" spans="1:1" ht="18">
      <c r="A8731" s="13" t="s">
        <v>8730</v>
      </c>
    </row>
    <row r="8732" spans="1:1" ht="18">
      <c r="A8732" s="13" t="s">
        <v>8731</v>
      </c>
    </row>
    <row r="8733" spans="1:1" ht="18">
      <c r="A8733" s="13" t="s">
        <v>8732</v>
      </c>
    </row>
    <row r="8734" spans="1:1" ht="18">
      <c r="A8734" s="13" t="s">
        <v>8733</v>
      </c>
    </row>
    <row r="8735" spans="1:1" ht="18">
      <c r="A8735" s="13" t="s">
        <v>8734</v>
      </c>
    </row>
    <row r="8736" spans="1:1" ht="18">
      <c r="A8736" s="13" t="s">
        <v>8735</v>
      </c>
    </row>
    <row r="8737" spans="1:1" ht="18">
      <c r="A8737" s="13" t="s">
        <v>8736</v>
      </c>
    </row>
    <row r="8738" spans="1:1" ht="18">
      <c r="A8738" s="13" t="s">
        <v>8737</v>
      </c>
    </row>
    <row r="8739" spans="1:1" ht="18">
      <c r="A8739" s="13" t="s">
        <v>8738</v>
      </c>
    </row>
    <row r="8740" spans="1:1" ht="18">
      <c r="A8740" s="13" t="s">
        <v>8739</v>
      </c>
    </row>
    <row r="8741" spans="1:1" ht="18">
      <c r="A8741" s="13" t="s">
        <v>8740</v>
      </c>
    </row>
    <row r="8742" spans="1:1" ht="18">
      <c r="A8742" s="13" t="s">
        <v>8741</v>
      </c>
    </row>
    <row r="8743" spans="1:1" ht="18">
      <c r="A8743" s="13" t="s">
        <v>8742</v>
      </c>
    </row>
    <row r="8744" spans="1:1" ht="18">
      <c r="A8744" s="13" t="s">
        <v>8743</v>
      </c>
    </row>
    <row r="8745" spans="1:1" ht="18">
      <c r="A8745" s="13" t="s">
        <v>8744</v>
      </c>
    </row>
    <row r="8746" spans="1:1" ht="18">
      <c r="A8746" s="13" t="s">
        <v>8745</v>
      </c>
    </row>
    <row r="8747" spans="1:1" ht="18">
      <c r="A8747" s="13" t="s">
        <v>8746</v>
      </c>
    </row>
    <row r="8748" spans="1:1" ht="18">
      <c r="A8748" s="13" t="s">
        <v>8747</v>
      </c>
    </row>
    <row r="8749" spans="1:1" ht="18">
      <c r="A8749" s="13" t="s">
        <v>8748</v>
      </c>
    </row>
    <row r="8750" spans="1:1" ht="18">
      <c r="A8750" s="13" t="s">
        <v>8749</v>
      </c>
    </row>
    <row r="8751" spans="1:1" ht="18">
      <c r="A8751" s="13" t="s">
        <v>8750</v>
      </c>
    </row>
    <row r="8752" spans="1:1" ht="18">
      <c r="A8752" s="13" t="s">
        <v>8751</v>
      </c>
    </row>
    <row r="8753" spans="1:1" ht="18">
      <c r="A8753" s="13" t="s">
        <v>8752</v>
      </c>
    </row>
    <row r="8754" spans="1:1" ht="18">
      <c r="A8754" s="13" t="s">
        <v>8753</v>
      </c>
    </row>
    <row r="8755" spans="1:1" ht="18">
      <c r="A8755" s="13" t="s">
        <v>8754</v>
      </c>
    </row>
    <row r="8756" spans="1:1" ht="18">
      <c r="A8756" s="13" t="s">
        <v>8755</v>
      </c>
    </row>
    <row r="8757" spans="1:1" ht="18">
      <c r="A8757" s="13" t="s">
        <v>8756</v>
      </c>
    </row>
    <row r="8758" spans="1:1" ht="18">
      <c r="A8758" s="13" t="s">
        <v>8757</v>
      </c>
    </row>
    <row r="8759" spans="1:1" ht="18">
      <c r="A8759" s="13" t="s">
        <v>8758</v>
      </c>
    </row>
    <row r="8760" spans="1:1" ht="18">
      <c r="A8760" s="13" t="s">
        <v>8759</v>
      </c>
    </row>
    <row r="8761" spans="1:1" ht="18">
      <c r="A8761" s="13" t="s">
        <v>8760</v>
      </c>
    </row>
    <row r="8762" spans="1:1" ht="18">
      <c r="A8762" s="13" t="s">
        <v>8761</v>
      </c>
    </row>
    <row r="8763" spans="1:1" ht="18">
      <c r="A8763" s="13" t="s">
        <v>8762</v>
      </c>
    </row>
    <row r="8764" spans="1:1" ht="18">
      <c r="A8764" s="13" t="s">
        <v>8763</v>
      </c>
    </row>
    <row r="8765" spans="1:1" ht="18">
      <c r="A8765" s="13" t="s">
        <v>8764</v>
      </c>
    </row>
    <row r="8766" spans="1:1" ht="18">
      <c r="A8766" s="13" t="s">
        <v>8765</v>
      </c>
    </row>
    <row r="8767" spans="1:1" ht="18">
      <c r="A8767" s="13" t="s">
        <v>8766</v>
      </c>
    </row>
    <row r="8768" spans="1:1" ht="18">
      <c r="A8768" s="13" t="s">
        <v>8767</v>
      </c>
    </row>
    <row r="8769" spans="1:1" ht="18">
      <c r="A8769" s="13" t="s">
        <v>8768</v>
      </c>
    </row>
    <row r="8770" spans="1:1" ht="18">
      <c r="A8770" s="13" t="s">
        <v>8769</v>
      </c>
    </row>
    <row r="8771" spans="1:1" ht="18">
      <c r="A8771" s="13" t="s">
        <v>8770</v>
      </c>
    </row>
    <row r="8772" spans="1:1" ht="18">
      <c r="A8772" s="13" t="s">
        <v>8771</v>
      </c>
    </row>
    <row r="8773" spans="1:1" ht="18">
      <c r="A8773" s="13" t="s">
        <v>8772</v>
      </c>
    </row>
    <row r="8774" spans="1:1" ht="18">
      <c r="A8774" s="13" t="s">
        <v>8773</v>
      </c>
    </row>
    <row r="8775" spans="1:1" ht="18">
      <c r="A8775" s="13" t="s">
        <v>8774</v>
      </c>
    </row>
    <row r="8776" spans="1:1" ht="18">
      <c r="A8776" s="13" t="s">
        <v>8775</v>
      </c>
    </row>
    <row r="8777" spans="1:1" ht="18">
      <c r="A8777" s="13" t="s">
        <v>8776</v>
      </c>
    </row>
    <row r="8778" spans="1:1" ht="18">
      <c r="A8778" s="13" t="s">
        <v>8777</v>
      </c>
    </row>
    <row r="8779" spans="1:1" ht="18">
      <c r="A8779" s="13" t="s">
        <v>8778</v>
      </c>
    </row>
    <row r="8780" spans="1:1" ht="18">
      <c r="A8780" s="13" t="s">
        <v>8779</v>
      </c>
    </row>
    <row r="8781" spans="1:1" ht="18">
      <c r="A8781" s="13" t="s">
        <v>8780</v>
      </c>
    </row>
    <row r="8782" spans="1:1" ht="18">
      <c r="A8782" s="13" t="s">
        <v>8781</v>
      </c>
    </row>
    <row r="8783" spans="1:1" ht="18">
      <c r="A8783" s="13" t="s">
        <v>8782</v>
      </c>
    </row>
    <row r="8784" spans="1:1" ht="18">
      <c r="A8784" s="13" t="s">
        <v>8783</v>
      </c>
    </row>
    <row r="8785" spans="1:1" ht="18">
      <c r="A8785" s="13" t="s">
        <v>8784</v>
      </c>
    </row>
    <row r="8786" spans="1:1" ht="18">
      <c r="A8786" s="13" t="s">
        <v>8785</v>
      </c>
    </row>
    <row r="8787" spans="1:1" ht="18">
      <c r="A8787" s="13" t="s">
        <v>8786</v>
      </c>
    </row>
    <row r="8788" spans="1:1" ht="18">
      <c r="A8788" s="13" t="s">
        <v>8787</v>
      </c>
    </row>
    <row r="8789" spans="1:1" ht="18">
      <c r="A8789" s="13" t="s">
        <v>8788</v>
      </c>
    </row>
    <row r="8790" spans="1:1" ht="18">
      <c r="A8790" s="13" t="s">
        <v>8789</v>
      </c>
    </row>
    <row r="8791" spans="1:1" ht="18">
      <c r="A8791" s="13" t="s">
        <v>8790</v>
      </c>
    </row>
    <row r="8792" spans="1:1" ht="18">
      <c r="A8792" s="13" t="s">
        <v>8791</v>
      </c>
    </row>
    <row r="8793" spans="1:1" ht="18">
      <c r="A8793" s="13" t="s">
        <v>8792</v>
      </c>
    </row>
    <row r="8794" spans="1:1" ht="18">
      <c r="A8794" s="13" t="s">
        <v>8793</v>
      </c>
    </row>
    <row r="8795" spans="1:1" ht="18">
      <c r="A8795" s="13" t="s">
        <v>8794</v>
      </c>
    </row>
    <row r="8796" spans="1:1" ht="18">
      <c r="A8796" s="13" t="s">
        <v>8795</v>
      </c>
    </row>
    <row r="8797" spans="1:1" ht="18">
      <c r="A8797" s="13" t="s">
        <v>8796</v>
      </c>
    </row>
    <row r="8798" spans="1:1" ht="18">
      <c r="A8798" s="13" t="s">
        <v>8797</v>
      </c>
    </row>
    <row r="8799" spans="1:1" ht="18">
      <c r="A8799" s="13" t="s">
        <v>8798</v>
      </c>
    </row>
    <row r="8800" spans="1:1" ht="18">
      <c r="A8800" s="13" t="s">
        <v>8799</v>
      </c>
    </row>
    <row r="8801" spans="1:1" ht="18">
      <c r="A8801" s="13" t="s">
        <v>8800</v>
      </c>
    </row>
    <row r="8802" spans="1:1" ht="18">
      <c r="A8802" s="13" t="s">
        <v>8801</v>
      </c>
    </row>
    <row r="8803" spans="1:1" ht="18">
      <c r="A8803" s="13" t="s">
        <v>8802</v>
      </c>
    </row>
    <row r="8804" spans="1:1" ht="18">
      <c r="A8804" s="13" t="s">
        <v>8803</v>
      </c>
    </row>
    <row r="8805" spans="1:1" ht="18">
      <c r="A8805" s="13" t="s">
        <v>8804</v>
      </c>
    </row>
    <row r="8806" spans="1:1" ht="18">
      <c r="A8806" s="13" t="s">
        <v>8805</v>
      </c>
    </row>
    <row r="8807" spans="1:1" ht="18">
      <c r="A8807" s="13" t="s">
        <v>8806</v>
      </c>
    </row>
    <row r="8808" spans="1:1" ht="18">
      <c r="A8808" s="13" t="s">
        <v>8807</v>
      </c>
    </row>
    <row r="8809" spans="1:1" ht="18">
      <c r="A8809" s="13" t="s">
        <v>8808</v>
      </c>
    </row>
    <row r="8810" spans="1:1" ht="18">
      <c r="A8810" s="13" t="s">
        <v>8809</v>
      </c>
    </row>
    <row r="8811" spans="1:1" ht="18">
      <c r="A8811" s="13" t="s">
        <v>8810</v>
      </c>
    </row>
    <row r="8812" spans="1:1" ht="18">
      <c r="A8812" s="13" t="s">
        <v>8811</v>
      </c>
    </row>
    <row r="8813" spans="1:1" ht="18">
      <c r="A8813" s="13" t="s">
        <v>8812</v>
      </c>
    </row>
    <row r="8814" spans="1:1" ht="18">
      <c r="A8814" s="13" t="s">
        <v>8813</v>
      </c>
    </row>
    <row r="8815" spans="1:1" ht="18">
      <c r="A8815" s="13" t="s">
        <v>8814</v>
      </c>
    </row>
    <row r="8816" spans="1:1" ht="18">
      <c r="A8816" s="13" t="s">
        <v>8815</v>
      </c>
    </row>
    <row r="8817" spans="1:1" ht="18">
      <c r="A8817" s="13" t="s">
        <v>8816</v>
      </c>
    </row>
    <row r="8818" spans="1:1" ht="18">
      <c r="A8818" s="13" t="s">
        <v>8817</v>
      </c>
    </row>
    <row r="8819" spans="1:1" ht="18">
      <c r="A8819" s="13" t="s">
        <v>8818</v>
      </c>
    </row>
    <row r="8820" spans="1:1" ht="18">
      <c r="A8820" s="13" t="s">
        <v>8819</v>
      </c>
    </row>
    <row r="8821" spans="1:1" ht="18">
      <c r="A8821" s="13" t="s">
        <v>8820</v>
      </c>
    </row>
    <row r="8822" spans="1:1" ht="18">
      <c r="A8822" s="13" t="s">
        <v>8821</v>
      </c>
    </row>
    <row r="8823" spans="1:1" ht="18">
      <c r="A8823" s="13" t="s">
        <v>8822</v>
      </c>
    </row>
    <row r="8824" spans="1:1" ht="18">
      <c r="A8824" s="13" t="s">
        <v>8823</v>
      </c>
    </row>
    <row r="8825" spans="1:1" ht="18">
      <c r="A8825" s="13" t="s">
        <v>8824</v>
      </c>
    </row>
    <row r="8826" spans="1:1" ht="18">
      <c r="A8826" s="13" t="s">
        <v>8825</v>
      </c>
    </row>
    <row r="8827" spans="1:1" ht="18">
      <c r="A8827" s="13" t="s">
        <v>8826</v>
      </c>
    </row>
    <row r="8828" spans="1:1" ht="18">
      <c r="A8828" s="13" t="s">
        <v>8827</v>
      </c>
    </row>
    <row r="8829" spans="1:1" ht="18">
      <c r="A8829" s="13" t="s">
        <v>8828</v>
      </c>
    </row>
    <row r="8830" spans="1:1" ht="18">
      <c r="A8830" s="13" t="s">
        <v>8829</v>
      </c>
    </row>
    <row r="8831" spans="1:1" ht="18">
      <c r="A8831" s="13" t="s">
        <v>8830</v>
      </c>
    </row>
    <row r="8832" spans="1:1" ht="18">
      <c r="A8832" s="13" t="s">
        <v>8831</v>
      </c>
    </row>
    <row r="8833" spans="1:1" ht="18">
      <c r="A8833" s="13" t="s">
        <v>8832</v>
      </c>
    </row>
    <row r="8834" spans="1:1" ht="18">
      <c r="A8834" s="13" t="s">
        <v>8833</v>
      </c>
    </row>
    <row r="8835" spans="1:1" ht="18">
      <c r="A8835" s="13" t="s">
        <v>8834</v>
      </c>
    </row>
    <row r="8836" spans="1:1" ht="18">
      <c r="A8836" s="13" t="s">
        <v>8835</v>
      </c>
    </row>
    <row r="8837" spans="1:1" ht="18">
      <c r="A8837" s="13" t="s">
        <v>8836</v>
      </c>
    </row>
    <row r="8838" spans="1:1" ht="18">
      <c r="A8838" s="13" t="s">
        <v>8837</v>
      </c>
    </row>
    <row r="8839" spans="1:1" ht="18">
      <c r="A8839" s="13" t="s">
        <v>8838</v>
      </c>
    </row>
    <row r="8840" spans="1:1" ht="18">
      <c r="A8840" s="13" t="s">
        <v>8839</v>
      </c>
    </row>
    <row r="8841" spans="1:1" ht="18">
      <c r="A8841" s="13" t="s">
        <v>8840</v>
      </c>
    </row>
    <row r="8842" spans="1:1" ht="18">
      <c r="A8842" s="13" t="s">
        <v>8841</v>
      </c>
    </row>
    <row r="8843" spans="1:1" ht="18">
      <c r="A8843" s="13" t="s">
        <v>8842</v>
      </c>
    </row>
    <row r="8844" spans="1:1" ht="18">
      <c r="A8844" s="13" t="s">
        <v>8843</v>
      </c>
    </row>
    <row r="8845" spans="1:1" ht="18">
      <c r="A8845" s="13" t="s">
        <v>8844</v>
      </c>
    </row>
    <row r="8846" spans="1:1" ht="18">
      <c r="A8846" s="13" t="s">
        <v>8845</v>
      </c>
    </row>
    <row r="8847" spans="1:1" ht="18">
      <c r="A8847" s="13" t="s">
        <v>8846</v>
      </c>
    </row>
    <row r="8848" spans="1:1" ht="18">
      <c r="A8848" s="13" t="s">
        <v>8847</v>
      </c>
    </row>
    <row r="8849" spans="1:1" ht="18">
      <c r="A8849" s="13" t="s">
        <v>8848</v>
      </c>
    </row>
    <row r="8850" spans="1:1" ht="18">
      <c r="A8850" s="13" t="s">
        <v>8849</v>
      </c>
    </row>
    <row r="8851" spans="1:1" ht="18">
      <c r="A8851" s="13" t="s">
        <v>8850</v>
      </c>
    </row>
    <row r="8852" spans="1:1" ht="18">
      <c r="A8852" s="13" t="s">
        <v>8851</v>
      </c>
    </row>
    <row r="8853" spans="1:1" ht="18">
      <c r="A8853" s="13" t="s">
        <v>8852</v>
      </c>
    </row>
    <row r="8854" spans="1:1" ht="18">
      <c r="A8854" s="13" t="s">
        <v>8853</v>
      </c>
    </row>
    <row r="8855" spans="1:1" ht="18">
      <c r="A8855" s="13" t="s">
        <v>8854</v>
      </c>
    </row>
    <row r="8856" spans="1:1" ht="18">
      <c r="A8856" s="13" t="s">
        <v>8855</v>
      </c>
    </row>
    <row r="8857" spans="1:1" ht="18">
      <c r="A8857" s="13" t="s">
        <v>8856</v>
      </c>
    </row>
    <row r="8858" spans="1:1" ht="18">
      <c r="A8858" s="13" t="s">
        <v>8857</v>
      </c>
    </row>
    <row r="8859" spans="1:1" ht="18">
      <c r="A8859" s="13" t="s">
        <v>8858</v>
      </c>
    </row>
    <row r="8860" spans="1:1" ht="18">
      <c r="A8860" s="13" t="s">
        <v>8859</v>
      </c>
    </row>
    <row r="8861" spans="1:1" ht="18">
      <c r="A8861" s="13" t="s">
        <v>8860</v>
      </c>
    </row>
    <row r="8862" spans="1:1" ht="18">
      <c r="A8862" s="13" t="s">
        <v>8861</v>
      </c>
    </row>
    <row r="8863" spans="1:1" ht="18">
      <c r="A8863" s="13" t="s">
        <v>8862</v>
      </c>
    </row>
    <row r="8864" spans="1:1" ht="18">
      <c r="A8864" s="13" t="s">
        <v>8863</v>
      </c>
    </row>
    <row r="8865" spans="1:1" ht="18">
      <c r="A8865" s="13" t="s">
        <v>8864</v>
      </c>
    </row>
    <row r="8866" spans="1:1" ht="18">
      <c r="A8866" s="13" t="s">
        <v>8865</v>
      </c>
    </row>
    <row r="8867" spans="1:1" ht="18">
      <c r="A8867" s="13" t="s">
        <v>8866</v>
      </c>
    </row>
    <row r="8868" spans="1:1" ht="18">
      <c r="A8868" s="13" t="s">
        <v>8867</v>
      </c>
    </row>
    <row r="8869" spans="1:1" ht="18">
      <c r="A8869" s="13" t="s">
        <v>8868</v>
      </c>
    </row>
    <row r="8870" spans="1:1" ht="18">
      <c r="A8870" s="13" t="s">
        <v>8869</v>
      </c>
    </row>
    <row r="8871" spans="1:1" ht="18">
      <c r="A8871" s="13" t="s">
        <v>8870</v>
      </c>
    </row>
    <row r="8872" spans="1:1" ht="18">
      <c r="A8872" s="13" t="s">
        <v>8871</v>
      </c>
    </row>
    <row r="8873" spans="1:1" ht="18">
      <c r="A8873" s="13" t="s">
        <v>8872</v>
      </c>
    </row>
    <row r="8874" spans="1:1" ht="18">
      <c r="A8874" s="13" t="s">
        <v>8873</v>
      </c>
    </row>
    <row r="8875" spans="1:1" ht="18">
      <c r="A8875" s="13" t="s">
        <v>8874</v>
      </c>
    </row>
    <row r="8876" spans="1:1" ht="18">
      <c r="A8876" s="13" t="s">
        <v>8875</v>
      </c>
    </row>
    <row r="8877" spans="1:1" ht="18">
      <c r="A8877" s="13" t="s">
        <v>8876</v>
      </c>
    </row>
    <row r="8878" spans="1:1" ht="18">
      <c r="A8878" s="13" t="s">
        <v>8877</v>
      </c>
    </row>
    <row r="8879" spans="1:1" ht="18">
      <c r="A8879" s="13" t="s">
        <v>8878</v>
      </c>
    </row>
    <row r="8880" spans="1:1" ht="18">
      <c r="A8880" s="13" t="s">
        <v>8879</v>
      </c>
    </row>
    <row r="8881" spans="1:1" ht="18">
      <c r="A8881" s="13" t="s">
        <v>8880</v>
      </c>
    </row>
    <row r="8882" spans="1:1" ht="18">
      <c r="A8882" s="13" t="s">
        <v>8881</v>
      </c>
    </row>
    <row r="8883" spans="1:1" ht="18">
      <c r="A8883" s="13" t="s">
        <v>8882</v>
      </c>
    </row>
    <row r="8884" spans="1:1" ht="18">
      <c r="A8884" s="13" t="s">
        <v>8883</v>
      </c>
    </row>
    <row r="8885" spans="1:1" ht="18">
      <c r="A8885" s="13" t="s">
        <v>8884</v>
      </c>
    </row>
    <row r="8886" spans="1:1" ht="18">
      <c r="A8886" s="13" t="s">
        <v>8885</v>
      </c>
    </row>
    <row r="8887" spans="1:1" ht="18">
      <c r="A8887" s="13" t="s">
        <v>8886</v>
      </c>
    </row>
    <row r="8888" spans="1:1" ht="18">
      <c r="A8888" s="13" t="s">
        <v>8887</v>
      </c>
    </row>
    <row r="8889" spans="1:1" ht="18">
      <c r="A8889" s="13" t="s">
        <v>8888</v>
      </c>
    </row>
    <row r="8890" spans="1:1" ht="18">
      <c r="A8890" s="13" t="s">
        <v>8889</v>
      </c>
    </row>
    <row r="8891" spans="1:1" ht="18">
      <c r="A8891" s="13" t="s">
        <v>8890</v>
      </c>
    </row>
    <row r="8892" spans="1:1" ht="18">
      <c r="A8892" s="13" t="s">
        <v>8891</v>
      </c>
    </row>
    <row r="8893" spans="1:1" ht="18">
      <c r="A8893" s="13" t="s">
        <v>8892</v>
      </c>
    </row>
    <row r="8894" spans="1:1" ht="18">
      <c r="A8894" s="13" t="s">
        <v>8893</v>
      </c>
    </row>
    <row r="8895" spans="1:1" ht="18">
      <c r="A8895" s="13" t="s">
        <v>8894</v>
      </c>
    </row>
    <row r="8896" spans="1:1" ht="18">
      <c r="A8896" s="13" t="s">
        <v>8895</v>
      </c>
    </row>
    <row r="8897" spans="1:1" ht="18">
      <c r="A8897" s="13" t="s">
        <v>8896</v>
      </c>
    </row>
    <row r="8898" spans="1:1" ht="18">
      <c r="A8898" s="13" t="s">
        <v>8897</v>
      </c>
    </row>
    <row r="8899" spans="1:1" ht="18">
      <c r="A8899" s="13" t="s">
        <v>8898</v>
      </c>
    </row>
    <row r="8900" spans="1:1" ht="18">
      <c r="A8900" s="13" t="s">
        <v>8899</v>
      </c>
    </row>
    <row r="8901" spans="1:1" ht="18">
      <c r="A8901" s="13" t="s">
        <v>8900</v>
      </c>
    </row>
    <row r="8902" spans="1:1" ht="18">
      <c r="A8902" s="13" t="s">
        <v>8901</v>
      </c>
    </row>
    <row r="8903" spans="1:1" ht="18">
      <c r="A8903" s="13" t="s">
        <v>8902</v>
      </c>
    </row>
    <row r="8904" spans="1:1" ht="18">
      <c r="A8904" s="13" t="s">
        <v>8903</v>
      </c>
    </row>
    <row r="8905" spans="1:1" ht="18">
      <c r="A8905" s="13" t="s">
        <v>8904</v>
      </c>
    </row>
    <row r="8906" spans="1:1" ht="18">
      <c r="A8906" s="13" t="s">
        <v>8905</v>
      </c>
    </row>
    <row r="8907" spans="1:1" ht="18">
      <c r="A8907" s="13" t="s">
        <v>8906</v>
      </c>
    </row>
    <row r="8908" spans="1:1" ht="18">
      <c r="A8908" s="13" t="s">
        <v>8907</v>
      </c>
    </row>
    <row r="8909" spans="1:1" ht="18">
      <c r="A8909" s="13" t="s">
        <v>8908</v>
      </c>
    </row>
    <row r="8910" spans="1:1" ht="18">
      <c r="A8910" s="13" t="s">
        <v>8909</v>
      </c>
    </row>
    <row r="8911" spans="1:1" ht="18">
      <c r="A8911" s="13" t="s">
        <v>8910</v>
      </c>
    </row>
    <row r="8912" spans="1:1" ht="18">
      <c r="A8912" s="13" t="s">
        <v>8911</v>
      </c>
    </row>
    <row r="8913" spans="1:1" ht="18">
      <c r="A8913" s="13" t="s">
        <v>8912</v>
      </c>
    </row>
    <row r="8914" spans="1:1" ht="18">
      <c r="A8914" s="13" t="s">
        <v>8913</v>
      </c>
    </row>
    <row r="8915" spans="1:1" ht="18">
      <c r="A8915" s="13" t="s">
        <v>8914</v>
      </c>
    </row>
    <row r="8916" spans="1:1" ht="18">
      <c r="A8916" s="13" t="s">
        <v>8915</v>
      </c>
    </row>
    <row r="8917" spans="1:1" ht="18">
      <c r="A8917" s="13" t="s">
        <v>8916</v>
      </c>
    </row>
    <row r="8918" spans="1:1" ht="18">
      <c r="A8918" s="13" t="s">
        <v>8917</v>
      </c>
    </row>
    <row r="8919" spans="1:1" ht="18">
      <c r="A8919" s="13" t="s">
        <v>8918</v>
      </c>
    </row>
    <row r="8920" spans="1:1" ht="18">
      <c r="A8920" s="13" t="s">
        <v>8919</v>
      </c>
    </row>
    <row r="8921" spans="1:1" ht="18">
      <c r="A8921" s="13" t="s">
        <v>8920</v>
      </c>
    </row>
    <row r="8922" spans="1:1" ht="18">
      <c r="A8922" s="13" t="s">
        <v>8921</v>
      </c>
    </row>
    <row r="8923" spans="1:1" ht="18">
      <c r="A8923" s="13" t="s">
        <v>8922</v>
      </c>
    </row>
    <row r="8924" spans="1:1" ht="18">
      <c r="A8924" s="13" t="s">
        <v>8923</v>
      </c>
    </row>
    <row r="8925" spans="1:1" ht="18">
      <c r="A8925" s="13" t="s">
        <v>8924</v>
      </c>
    </row>
    <row r="8926" spans="1:1" ht="18">
      <c r="A8926" s="13" t="s">
        <v>8925</v>
      </c>
    </row>
    <row r="8927" spans="1:1" ht="18">
      <c r="A8927" s="13" t="s">
        <v>8926</v>
      </c>
    </row>
    <row r="8928" spans="1:1" ht="18">
      <c r="A8928" s="13" t="s">
        <v>8927</v>
      </c>
    </row>
    <row r="8929" spans="1:1" ht="18">
      <c r="A8929" s="13" t="s">
        <v>8928</v>
      </c>
    </row>
    <row r="8930" spans="1:1" ht="18">
      <c r="A8930" s="13" t="s">
        <v>8929</v>
      </c>
    </row>
    <row r="8931" spans="1:1" ht="18">
      <c r="A8931" s="13" t="s">
        <v>8930</v>
      </c>
    </row>
    <row r="8932" spans="1:1" ht="18">
      <c r="A8932" s="13" t="s">
        <v>8931</v>
      </c>
    </row>
    <row r="8933" spans="1:1" ht="18">
      <c r="A8933" s="13" t="s">
        <v>8932</v>
      </c>
    </row>
    <row r="8934" spans="1:1" ht="18">
      <c r="A8934" s="13" t="s">
        <v>8933</v>
      </c>
    </row>
    <row r="8935" spans="1:1" ht="18">
      <c r="A8935" s="13" t="s">
        <v>8934</v>
      </c>
    </row>
    <row r="8936" spans="1:1" ht="18">
      <c r="A8936" s="13" t="s">
        <v>8935</v>
      </c>
    </row>
    <row r="8937" spans="1:1" ht="18">
      <c r="A8937" s="13" t="s">
        <v>8936</v>
      </c>
    </row>
    <row r="8938" spans="1:1" ht="18">
      <c r="A8938" s="13" t="s">
        <v>8937</v>
      </c>
    </row>
    <row r="8939" spans="1:1" ht="18">
      <c r="A8939" s="13" t="s">
        <v>8938</v>
      </c>
    </row>
    <row r="8940" spans="1:1" ht="18">
      <c r="A8940" s="13" t="s">
        <v>8939</v>
      </c>
    </row>
    <row r="8941" spans="1:1" ht="18">
      <c r="A8941" s="13" t="s">
        <v>8940</v>
      </c>
    </row>
    <row r="8942" spans="1:1" ht="18">
      <c r="A8942" s="13" t="s">
        <v>8941</v>
      </c>
    </row>
    <row r="8943" spans="1:1" ht="18">
      <c r="A8943" s="13" t="s">
        <v>8942</v>
      </c>
    </row>
    <row r="8944" spans="1:1" ht="18">
      <c r="A8944" s="13" t="s">
        <v>8943</v>
      </c>
    </row>
    <row r="8945" spans="1:1" ht="18">
      <c r="A8945" s="13" t="s">
        <v>8944</v>
      </c>
    </row>
    <row r="8946" spans="1:1" ht="18">
      <c r="A8946" s="13" t="s">
        <v>8945</v>
      </c>
    </row>
    <row r="8947" spans="1:1" ht="18">
      <c r="A8947" s="13" t="s">
        <v>8946</v>
      </c>
    </row>
    <row r="8948" spans="1:1" ht="18">
      <c r="A8948" s="13" t="s">
        <v>8947</v>
      </c>
    </row>
    <row r="8949" spans="1:1" ht="18">
      <c r="A8949" s="13" t="s">
        <v>8948</v>
      </c>
    </row>
    <row r="8950" spans="1:1" ht="18">
      <c r="A8950" s="13" t="s">
        <v>8949</v>
      </c>
    </row>
    <row r="8951" spans="1:1" ht="18">
      <c r="A8951" s="13" t="s">
        <v>8950</v>
      </c>
    </row>
    <row r="8952" spans="1:1" ht="18">
      <c r="A8952" s="13" t="s">
        <v>8951</v>
      </c>
    </row>
    <row r="8953" spans="1:1" ht="18">
      <c r="A8953" s="13" t="s">
        <v>8952</v>
      </c>
    </row>
    <row r="8954" spans="1:1" ht="18">
      <c r="A8954" s="13" t="s">
        <v>8953</v>
      </c>
    </row>
    <row r="8955" spans="1:1" ht="18">
      <c r="A8955" s="13" t="s">
        <v>8954</v>
      </c>
    </row>
    <row r="8956" spans="1:1" ht="18">
      <c r="A8956" s="13" t="s">
        <v>8955</v>
      </c>
    </row>
    <row r="8957" spans="1:1" ht="18">
      <c r="A8957" s="13" t="s">
        <v>8956</v>
      </c>
    </row>
    <row r="8958" spans="1:1" ht="18">
      <c r="A8958" s="13" t="s">
        <v>8957</v>
      </c>
    </row>
    <row r="8959" spans="1:1" ht="18">
      <c r="A8959" s="13" t="s">
        <v>8958</v>
      </c>
    </row>
    <row r="8960" spans="1:1" ht="18">
      <c r="A8960" s="13" t="s">
        <v>8959</v>
      </c>
    </row>
    <row r="8961" spans="1:1" ht="18">
      <c r="A8961" s="13" t="s">
        <v>8960</v>
      </c>
    </row>
    <row r="8962" spans="1:1" ht="18">
      <c r="A8962" s="13" t="s">
        <v>8961</v>
      </c>
    </row>
    <row r="8963" spans="1:1" ht="18">
      <c r="A8963" s="13" t="s">
        <v>8962</v>
      </c>
    </row>
    <row r="8964" spans="1:1" ht="18">
      <c r="A8964" s="13" t="s">
        <v>8963</v>
      </c>
    </row>
    <row r="8965" spans="1:1" ht="18">
      <c r="A8965" s="13" t="s">
        <v>8964</v>
      </c>
    </row>
    <row r="8966" spans="1:1" ht="18">
      <c r="A8966" s="13" t="s">
        <v>8965</v>
      </c>
    </row>
    <row r="8967" spans="1:1" ht="18">
      <c r="A8967" s="13" t="s">
        <v>8966</v>
      </c>
    </row>
    <row r="8968" spans="1:1" ht="18">
      <c r="A8968" s="13" t="s">
        <v>8967</v>
      </c>
    </row>
    <row r="8969" spans="1:1" ht="18">
      <c r="A8969" s="13" t="s">
        <v>8968</v>
      </c>
    </row>
    <row r="8970" spans="1:1" ht="18">
      <c r="A8970" s="13" t="s">
        <v>8969</v>
      </c>
    </row>
    <row r="8971" spans="1:1" ht="18">
      <c r="A8971" s="13" t="s">
        <v>8970</v>
      </c>
    </row>
    <row r="8972" spans="1:1" ht="18">
      <c r="A8972" s="13" t="s">
        <v>8971</v>
      </c>
    </row>
    <row r="8973" spans="1:1" ht="18">
      <c r="A8973" s="13" t="s">
        <v>8972</v>
      </c>
    </row>
    <row r="8974" spans="1:1" ht="18">
      <c r="A8974" s="13" t="s">
        <v>8973</v>
      </c>
    </row>
    <row r="8975" spans="1:1" ht="18">
      <c r="A8975" s="13" t="s">
        <v>8974</v>
      </c>
    </row>
    <row r="8976" spans="1:1" ht="18">
      <c r="A8976" s="13" t="s">
        <v>8975</v>
      </c>
    </row>
    <row r="8977" spans="1:1" ht="18">
      <c r="A8977" s="13" t="s">
        <v>8976</v>
      </c>
    </row>
    <row r="8978" spans="1:1" ht="18">
      <c r="A8978" s="13" t="s">
        <v>8977</v>
      </c>
    </row>
    <row r="8979" spans="1:1" ht="18">
      <c r="A8979" s="13" t="s">
        <v>8978</v>
      </c>
    </row>
    <row r="8980" spans="1:1" ht="18">
      <c r="A8980" s="13" t="s">
        <v>8979</v>
      </c>
    </row>
    <row r="8981" spans="1:1" ht="18">
      <c r="A8981" s="13" t="s">
        <v>8980</v>
      </c>
    </row>
    <row r="8982" spans="1:1" ht="18">
      <c r="A8982" s="13" t="s">
        <v>8981</v>
      </c>
    </row>
    <row r="8983" spans="1:1" ht="18">
      <c r="A8983" s="13" t="s">
        <v>8982</v>
      </c>
    </row>
    <row r="8984" spans="1:1" ht="18">
      <c r="A8984" s="13" t="s">
        <v>8983</v>
      </c>
    </row>
    <row r="8985" spans="1:1" ht="18">
      <c r="A8985" s="13" t="s">
        <v>8984</v>
      </c>
    </row>
    <row r="8986" spans="1:1" ht="18">
      <c r="A8986" s="13" t="s">
        <v>8985</v>
      </c>
    </row>
    <row r="8987" spans="1:1" ht="18">
      <c r="A8987" s="13" t="s">
        <v>8986</v>
      </c>
    </row>
    <row r="8988" spans="1:1" ht="18">
      <c r="A8988" s="13" t="s">
        <v>8987</v>
      </c>
    </row>
    <row r="8989" spans="1:1" ht="18">
      <c r="A8989" s="13" t="s">
        <v>8988</v>
      </c>
    </row>
    <row r="8990" spans="1:1" ht="18">
      <c r="A8990" s="13" t="s">
        <v>8989</v>
      </c>
    </row>
    <row r="8991" spans="1:1" ht="18">
      <c r="A8991" s="13" t="s">
        <v>8990</v>
      </c>
    </row>
    <row r="8992" spans="1:1" ht="18">
      <c r="A8992" s="13" t="s">
        <v>8991</v>
      </c>
    </row>
    <row r="8993" spans="1:1" ht="18">
      <c r="A8993" s="13" t="s">
        <v>8992</v>
      </c>
    </row>
    <row r="8994" spans="1:1" ht="18">
      <c r="A8994" s="13" t="s">
        <v>8993</v>
      </c>
    </row>
    <row r="8995" spans="1:1" ht="18">
      <c r="A8995" s="13" t="s">
        <v>8994</v>
      </c>
    </row>
    <row r="8996" spans="1:1" ht="18">
      <c r="A8996" s="13" t="s">
        <v>8995</v>
      </c>
    </row>
    <row r="8997" spans="1:1" ht="18">
      <c r="A8997" s="13" t="s">
        <v>8996</v>
      </c>
    </row>
    <row r="8998" spans="1:1" ht="18">
      <c r="A8998" s="13" t="s">
        <v>8997</v>
      </c>
    </row>
    <row r="8999" spans="1:1" ht="18">
      <c r="A8999" s="13" t="s">
        <v>8998</v>
      </c>
    </row>
    <row r="9000" spans="1:1" ht="18">
      <c r="A9000" s="13" t="s">
        <v>8999</v>
      </c>
    </row>
    <row r="9001" spans="1:1" ht="18">
      <c r="A9001" s="13" t="s">
        <v>9000</v>
      </c>
    </row>
    <row r="9002" spans="1:1" ht="18">
      <c r="A9002" s="13" t="s">
        <v>9001</v>
      </c>
    </row>
    <row r="9003" spans="1:1" ht="18">
      <c r="A9003" s="13" t="s">
        <v>9002</v>
      </c>
    </row>
    <row r="9004" spans="1:1" ht="18">
      <c r="A9004" s="13" t="s">
        <v>9003</v>
      </c>
    </row>
    <row r="9005" spans="1:1" ht="18">
      <c r="A9005" s="13" t="s">
        <v>9004</v>
      </c>
    </row>
    <row r="9006" spans="1:1" ht="18">
      <c r="A9006" s="13" t="s">
        <v>9005</v>
      </c>
    </row>
    <row r="9007" spans="1:1" ht="18">
      <c r="A9007" s="13" t="s">
        <v>9006</v>
      </c>
    </row>
    <row r="9008" spans="1:1" ht="18">
      <c r="A9008" s="13" t="s">
        <v>9007</v>
      </c>
    </row>
    <row r="9009" spans="1:1" ht="18">
      <c r="A9009" s="13" t="s">
        <v>9008</v>
      </c>
    </row>
    <row r="9010" spans="1:1" ht="18">
      <c r="A9010" s="13" t="s">
        <v>9009</v>
      </c>
    </row>
    <row r="9011" spans="1:1" ht="18">
      <c r="A9011" s="13" t="s">
        <v>9010</v>
      </c>
    </row>
    <row r="9012" spans="1:1" ht="18">
      <c r="A9012" s="13" t="s">
        <v>9011</v>
      </c>
    </row>
    <row r="9013" spans="1:1" ht="18">
      <c r="A9013" s="13" t="s">
        <v>9012</v>
      </c>
    </row>
    <row r="9014" spans="1:1" ht="18">
      <c r="A9014" s="13" t="s">
        <v>9013</v>
      </c>
    </row>
    <row r="9015" spans="1:1" ht="18">
      <c r="A9015" s="13" t="s">
        <v>9014</v>
      </c>
    </row>
    <row r="9016" spans="1:1" ht="18">
      <c r="A9016" s="13" t="s">
        <v>9015</v>
      </c>
    </row>
    <row r="9017" spans="1:1" ht="18">
      <c r="A9017" s="13" t="s">
        <v>9016</v>
      </c>
    </row>
    <row r="9018" spans="1:1" ht="18">
      <c r="A9018" s="13" t="s">
        <v>9017</v>
      </c>
    </row>
    <row r="9019" spans="1:1" ht="18">
      <c r="A9019" s="13" t="s">
        <v>9018</v>
      </c>
    </row>
    <row r="9020" spans="1:1" ht="18">
      <c r="A9020" s="13" t="s">
        <v>9019</v>
      </c>
    </row>
    <row r="9021" spans="1:1" ht="18">
      <c r="A9021" s="13" t="s">
        <v>9020</v>
      </c>
    </row>
    <row r="9022" spans="1:1" ht="18">
      <c r="A9022" s="13" t="s">
        <v>9021</v>
      </c>
    </row>
    <row r="9023" spans="1:1" ht="18">
      <c r="A9023" s="13" t="s">
        <v>9022</v>
      </c>
    </row>
    <row r="9024" spans="1:1" ht="18">
      <c r="A9024" s="13" t="s">
        <v>9023</v>
      </c>
    </row>
    <row r="9025" spans="1:1" ht="18">
      <c r="A9025" s="13" t="s">
        <v>9024</v>
      </c>
    </row>
    <row r="9026" spans="1:1" ht="18">
      <c r="A9026" s="13" t="s">
        <v>9025</v>
      </c>
    </row>
    <row r="9027" spans="1:1" ht="18">
      <c r="A9027" s="13" t="s">
        <v>9026</v>
      </c>
    </row>
    <row r="9028" spans="1:1" ht="18">
      <c r="A9028" s="13" t="s">
        <v>9027</v>
      </c>
    </row>
    <row r="9029" spans="1:1" ht="18">
      <c r="A9029" s="13" t="s">
        <v>9028</v>
      </c>
    </row>
    <row r="9030" spans="1:1" ht="18">
      <c r="A9030" s="13" t="s">
        <v>9029</v>
      </c>
    </row>
    <row r="9031" spans="1:1" ht="18">
      <c r="A9031" s="13" t="s">
        <v>9030</v>
      </c>
    </row>
    <row r="9032" spans="1:1" ht="18">
      <c r="A9032" s="13" t="s">
        <v>9031</v>
      </c>
    </row>
    <row r="9033" spans="1:1" ht="18">
      <c r="A9033" s="13" t="s">
        <v>9032</v>
      </c>
    </row>
    <row r="9034" spans="1:1" ht="18">
      <c r="A9034" s="13" t="s">
        <v>9033</v>
      </c>
    </row>
    <row r="9035" spans="1:1" ht="18">
      <c r="A9035" s="13" t="s">
        <v>9034</v>
      </c>
    </row>
    <row r="9036" spans="1:1" ht="18">
      <c r="A9036" s="13" t="s">
        <v>9035</v>
      </c>
    </row>
    <row r="9037" spans="1:1" ht="18">
      <c r="A9037" s="13" t="s">
        <v>9036</v>
      </c>
    </row>
    <row r="9038" spans="1:1" ht="18">
      <c r="A9038" s="13" t="s">
        <v>9037</v>
      </c>
    </row>
    <row r="9039" spans="1:1" ht="18">
      <c r="A9039" s="13" t="s">
        <v>9038</v>
      </c>
    </row>
    <row r="9040" spans="1:1" ht="18">
      <c r="A9040" s="13" t="s">
        <v>9039</v>
      </c>
    </row>
    <row r="9041" spans="1:1" ht="18">
      <c r="A9041" s="13" t="s">
        <v>9040</v>
      </c>
    </row>
    <row r="9042" spans="1:1" ht="18">
      <c r="A9042" s="13" t="s">
        <v>9041</v>
      </c>
    </row>
    <row r="9043" spans="1:1" ht="18">
      <c r="A9043" s="13" t="s">
        <v>9042</v>
      </c>
    </row>
    <row r="9044" spans="1:1" ht="18">
      <c r="A9044" s="13" t="s">
        <v>9043</v>
      </c>
    </row>
    <row r="9045" spans="1:1" ht="18">
      <c r="A9045" s="13" t="s">
        <v>9044</v>
      </c>
    </row>
    <row r="9046" spans="1:1" ht="18">
      <c r="A9046" s="13" t="s">
        <v>9045</v>
      </c>
    </row>
    <row r="9047" spans="1:1" ht="18">
      <c r="A9047" s="13" t="s">
        <v>9046</v>
      </c>
    </row>
    <row r="9048" spans="1:1" ht="18">
      <c r="A9048" s="13" t="s">
        <v>9047</v>
      </c>
    </row>
    <row r="9049" spans="1:1" ht="18">
      <c r="A9049" s="13" t="s">
        <v>9048</v>
      </c>
    </row>
    <row r="9050" spans="1:1" ht="18">
      <c r="A9050" s="13" t="s">
        <v>9049</v>
      </c>
    </row>
    <row r="9051" spans="1:1" ht="18">
      <c r="A9051" s="13" t="s">
        <v>9050</v>
      </c>
    </row>
    <row r="9052" spans="1:1" ht="18">
      <c r="A9052" s="13" t="s">
        <v>9051</v>
      </c>
    </row>
    <row r="9053" spans="1:1" ht="18">
      <c r="A9053" s="13" t="s">
        <v>9052</v>
      </c>
    </row>
    <row r="9054" spans="1:1" ht="18">
      <c r="A9054" s="13" t="s">
        <v>9053</v>
      </c>
    </row>
    <row r="9055" spans="1:1" ht="18">
      <c r="A9055" s="13" t="s">
        <v>9054</v>
      </c>
    </row>
    <row r="9056" spans="1:1" ht="18">
      <c r="A9056" s="13" t="s">
        <v>9055</v>
      </c>
    </row>
    <row r="9057" spans="1:1" ht="18">
      <c r="A9057" s="13" t="s">
        <v>9056</v>
      </c>
    </row>
    <row r="9058" spans="1:1" ht="18">
      <c r="A9058" s="13" t="s">
        <v>9057</v>
      </c>
    </row>
    <row r="9059" spans="1:1" ht="18">
      <c r="A9059" s="13" t="s">
        <v>9058</v>
      </c>
    </row>
    <row r="9060" spans="1:1" ht="18">
      <c r="A9060" s="13" t="s">
        <v>9059</v>
      </c>
    </row>
    <row r="9061" spans="1:1" ht="18">
      <c r="A9061" s="13" t="s">
        <v>9060</v>
      </c>
    </row>
    <row r="9062" spans="1:1" ht="18">
      <c r="A9062" s="13" t="s">
        <v>9061</v>
      </c>
    </row>
    <row r="9063" spans="1:1" ht="18">
      <c r="A9063" s="13" t="s">
        <v>9062</v>
      </c>
    </row>
    <row r="9064" spans="1:1" ht="18">
      <c r="A9064" s="13" t="s">
        <v>9063</v>
      </c>
    </row>
    <row r="9065" spans="1:1" ht="18">
      <c r="A9065" s="13" t="s">
        <v>9064</v>
      </c>
    </row>
    <row r="9066" spans="1:1" ht="18">
      <c r="A9066" s="13" t="s">
        <v>9065</v>
      </c>
    </row>
    <row r="9067" spans="1:1" ht="18">
      <c r="A9067" s="13" t="s">
        <v>9066</v>
      </c>
    </row>
    <row r="9068" spans="1:1" ht="18">
      <c r="A9068" s="13" t="s">
        <v>9067</v>
      </c>
    </row>
    <row r="9069" spans="1:1" ht="18">
      <c r="A9069" s="13" t="s">
        <v>9068</v>
      </c>
    </row>
    <row r="9070" spans="1:1" ht="18">
      <c r="A9070" s="13" t="s">
        <v>9069</v>
      </c>
    </row>
    <row r="9071" spans="1:1" ht="18">
      <c r="A9071" s="13" t="s">
        <v>9070</v>
      </c>
    </row>
    <row r="9072" spans="1:1" ht="18">
      <c r="A9072" s="13" t="s">
        <v>9071</v>
      </c>
    </row>
    <row r="9073" spans="1:1" ht="18">
      <c r="A9073" s="13" t="s">
        <v>9072</v>
      </c>
    </row>
    <row r="9074" spans="1:1" ht="18">
      <c r="A9074" s="13" t="s">
        <v>9073</v>
      </c>
    </row>
    <row r="9075" spans="1:1" ht="18">
      <c r="A9075" s="13" t="s">
        <v>9074</v>
      </c>
    </row>
    <row r="9076" spans="1:1" ht="18">
      <c r="A9076" s="13" t="s">
        <v>9075</v>
      </c>
    </row>
    <row r="9077" spans="1:1" ht="18">
      <c r="A9077" s="13" t="s">
        <v>9076</v>
      </c>
    </row>
    <row r="9078" spans="1:1" ht="18">
      <c r="A9078" s="13" t="s">
        <v>9077</v>
      </c>
    </row>
    <row r="9079" spans="1:1" ht="18">
      <c r="A9079" s="13" t="s">
        <v>9078</v>
      </c>
    </row>
    <row r="9080" spans="1:1" ht="18">
      <c r="A9080" s="13" t="s">
        <v>9079</v>
      </c>
    </row>
    <row r="9081" spans="1:1" ht="18">
      <c r="A9081" s="13" t="s">
        <v>9080</v>
      </c>
    </row>
    <row r="9082" spans="1:1" ht="18">
      <c r="A9082" s="13" t="s">
        <v>9081</v>
      </c>
    </row>
    <row r="9083" spans="1:1" ht="18">
      <c r="A9083" s="13" t="s">
        <v>9082</v>
      </c>
    </row>
    <row r="9084" spans="1:1" ht="18">
      <c r="A9084" s="13" t="s">
        <v>9083</v>
      </c>
    </row>
    <row r="9085" spans="1:1" ht="18">
      <c r="A9085" s="13" t="s">
        <v>9084</v>
      </c>
    </row>
    <row r="9086" spans="1:1" ht="18">
      <c r="A9086" s="13" t="s">
        <v>9085</v>
      </c>
    </row>
    <row r="9087" spans="1:1" ht="18">
      <c r="A9087" s="13" t="s">
        <v>9086</v>
      </c>
    </row>
    <row r="9088" spans="1:1" ht="18">
      <c r="A9088" s="13" t="s">
        <v>9087</v>
      </c>
    </row>
    <row r="9089" spans="1:1" ht="18">
      <c r="A9089" s="13" t="s">
        <v>9088</v>
      </c>
    </row>
    <row r="9090" spans="1:1" ht="18">
      <c r="A9090" s="13" t="s">
        <v>9089</v>
      </c>
    </row>
    <row r="9091" spans="1:1" ht="18">
      <c r="A9091" s="13" t="s">
        <v>9090</v>
      </c>
    </row>
    <row r="9092" spans="1:1" ht="18">
      <c r="A9092" s="13" t="s">
        <v>9091</v>
      </c>
    </row>
    <row r="9093" spans="1:1" ht="18">
      <c r="A9093" s="13" t="s">
        <v>9092</v>
      </c>
    </row>
    <row r="9094" spans="1:1" ht="18">
      <c r="A9094" s="13" t="s">
        <v>9093</v>
      </c>
    </row>
    <row r="9095" spans="1:1" ht="18">
      <c r="A9095" s="13" t="s">
        <v>9094</v>
      </c>
    </row>
    <row r="9096" spans="1:1" ht="18">
      <c r="A9096" s="13" t="s">
        <v>9095</v>
      </c>
    </row>
    <row r="9097" spans="1:1" ht="18">
      <c r="A9097" s="13" t="s">
        <v>9096</v>
      </c>
    </row>
    <row r="9098" spans="1:1" ht="18">
      <c r="A9098" s="13" t="s">
        <v>9097</v>
      </c>
    </row>
    <row r="9099" spans="1:1" ht="18">
      <c r="A9099" s="13" t="s">
        <v>9098</v>
      </c>
    </row>
    <row r="9100" spans="1:1" ht="18">
      <c r="A9100" s="13" t="s">
        <v>9099</v>
      </c>
    </row>
    <row r="9101" spans="1:1" ht="18">
      <c r="A9101" s="13" t="s">
        <v>9100</v>
      </c>
    </row>
    <row r="9102" spans="1:1" ht="18">
      <c r="A9102" s="13" t="s">
        <v>9101</v>
      </c>
    </row>
    <row r="9103" spans="1:1" ht="18">
      <c r="A9103" s="13" t="s">
        <v>9102</v>
      </c>
    </row>
    <row r="9104" spans="1:1" ht="18">
      <c r="A9104" s="13" t="s">
        <v>9103</v>
      </c>
    </row>
    <row r="9105" spans="1:1" ht="18">
      <c r="A9105" s="13" t="s">
        <v>9104</v>
      </c>
    </row>
    <row r="9106" spans="1:1" ht="18">
      <c r="A9106" s="13" t="s">
        <v>9105</v>
      </c>
    </row>
    <row r="9107" spans="1:1" ht="18">
      <c r="A9107" s="13" t="s">
        <v>9106</v>
      </c>
    </row>
    <row r="9108" spans="1:1" ht="18">
      <c r="A9108" s="13" t="s">
        <v>9107</v>
      </c>
    </row>
    <row r="9109" spans="1:1" ht="18">
      <c r="A9109" s="13" t="s">
        <v>9108</v>
      </c>
    </row>
    <row r="9110" spans="1:1" ht="18">
      <c r="A9110" s="13" t="s">
        <v>9109</v>
      </c>
    </row>
    <row r="9111" spans="1:1" ht="18">
      <c r="A9111" s="13" t="s">
        <v>9110</v>
      </c>
    </row>
    <row r="9112" spans="1:1" ht="18">
      <c r="A9112" s="13" t="s">
        <v>9111</v>
      </c>
    </row>
    <row r="9113" spans="1:1" ht="18">
      <c r="A9113" s="13" t="s">
        <v>9112</v>
      </c>
    </row>
    <row r="9114" spans="1:1" ht="18">
      <c r="A9114" s="13" t="s">
        <v>9113</v>
      </c>
    </row>
    <row r="9115" spans="1:1" ht="18">
      <c r="A9115" s="13" t="s">
        <v>9114</v>
      </c>
    </row>
    <row r="9116" spans="1:1" ht="18">
      <c r="A9116" s="13" t="s">
        <v>9115</v>
      </c>
    </row>
    <row r="9117" spans="1:1" ht="18">
      <c r="A9117" s="13" t="s">
        <v>9116</v>
      </c>
    </row>
    <row r="9118" spans="1:1" ht="18">
      <c r="A9118" s="13" t="s">
        <v>9117</v>
      </c>
    </row>
    <row r="9119" spans="1:1" ht="18">
      <c r="A9119" s="13" t="s">
        <v>9118</v>
      </c>
    </row>
    <row r="9120" spans="1:1" ht="18">
      <c r="A9120" s="13" t="s">
        <v>9119</v>
      </c>
    </row>
    <row r="9121" spans="1:1" ht="18">
      <c r="A9121" s="13" t="s">
        <v>9120</v>
      </c>
    </row>
    <row r="9122" spans="1:1" ht="18">
      <c r="A9122" s="13" t="s">
        <v>9121</v>
      </c>
    </row>
    <row r="9123" spans="1:1" ht="18">
      <c r="A9123" s="13" t="s">
        <v>9122</v>
      </c>
    </row>
    <row r="9124" spans="1:1" ht="18">
      <c r="A9124" s="13" t="s">
        <v>9123</v>
      </c>
    </row>
    <row r="9125" spans="1:1" ht="18">
      <c r="A9125" s="13" t="s">
        <v>9124</v>
      </c>
    </row>
    <row r="9126" spans="1:1" ht="18">
      <c r="A9126" s="13" t="s">
        <v>9125</v>
      </c>
    </row>
    <row r="9127" spans="1:1" ht="18">
      <c r="A9127" s="13" t="s">
        <v>9126</v>
      </c>
    </row>
    <row r="9128" spans="1:1" ht="18">
      <c r="A9128" s="13" t="s">
        <v>9127</v>
      </c>
    </row>
    <row r="9129" spans="1:1" ht="18">
      <c r="A9129" s="13" t="s">
        <v>9128</v>
      </c>
    </row>
    <row r="9130" spans="1:1" ht="18">
      <c r="A9130" s="13" t="s">
        <v>9129</v>
      </c>
    </row>
    <row r="9131" spans="1:1" ht="18">
      <c r="A9131" s="13" t="s">
        <v>9130</v>
      </c>
    </row>
    <row r="9132" spans="1:1" ht="18">
      <c r="A9132" s="13" t="s">
        <v>9131</v>
      </c>
    </row>
    <row r="9133" spans="1:1" ht="18">
      <c r="A9133" s="13" t="s">
        <v>9132</v>
      </c>
    </row>
    <row r="9134" spans="1:1" ht="18">
      <c r="A9134" s="13" t="s">
        <v>9133</v>
      </c>
    </row>
    <row r="9135" spans="1:1" ht="18">
      <c r="A9135" s="13" t="s">
        <v>9134</v>
      </c>
    </row>
    <row r="9136" spans="1:1" ht="18">
      <c r="A9136" s="13" t="s">
        <v>9135</v>
      </c>
    </row>
    <row r="9137" spans="1:1" ht="18">
      <c r="A9137" s="13" t="s">
        <v>9136</v>
      </c>
    </row>
    <row r="9138" spans="1:1" ht="18">
      <c r="A9138" s="13" t="s">
        <v>9137</v>
      </c>
    </row>
    <row r="9139" spans="1:1" ht="18">
      <c r="A9139" s="13" t="s">
        <v>9138</v>
      </c>
    </row>
    <row r="9140" spans="1:1" ht="18">
      <c r="A9140" s="13" t="s">
        <v>9139</v>
      </c>
    </row>
    <row r="9141" spans="1:1" ht="18">
      <c r="A9141" s="13" t="s">
        <v>9140</v>
      </c>
    </row>
    <row r="9142" spans="1:1" ht="18">
      <c r="A9142" s="13" t="s">
        <v>9141</v>
      </c>
    </row>
    <row r="9143" spans="1:1" ht="18">
      <c r="A9143" s="13" t="s">
        <v>9142</v>
      </c>
    </row>
    <row r="9144" spans="1:1" ht="18">
      <c r="A9144" s="13" t="s">
        <v>9143</v>
      </c>
    </row>
    <row r="9145" spans="1:1" ht="18">
      <c r="A9145" s="13" t="s">
        <v>9144</v>
      </c>
    </row>
    <row r="9146" spans="1:1" ht="18">
      <c r="A9146" s="13" t="s">
        <v>9145</v>
      </c>
    </row>
    <row r="9147" spans="1:1" ht="18">
      <c r="A9147" s="13" t="s">
        <v>9146</v>
      </c>
    </row>
    <row r="9148" spans="1:1" ht="18">
      <c r="A9148" s="13" t="s">
        <v>9147</v>
      </c>
    </row>
    <row r="9149" spans="1:1" ht="18">
      <c r="A9149" s="13" t="s">
        <v>9148</v>
      </c>
    </row>
    <row r="9150" spans="1:1" ht="18">
      <c r="A9150" s="13" t="s">
        <v>9149</v>
      </c>
    </row>
    <row r="9151" spans="1:1" ht="18">
      <c r="A9151" s="13" t="s">
        <v>9150</v>
      </c>
    </row>
    <row r="9152" spans="1:1" ht="18">
      <c r="A9152" s="13" t="s">
        <v>9151</v>
      </c>
    </row>
    <row r="9153" spans="1:1" ht="18">
      <c r="A9153" s="13" t="s">
        <v>9152</v>
      </c>
    </row>
    <row r="9154" spans="1:1" ht="18">
      <c r="A9154" s="13" t="s">
        <v>9153</v>
      </c>
    </row>
    <row r="9155" spans="1:1" ht="18">
      <c r="A9155" s="13" t="s">
        <v>9154</v>
      </c>
    </row>
    <row r="9156" spans="1:1" ht="18">
      <c r="A9156" s="13" t="s">
        <v>9155</v>
      </c>
    </row>
    <row r="9157" spans="1:1" ht="18">
      <c r="A9157" s="13" t="s">
        <v>9156</v>
      </c>
    </row>
    <row r="9158" spans="1:1" ht="18">
      <c r="A9158" s="13" t="s">
        <v>9157</v>
      </c>
    </row>
    <row r="9159" spans="1:1" ht="18">
      <c r="A9159" s="13" t="s">
        <v>9158</v>
      </c>
    </row>
    <row r="9160" spans="1:1" ht="18">
      <c r="A9160" s="13" t="s">
        <v>9159</v>
      </c>
    </row>
    <row r="9161" spans="1:1" ht="18">
      <c r="A9161" s="13" t="s">
        <v>9160</v>
      </c>
    </row>
    <row r="9162" spans="1:1" ht="18">
      <c r="A9162" s="13" t="s">
        <v>9161</v>
      </c>
    </row>
    <row r="9163" spans="1:1" ht="18">
      <c r="A9163" s="13" t="s">
        <v>9162</v>
      </c>
    </row>
    <row r="9164" spans="1:1" ht="18">
      <c r="A9164" s="13" t="s">
        <v>9163</v>
      </c>
    </row>
    <row r="9165" spans="1:1" ht="18">
      <c r="A9165" s="13" t="s">
        <v>9164</v>
      </c>
    </row>
    <row r="9166" spans="1:1" ht="18">
      <c r="A9166" s="13" t="s">
        <v>9165</v>
      </c>
    </row>
    <row r="9167" spans="1:1" ht="18">
      <c r="A9167" s="13" t="s">
        <v>9166</v>
      </c>
    </row>
    <row r="9168" spans="1:1" ht="18">
      <c r="A9168" s="13" t="s">
        <v>9167</v>
      </c>
    </row>
    <row r="9169" spans="1:1" ht="18">
      <c r="A9169" s="13" t="s">
        <v>9168</v>
      </c>
    </row>
    <row r="9170" spans="1:1" ht="18">
      <c r="A9170" s="13" t="s">
        <v>9169</v>
      </c>
    </row>
    <row r="9171" spans="1:1" ht="18">
      <c r="A9171" s="13" t="s">
        <v>9170</v>
      </c>
    </row>
    <row r="9172" spans="1:1" ht="18">
      <c r="A9172" s="13" t="s">
        <v>9171</v>
      </c>
    </row>
    <row r="9173" spans="1:1" ht="18">
      <c r="A9173" s="13" t="s">
        <v>9172</v>
      </c>
    </row>
    <row r="9174" spans="1:1" ht="18">
      <c r="A9174" s="13" t="s">
        <v>9173</v>
      </c>
    </row>
    <row r="9175" spans="1:1" ht="18">
      <c r="A9175" s="13" t="s">
        <v>9174</v>
      </c>
    </row>
    <row r="9176" spans="1:1" ht="18">
      <c r="A9176" s="13" t="s">
        <v>9175</v>
      </c>
    </row>
    <row r="9177" spans="1:1" ht="18">
      <c r="A9177" s="13" t="s">
        <v>9176</v>
      </c>
    </row>
    <row r="9178" spans="1:1" ht="18">
      <c r="A9178" s="13" t="s">
        <v>9177</v>
      </c>
    </row>
    <row r="9179" spans="1:1" ht="18">
      <c r="A9179" s="13" t="s">
        <v>9178</v>
      </c>
    </row>
    <row r="9180" spans="1:1" ht="18">
      <c r="A9180" s="13" t="s">
        <v>9179</v>
      </c>
    </row>
    <row r="9181" spans="1:1" ht="18">
      <c r="A9181" s="13" t="s">
        <v>9180</v>
      </c>
    </row>
    <row r="9182" spans="1:1" ht="18">
      <c r="A9182" s="13" t="s">
        <v>9181</v>
      </c>
    </row>
    <row r="9183" spans="1:1" ht="18">
      <c r="A9183" s="13" t="s">
        <v>9182</v>
      </c>
    </row>
    <row r="9184" spans="1:1" ht="18">
      <c r="A9184" s="13" t="s">
        <v>9183</v>
      </c>
    </row>
    <row r="9185" spans="1:1" ht="18">
      <c r="A9185" s="13" t="s">
        <v>9184</v>
      </c>
    </row>
    <row r="9186" spans="1:1" ht="18">
      <c r="A9186" s="13" t="s">
        <v>9185</v>
      </c>
    </row>
    <row r="9187" spans="1:1" ht="18">
      <c r="A9187" s="13" t="s">
        <v>9186</v>
      </c>
    </row>
    <row r="9188" spans="1:1" ht="18">
      <c r="A9188" s="13" t="s">
        <v>9187</v>
      </c>
    </row>
    <row r="9189" spans="1:1" ht="18">
      <c r="A9189" s="13" t="s">
        <v>9188</v>
      </c>
    </row>
    <row r="9190" spans="1:1" ht="18">
      <c r="A9190" s="13" t="s">
        <v>9189</v>
      </c>
    </row>
    <row r="9191" spans="1:1" ht="18">
      <c r="A9191" s="13" t="s">
        <v>9190</v>
      </c>
    </row>
    <row r="9192" spans="1:1" ht="18">
      <c r="A9192" s="13" t="s">
        <v>9191</v>
      </c>
    </row>
    <row r="9193" spans="1:1" ht="18">
      <c r="A9193" s="13" t="s">
        <v>9192</v>
      </c>
    </row>
    <row r="9194" spans="1:1" ht="18">
      <c r="A9194" s="13" t="s">
        <v>9193</v>
      </c>
    </row>
    <row r="9195" spans="1:1" ht="18">
      <c r="A9195" s="13" t="s">
        <v>9194</v>
      </c>
    </row>
    <row r="9196" spans="1:1" ht="18">
      <c r="A9196" s="13" t="s">
        <v>9195</v>
      </c>
    </row>
    <row r="9197" spans="1:1" ht="18">
      <c r="A9197" s="13" t="s">
        <v>9196</v>
      </c>
    </row>
    <row r="9198" spans="1:1" ht="18">
      <c r="A9198" s="13" t="s">
        <v>9197</v>
      </c>
    </row>
    <row r="9199" spans="1:1" ht="18">
      <c r="A9199" s="13" t="s">
        <v>9198</v>
      </c>
    </row>
    <row r="9200" spans="1:1" ht="18">
      <c r="A9200" s="13" t="s">
        <v>9199</v>
      </c>
    </row>
    <row r="9201" spans="1:1" ht="18">
      <c r="A9201" s="13" t="s">
        <v>9200</v>
      </c>
    </row>
    <row r="9202" spans="1:1" ht="18">
      <c r="A9202" s="13" t="s">
        <v>9201</v>
      </c>
    </row>
    <row r="9203" spans="1:1" ht="18">
      <c r="A9203" s="13" t="s">
        <v>9202</v>
      </c>
    </row>
    <row r="9204" spans="1:1" ht="18">
      <c r="A9204" s="13" t="s">
        <v>9203</v>
      </c>
    </row>
    <row r="9205" spans="1:1" ht="18">
      <c r="A9205" s="13" t="s">
        <v>9204</v>
      </c>
    </row>
    <row r="9206" spans="1:1" ht="18">
      <c r="A9206" s="13" t="s">
        <v>9205</v>
      </c>
    </row>
    <row r="9207" spans="1:1" ht="18">
      <c r="A9207" s="13" t="s">
        <v>9206</v>
      </c>
    </row>
    <row r="9208" spans="1:1" ht="18">
      <c r="A9208" s="13" t="s">
        <v>9207</v>
      </c>
    </row>
    <row r="9209" spans="1:1" ht="18">
      <c r="A9209" s="13" t="s">
        <v>9208</v>
      </c>
    </row>
    <row r="9210" spans="1:1" ht="18">
      <c r="A9210" s="13" t="s">
        <v>9209</v>
      </c>
    </row>
    <row r="9211" spans="1:1" ht="18">
      <c r="A9211" s="13" t="s">
        <v>9210</v>
      </c>
    </row>
    <row r="9212" spans="1:1" ht="18">
      <c r="A9212" s="13" t="s">
        <v>9211</v>
      </c>
    </row>
    <row r="9213" spans="1:1" ht="18">
      <c r="A9213" s="13" t="s">
        <v>9212</v>
      </c>
    </row>
    <row r="9214" spans="1:1" ht="18">
      <c r="A9214" s="13" t="s">
        <v>9213</v>
      </c>
    </row>
    <row r="9215" spans="1:1" ht="18">
      <c r="A9215" s="13" t="s">
        <v>9214</v>
      </c>
    </row>
    <row r="9216" spans="1:1" ht="18">
      <c r="A9216" s="13" t="s">
        <v>9215</v>
      </c>
    </row>
    <row r="9217" spans="1:1" ht="18">
      <c r="A9217" s="13" t="s">
        <v>9216</v>
      </c>
    </row>
    <row r="9218" spans="1:1" ht="18">
      <c r="A9218" s="13" t="s">
        <v>9217</v>
      </c>
    </row>
    <row r="9219" spans="1:1" ht="18">
      <c r="A9219" s="13" t="s">
        <v>9218</v>
      </c>
    </row>
    <row r="9220" spans="1:1" ht="18">
      <c r="A9220" s="13" t="s">
        <v>9219</v>
      </c>
    </row>
    <row r="9221" spans="1:1" ht="18">
      <c r="A9221" s="13" t="s">
        <v>9220</v>
      </c>
    </row>
    <row r="9222" spans="1:1" ht="18">
      <c r="A9222" s="13" t="s">
        <v>9221</v>
      </c>
    </row>
    <row r="9223" spans="1:1" ht="18">
      <c r="A9223" s="13" t="s">
        <v>9222</v>
      </c>
    </row>
    <row r="9224" spans="1:1" ht="18">
      <c r="A9224" s="13" t="s">
        <v>9223</v>
      </c>
    </row>
    <row r="9225" spans="1:1" ht="18">
      <c r="A9225" s="13" t="s">
        <v>9224</v>
      </c>
    </row>
    <row r="9226" spans="1:1" ht="18">
      <c r="A9226" s="13" t="s">
        <v>9225</v>
      </c>
    </row>
    <row r="9227" spans="1:1" ht="18">
      <c r="A9227" s="13" t="s">
        <v>9226</v>
      </c>
    </row>
    <row r="9228" spans="1:1" ht="18">
      <c r="A9228" s="13" t="s">
        <v>9227</v>
      </c>
    </row>
    <row r="9229" spans="1:1" ht="18">
      <c r="A9229" s="13" t="s">
        <v>9228</v>
      </c>
    </row>
    <row r="9230" spans="1:1" ht="18">
      <c r="A9230" s="13" t="s">
        <v>9229</v>
      </c>
    </row>
    <row r="9231" spans="1:1" ht="18">
      <c r="A9231" s="13" t="s">
        <v>9230</v>
      </c>
    </row>
    <row r="9232" spans="1:1" ht="18">
      <c r="A9232" s="13" t="s">
        <v>9231</v>
      </c>
    </row>
    <row r="9233" spans="1:1" ht="18">
      <c r="A9233" s="13" t="s">
        <v>9232</v>
      </c>
    </row>
    <row r="9234" spans="1:1" ht="18">
      <c r="A9234" s="13" t="s">
        <v>9233</v>
      </c>
    </row>
    <row r="9235" spans="1:1" ht="18">
      <c r="A9235" s="13" t="s">
        <v>9234</v>
      </c>
    </row>
    <row r="9236" spans="1:1" ht="18">
      <c r="A9236" s="13" t="s">
        <v>9235</v>
      </c>
    </row>
    <row r="9237" spans="1:1" ht="18">
      <c r="A9237" s="13" t="s">
        <v>9236</v>
      </c>
    </row>
    <row r="9238" spans="1:1" ht="18">
      <c r="A9238" s="13" t="s">
        <v>9237</v>
      </c>
    </row>
    <row r="9239" spans="1:1" ht="18">
      <c r="A9239" s="13" t="s">
        <v>9238</v>
      </c>
    </row>
    <row r="9240" spans="1:1" ht="18">
      <c r="A9240" s="13" t="s">
        <v>9239</v>
      </c>
    </row>
    <row r="9241" spans="1:1" ht="18">
      <c r="A9241" s="13" t="s">
        <v>9240</v>
      </c>
    </row>
    <row r="9242" spans="1:1" ht="18">
      <c r="A9242" s="13" t="s">
        <v>9241</v>
      </c>
    </row>
    <row r="9243" spans="1:1" ht="18">
      <c r="A9243" s="13" t="s">
        <v>9242</v>
      </c>
    </row>
    <row r="9244" spans="1:1" ht="18">
      <c r="A9244" s="13" t="s">
        <v>9243</v>
      </c>
    </row>
    <row r="9245" spans="1:1" ht="18">
      <c r="A9245" s="13" t="s">
        <v>9244</v>
      </c>
    </row>
    <row r="9246" spans="1:1" ht="18">
      <c r="A9246" s="13" t="s">
        <v>9245</v>
      </c>
    </row>
    <row r="9247" spans="1:1" ht="18">
      <c r="A9247" s="13" t="s">
        <v>9246</v>
      </c>
    </row>
    <row r="9248" spans="1:1" ht="18">
      <c r="A9248" s="13" t="s">
        <v>9247</v>
      </c>
    </row>
    <row r="9249" spans="1:1" ht="18">
      <c r="A9249" s="13" t="s">
        <v>9248</v>
      </c>
    </row>
    <row r="9250" spans="1:1" ht="18">
      <c r="A9250" s="13" t="s">
        <v>9249</v>
      </c>
    </row>
    <row r="9251" spans="1:1" ht="18">
      <c r="A9251" s="13" t="s">
        <v>9250</v>
      </c>
    </row>
    <row r="9252" spans="1:1" ht="18">
      <c r="A9252" s="13" t="s">
        <v>9251</v>
      </c>
    </row>
    <row r="9253" spans="1:1" ht="18">
      <c r="A9253" s="13" t="s">
        <v>9252</v>
      </c>
    </row>
    <row r="9254" spans="1:1" ht="18">
      <c r="A9254" s="13" t="s">
        <v>9253</v>
      </c>
    </row>
    <row r="9255" spans="1:1" ht="18">
      <c r="A9255" s="13" t="s">
        <v>9254</v>
      </c>
    </row>
    <row r="9256" spans="1:1" ht="18">
      <c r="A9256" s="13" t="s">
        <v>9255</v>
      </c>
    </row>
    <row r="9257" spans="1:1" ht="18">
      <c r="A9257" s="13" t="s">
        <v>9256</v>
      </c>
    </row>
    <row r="9258" spans="1:1" ht="18">
      <c r="A9258" s="13" t="s">
        <v>9257</v>
      </c>
    </row>
    <row r="9259" spans="1:1" ht="18">
      <c r="A9259" s="13" t="s">
        <v>9258</v>
      </c>
    </row>
    <row r="9260" spans="1:1" ht="18">
      <c r="A9260" s="13" t="s">
        <v>9259</v>
      </c>
    </row>
    <row r="9261" spans="1:1" ht="18">
      <c r="A9261" s="13" t="s">
        <v>9260</v>
      </c>
    </row>
    <row r="9262" spans="1:1" ht="18">
      <c r="A9262" s="13" t="s">
        <v>9261</v>
      </c>
    </row>
    <row r="9263" spans="1:1" ht="18">
      <c r="A9263" s="13" t="s">
        <v>9262</v>
      </c>
    </row>
    <row r="9264" spans="1:1" ht="18">
      <c r="A9264" s="13" t="s">
        <v>9263</v>
      </c>
    </row>
    <row r="9265" spans="1:1" ht="18">
      <c r="A9265" s="13" t="s">
        <v>9264</v>
      </c>
    </row>
    <row r="9266" spans="1:1" ht="18">
      <c r="A9266" s="13" t="s">
        <v>9265</v>
      </c>
    </row>
    <row r="9267" spans="1:1" ht="18">
      <c r="A9267" s="13" t="s">
        <v>9266</v>
      </c>
    </row>
    <row r="9268" spans="1:1" ht="18">
      <c r="A9268" s="13" t="s">
        <v>9267</v>
      </c>
    </row>
    <row r="9269" spans="1:1" ht="18">
      <c r="A9269" s="13" t="s">
        <v>9268</v>
      </c>
    </row>
    <row r="9270" spans="1:1" ht="18">
      <c r="A9270" s="13" t="s">
        <v>9269</v>
      </c>
    </row>
    <row r="9271" spans="1:1" ht="18">
      <c r="A9271" s="13" t="s">
        <v>9270</v>
      </c>
    </row>
    <row r="9272" spans="1:1" ht="18">
      <c r="A9272" s="13" t="s">
        <v>9271</v>
      </c>
    </row>
    <row r="9273" spans="1:1" ht="18">
      <c r="A9273" s="13" t="s">
        <v>9272</v>
      </c>
    </row>
    <row r="9274" spans="1:1" ht="18">
      <c r="A9274" s="13" t="s">
        <v>9273</v>
      </c>
    </row>
    <row r="9275" spans="1:1" ht="18">
      <c r="A9275" s="13" t="s">
        <v>9274</v>
      </c>
    </row>
    <row r="9276" spans="1:1" ht="18">
      <c r="A9276" s="13" t="s">
        <v>9275</v>
      </c>
    </row>
    <row r="9277" spans="1:1" ht="18">
      <c r="A9277" s="13" t="s">
        <v>9276</v>
      </c>
    </row>
    <row r="9278" spans="1:1" ht="18">
      <c r="A9278" s="13" t="s">
        <v>9277</v>
      </c>
    </row>
    <row r="9279" spans="1:1" ht="18">
      <c r="A9279" s="13" t="s">
        <v>9278</v>
      </c>
    </row>
    <row r="9280" spans="1:1" ht="18">
      <c r="A9280" s="13" t="s">
        <v>9279</v>
      </c>
    </row>
    <row r="9281" spans="1:1" ht="18">
      <c r="A9281" s="13" t="s">
        <v>9280</v>
      </c>
    </row>
    <row r="9282" spans="1:1" ht="18">
      <c r="A9282" s="13" t="s">
        <v>9281</v>
      </c>
    </row>
    <row r="9283" spans="1:1" ht="18">
      <c r="A9283" s="13" t="s">
        <v>9282</v>
      </c>
    </row>
    <row r="9284" spans="1:1" ht="18">
      <c r="A9284" s="13" t="s">
        <v>9283</v>
      </c>
    </row>
    <row r="9285" spans="1:1" ht="18">
      <c r="A9285" s="13" t="s">
        <v>9284</v>
      </c>
    </row>
    <row r="9286" spans="1:1" ht="18">
      <c r="A9286" s="13" t="s">
        <v>9285</v>
      </c>
    </row>
    <row r="9287" spans="1:1" ht="18">
      <c r="A9287" s="13" t="s">
        <v>9286</v>
      </c>
    </row>
    <row r="9288" spans="1:1" ht="18">
      <c r="A9288" s="13" t="s">
        <v>9287</v>
      </c>
    </row>
    <row r="9289" spans="1:1" ht="18">
      <c r="A9289" s="13" t="s">
        <v>9288</v>
      </c>
    </row>
    <row r="9290" spans="1:1" ht="18">
      <c r="A9290" s="13" t="s">
        <v>9289</v>
      </c>
    </row>
    <row r="9291" spans="1:1" ht="18">
      <c r="A9291" s="13" t="s">
        <v>9290</v>
      </c>
    </row>
    <row r="9292" spans="1:1" ht="18">
      <c r="A9292" s="13" t="s">
        <v>9291</v>
      </c>
    </row>
    <row r="9293" spans="1:1" ht="18">
      <c r="A9293" s="13" t="s">
        <v>9292</v>
      </c>
    </row>
    <row r="9294" spans="1:1" ht="18">
      <c r="A9294" s="13" t="s">
        <v>9293</v>
      </c>
    </row>
    <row r="9295" spans="1:1" ht="18">
      <c r="A9295" s="13" t="s">
        <v>9294</v>
      </c>
    </row>
    <row r="9296" spans="1:1" ht="18">
      <c r="A9296" s="13" t="s">
        <v>9295</v>
      </c>
    </row>
    <row r="9297" spans="1:1" ht="18">
      <c r="A9297" s="13" t="s">
        <v>9296</v>
      </c>
    </row>
    <row r="9298" spans="1:1" ht="18">
      <c r="A9298" s="13" t="s">
        <v>9297</v>
      </c>
    </row>
    <row r="9299" spans="1:1" ht="18">
      <c r="A9299" s="13" t="s">
        <v>9298</v>
      </c>
    </row>
    <row r="9300" spans="1:1" ht="18">
      <c r="A9300" s="13" t="s">
        <v>9299</v>
      </c>
    </row>
    <row r="9301" spans="1:1" ht="18">
      <c r="A9301" s="13" t="s">
        <v>9300</v>
      </c>
    </row>
    <row r="9302" spans="1:1" ht="18">
      <c r="A9302" s="13" t="s">
        <v>9301</v>
      </c>
    </row>
    <row r="9303" spans="1:1" ht="18">
      <c r="A9303" s="13" t="s">
        <v>9302</v>
      </c>
    </row>
    <row r="9304" spans="1:1" ht="18">
      <c r="A9304" s="13" t="s">
        <v>9303</v>
      </c>
    </row>
    <row r="9305" spans="1:1" ht="18">
      <c r="A9305" s="13" t="s">
        <v>9304</v>
      </c>
    </row>
    <row r="9306" spans="1:1" ht="18">
      <c r="A9306" s="13" t="s">
        <v>9305</v>
      </c>
    </row>
    <row r="9307" spans="1:1" ht="18">
      <c r="A9307" s="13" t="s">
        <v>9306</v>
      </c>
    </row>
    <row r="9308" spans="1:1" ht="18">
      <c r="A9308" s="13" t="s">
        <v>9307</v>
      </c>
    </row>
    <row r="9309" spans="1:1" ht="18">
      <c r="A9309" s="13" t="s">
        <v>9308</v>
      </c>
    </row>
    <row r="9310" spans="1:1" ht="18">
      <c r="A9310" s="13" t="s">
        <v>9309</v>
      </c>
    </row>
    <row r="9311" spans="1:1" ht="18">
      <c r="A9311" s="13" t="s">
        <v>9310</v>
      </c>
    </row>
    <row r="9312" spans="1:1" ht="18">
      <c r="A9312" s="13" t="s">
        <v>9311</v>
      </c>
    </row>
    <row r="9313" spans="1:1" ht="18">
      <c r="A9313" s="13" t="s">
        <v>9312</v>
      </c>
    </row>
    <row r="9314" spans="1:1" ht="18">
      <c r="A9314" s="13" t="s">
        <v>9313</v>
      </c>
    </row>
    <row r="9315" spans="1:1" ht="18">
      <c r="A9315" s="13" t="s">
        <v>9314</v>
      </c>
    </row>
    <row r="9316" spans="1:1" ht="18">
      <c r="A9316" s="13" t="s">
        <v>9315</v>
      </c>
    </row>
    <row r="9317" spans="1:1" ht="18">
      <c r="A9317" s="13" t="s">
        <v>9316</v>
      </c>
    </row>
    <row r="9318" spans="1:1" ht="18">
      <c r="A9318" s="13" t="s">
        <v>9317</v>
      </c>
    </row>
    <row r="9319" spans="1:1" ht="18">
      <c r="A9319" s="13" t="s">
        <v>9318</v>
      </c>
    </row>
    <row r="9320" spans="1:1" ht="18">
      <c r="A9320" s="13" t="s">
        <v>9319</v>
      </c>
    </row>
    <row r="9321" spans="1:1" ht="18">
      <c r="A9321" s="13" t="s">
        <v>9320</v>
      </c>
    </row>
    <row r="9322" spans="1:1" ht="18">
      <c r="A9322" s="13" t="s">
        <v>9321</v>
      </c>
    </row>
    <row r="9323" spans="1:1" ht="18">
      <c r="A9323" s="13" t="s">
        <v>9322</v>
      </c>
    </row>
    <row r="9324" spans="1:1" ht="18">
      <c r="A9324" s="13" t="s">
        <v>9323</v>
      </c>
    </row>
    <row r="9325" spans="1:1" ht="18">
      <c r="A9325" s="13" t="s">
        <v>9324</v>
      </c>
    </row>
    <row r="9326" spans="1:1" ht="18">
      <c r="A9326" s="13" t="s">
        <v>9325</v>
      </c>
    </row>
    <row r="9327" spans="1:1" ht="18">
      <c r="A9327" s="13" t="s">
        <v>9326</v>
      </c>
    </row>
    <row r="9328" spans="1:1" ht="18">
      <c r="A9328" s="13" t="s">
        <v>9327</v>
      </c>
    </row>
    <row r="9329" spans="1:1" ht="18">
      <c r="A9329" s="13" t="s">
        <v>9328</v>
      </c>
    </row>
    <row r="9330" spans="1:1" ht="18">
      <c r="A9330" s="13" t="s">
        <v>9329</v>
      </c>
    </row>
    <row r="9331" spans="1:1" ht="18">
      <c r="A9331" s="13" t="s">
        <v>9330</v>
      </c>
    </row>
    <row r="9332" spans="1:1" ht="18">
      <c r="A9332" s="13" t="s">
        <v>9331</v>
      </c>
    </row>
    <row r="9333" spans="1:1" ht="18">
      <c r="A9333" s="13" t="s">
        <v>9332</v>
      </c>
    </row>
    <row r="9334" spans="1:1" ht="18">
      <c r="A9334" s="13" t="s">
        <v>9333</v>
      </c>
    </row>
    <row r="9335" spans="1:1" ht="18">
      <c r="A9335" s="13" t="s">
        <v>9334</v>
      </c>
    </row>
    <row r="9336" spans="1:1" ht="18">
      <c r="A9336" s="13" t="s">
        <v>9335</v>
      </c>
    </row>
    <row r="9337" spans="1:1" ht="18">
      <c r="A9337" s="13" t="s">
        <v>9336</v>
      </c>
    </row>
    <row r="9338" spans="1:1" ht="18">
      <c r="A9338" s="13" t="s">
        <v>9337</v>
      </c>
    </row>
    <row r="9339" spans="1:1" ht="18">
      <c r="A9339" s="13" t="s">
        <v>9338</v>
      </c>
    </row>
    <row r="9340" spans="1:1" ht="18">
      <c r="A9340" s="13" t="s">
        <v>9339</v>
      </c>
    </row>
    <row r="9341" spans="1:1" ht="18">
      <c r="A9341" s="13" t="s">
        <v>9340</v>
      </c>
    </row>
    <row r="9342" spans="1:1" ht="18">
      <c r="A9342" s="13" t="s">
        <v>9341</v>
      </c>
    </row>
    <row r="9343" spans="1:1" ht="18">
      <c r="A9343" s="13" t="s">
        <v>9342</v>
      </c>
    </row>
    <row r="9344" spans="1:1" ht="18">
      <c r="A9344" s="13" t="s">
        <v>9343</v>
      </c>
    </row>
    <row r="9345" spans="1:1" ht="18">
      <c r="A9345" s="13" t="s">
        <v>9344</v>
      </c>
    </row>
    <row r="9346" spans="1:1" ht="18">
      <c r="A9346" s="13" t="s">
        <v>9345</v>
      </c>
    </row>
    <row r="9347" spans="1:1" ht="18">
      <c r="A9347" s="13" t="s">
        <v>9346</v>
      </c>
    </row>
    <row r="9348" spans="1:1" ht="18">
      <c r="A9348" s="13" t="s">
        <v>9347</v>
      </c>
    </row>
    <row r="9349" spans="1:1" ht="18">
      <c r="A9349" s="13" t="s">
        <v>9348</v>
      </c>
    </row>
    <row r="9350" spans="1:1" ht="18">
      <c r="A9350" s="13" t="s">
        <v>9349</v>
      </c>
    </row>
    <row r="9351" spans="1:1" ht="18">
      <c r="A9351" s="13" t="s">
        <v>9350</v>
      </c>
    </row>
    <row r="9352" spans="1:1" ht="18">
      <c r="A9352" s="13" t="s">
        <v>9351</v>
      </c>
    </row>
    <row r="9353" spans="1:1" ht="18">
      <c r="A9353" s="13" t="s">
        <v>9352</v>
      </c>
    </row>
    <row r="9354" spans="1:1" ht="18">
      <c r="A9354" s="13" t="s">
        <v>9353</v>
      </c>
    </row>
    <row r="9355" spans="1:1" ht="18">
      <c r="A9355" s="13" t="s">
        <v>9354</v>
      </c>
    </row>
    <row r="9356" spans="1:1" ht="18">
      <c r="A9356" s="13" t="s">
        <v>9355</v>
      </c>
    </row>
    <row r="9357" spans="1:1" ht="18">
      <c r="A9357" s="13" t="s">
        <v>9356</v>
      </c>
    </row>
    <row r="9358" spans="1:1" ht="18">
      <c r="A9358" s="13" t="s">
        <v>9357</v>
      </c>
    </row>
    <row r="9359" spans="1:1" ht="18">
      <c r="A9359" s="13" t="s">
        <v>9358</v>
      </c>
    </row>
    <row r="9360" spans="1:1" ht="18">
      <c r="A9360" s="13" t="s">
        <v>9359</v>
      </c>
    </row>
    <row r="9361" spans="1:1" ht="18">
      <c r="A9361" s="13" t="s">
        <v>9360</v>
      </c>
    </row>
    <row r="9362" spans="1:1" ht="18">
      <c r="A9362" s="13" t="s">
        <v>9361</v>
      </c>
    </row>
    <row r="9363" spans="1:1" ht="18">
      <c r="A9363" s="13" t="s">
        <v>9362</v>
      </c>
    </row>
    <row r="9364" spans="1:1" ht="18">
      <c r="A9364" s="13" t="s">
        <v>9363</v>
      </c>
    </row>
    <row r="9365" spans="1:1" ht="18">
      <c r="A9365" s="13" t="s">
        <v>9364</v>
      </c>
    </row>
    <row r="9366" spans="1:1" ht="18">
      <c r="A9366" s="13" t="s">
        <v>9365</v>
      </c>
    </row>
    <row r="9367" spans="1:1" ht="18">
      <c r="A9367" s="13" t="s">
        <v>9366</v>
      </c>
    </row>
    <row r="9368" spans="1:1" ht="18">
      <c r="A9368" s="13" t="s">
        <v>9367</v>
      </c>
    </row>
    <row r="9369" spans="1:1" ht="18">
      <c r="A9369" s="13" t="s">
        <v>9368</v>
      </c>
    </row>
    <row r="9370" spans="1:1" ht="18">
      <c r="A9370" s="13" t="s">
        <v>9369</v>
      </c>
    </row>
    <row r="9371" spans="1:1" ht="18">
      <c r="A9371" s="13" t="s">
        <v>9370</v>
      </c>
    </row>
    <row r="9372" spans="1:1" ht="18">
      <c r="A9372" s="13" t="s">
        <v>9371</v>
      </c>
    </row>
    <row r="9373" spans="1:1" ht="18">
      <c r="A9373" s="13" t="s">
        <v>9372</v>
      </c>
    </row>
    <row r="9374" spans="1:1" ht="18">
      <c r="A9374" s="13" t="s">
        <v>9373</v>
      </c>
    </row>
    <row r="9375" spans="1:1" ht="18">
      <c r="A9375" s="13" t="s">
        <v>9374</v>
      </c>
    </row>
    <row r="9376" spans="1:1" ht="18">
      <c r="A9376" s="13" t="s">
        <v>9375</v>
      </c>
    </row>
    <row r="9377" spans="1:1" ht="18">
      <c r="A9377" s="13" t="s">
        <v>9376</v>
      </c>
    </row>
    <row r="9378" spans="1:1" ht="18">
      <c r="A9378" s="13" t="s">
        <v>9377</v>
      </c>
    </row>
    <row r="9379" spans="1:1" ht="18">
      <c r="A9379" s="13" t="s">
        <v>9378</v>
      </c>
    </row>
    <row r="9380" spans="1:1" ht="18">
      <c r="A9380" s="13" t="s">
        <v>9379</v>
      </c>
    </row>
    <row r="9381" spans="1:1" ht="18">
      <c r="A9381" s="13" t="s">
        <v>9380</v>
      </c>
    </row>
    <row r="9382" spans="1:1" ht="18">
      <c r="A9382" s="13" t="s">
        <v>9381</v>
      </c>
    </row>
    <row r="9383" spans="1:1" ht="18">
      <c r="A9383" s="13" t="s">
        <v>9382</v>
      </c>
    </row>
    <row r="9384" spans="1:1" ht="18">
      <c r="A9384" s="13" t="s">
        <v>9383</v>
      </c>
    </row>
    <row r="9385" spans="1:1" ht="18">
      <c r="A9385" s="13" t="s">
        <v>9384</v>
      </c>
    </row>
    <row r="9386" spans="1:1" ht="18">
      <c r="A9386" s="13" t="s">
        <v>9385</v>
      </c>
    </row>
    <row r="9387" spans="1:1" ht="18">
      <c r="A9387" s="13" t="s">
        <v>9386</v>
      </c>
    </row>
    <row r="9388" spans="1:1" ht="18">
      <c r="A9388" s="13" t="s">
        <v>9387</v>
      </c>
    </row>
    <row r="9389" spans="1:1" ht="18">
      <c r="A9389" s="13" t="s">
        <v>9388</v>
      </c>
    </row>
    <row r="9390" spans="1:1" ht="18">
      <c r="A9390" s="13" t="s">
        <v>9389</v>
      </c>
    </row>
    <row r="9391" spans="1:1" ht="18">
      <c r="A9391" s="13" t="s">
        <v>9390</v>
      </c>
    </row>
    <row r="9392" spans="1:1" ht="18">
      <c r="A9392" s="13" t="s">
        <v>9391</v>
      </c>
    </row>
    <row r="9393" spans="1:1" ht="18">
      <c r="A9393" s="13" t="s">
        <v>9392</v>
      </c>
    </row>
    <row r="9394" spans="1:1" ht="18">
      <c r="A9394" s="13" t="s">
        <v>9393</v>
      </c>
    </row>
    <row r="9395" spans="1:1" ht="18">
      <c r="A9395" s="13" t="s">
        <v>9394</v>
      </c>
    </row>
    <row r="9396" spans="1:1" ht="18">
      <c r="A9396" s="13" t="s">
        <v>9395</v>
      </c>
    </row>
    <row r="9397" spans="1:1" ht="18">
      <c r="A9397" s="13" t="s">
        <v>9396</v>
      </c>
    </row>
    <row r="9398" spans="1:1" ht="18">
      <c r="A9398" s="13" t="s">
        <v>9397</v>
      </c>
    </row>
    <row r="9399" spans="1:1" ht="18">
      <c r="A9399" s="13" t="s">
        <v>9398</v>
      </c>
    </row>
    <row r="9400" spans="1:1" ht="18">
      <c r="A9400" s="13" t="s">
        <v>9399</v>
      </c>
    </row>
    <row r="9401" spans="1:1" ht="18">
      <c r="A9401" s="13" t="s">
        <v>9400</v>
      </c>
    </row>
    <row r="9402" spans="1:1" ht="18">
      <c r="A9402" s="13" t="s">
        <v>9401</v>
      </c>
    </row>
    <row r="9403" spans="1:1" ht="18">
      <c r="A9403" s="13" t="s">
        <v>9402</v>
      </c>
    </row>
    <row r="9404" spans="1:1" ht="18">
      <c r="A9404" s="13" t="s">
        <v>9403</v>
      </c>
    </row>
    <row r="9405" spans="1:1" ht="18">
      <c r="A9405" s="13" t="s">
        <v>9404</v>
      </c>
    </row>
    <row r="9406" spans="1:1" ht="18">
      <c r="A9406" s="13" t="s">
        <v>9405</v>
      </c>
    </row>
    <row r="9407" spans="1:1" ht="18">
      <c r="A9407" s="13" t="s">
        <v>9406</v>
      </c>
    </row>
    <row r="9408" spans="1:1" ht="18">
      <c r="A9408" s="13" t="s">
        <v>9407</v>
      </c>
    </row>
    <row r="9409" spans="1:1" ht="18">
      <c r="A9409" s="13" t="s">
        <v>9408</v>
      </c>
    </row>
    <row r="9410" spans="1:1" ht="18">
      <c r="A9410" s="13" t="s">
        <v>9409</v>
      </c>
    </row>
    <row r="9411" spans="1:1" ht="18">
      <c r="A9411" s="13" t="s">
        <v>9410</v>
      </c>
    </row>
    <row r="9412" spans="1:1" ht="18">
      <c r="A9412" s="13" t="s">
        <v>9411</v>
      </c>
    </row>
    <row r="9413" spans="1:1" ht="18">
      <c r="A9413" s="13" t="s">
        <v>9412</v>
      </c>
    </row>
    <row r="9414" spans="1:1" ht="18">
      <c r="A9414" s="13" t="s">
        <v>9413</v>
      </c>
    </row>
    <row r="9415" spans="1:1" ht="18">
      <c r="A9415" s="13" t="s">
        <v>9414</v>
      </c>
    </row>
    <row r="9416" spans="1:1" ht="18">
      <c r="A9416" s="13" t="s">
        <v>9415</v>
      </c>
    </row>
    <row r="9417" spans="1:1" ht="18">
      <c r="A9417" s="13" t="s">
        <v>9416</v>
      </c>
    </row>
    <row r="9418" spans="1:1" ht="18">
      <c r="A9418" s="13" t="s">
        <v>9417</v>
      </c>
    </row>
    <row r="9419" spans="1:1" ht="18">
      <c r="A9419" s="13" t="s">
        <v>9418</v>
      </c>
    </row>
    <row r="9420" spans="1:1" ht="18">
      <c r="A9420" s="13" t="s">
        <v>9419</v>
      </c>
    </row>
    <row r="9421" spans="1:1" ht="18">
      <c r="A9421" s="13" t="s">
        <v>9420</v>
      </c>
    </row>
    <row r="9422" spans="1:1" ht="18">
      <c r="A9422" s="13" t="s">
        <v>9421</v>
      </c>
    </row>
    <row r="9423" spans="1:1" ht="18">
      <c r="A9423" s="13" t="s">
        <v>9422</v>
      </c>
    </row>
    <row r="9424" spans="1:1" ht="18">
      <c r="A9424" s="13" t="s">
        <v>9423</v>
      </c>
    </row>
    <row r="9425" spans="1:1" ht="18">
      <c r="A9425" s="13" t="s">
        <v>9424</v>
      </c>
    </row>
    <row r="9426" spans="1:1" ht="18">
      <c r="A9426" s="13" t="s">
        <v>9425</v>
      </c>
    </row>
    <row r="9427" spans="1:1" ht="18">
      <c r="A9427" s="13" t="s">
        <v>9426</v>
      </c>
    </row>
    <row r="9428" spans="1:1" ht="18">
      <c r="A9428" s="13" t="s">
        <v>9427</v>
      </c>
    </row>
    <row r="9429" spans="1:1" ht="18">
      <c r="A9429" s="13" t="s">
        <v>9428</v>
      </c>
    </row>
    <row r="9430" spans="1:1" ht="18">
      <c r="A9430" s="13" t="s">
        <v>9429</v>
      </c>
    </row>
    <row r="9431" spans="1:1" ht="18">
      <c r="A9431" s="13" t="s">
        <v>9430</v>
      </c>
    </row>
    <row r="9432" spans="1:1" ht="18">
      <c r="A9432" s="13" t="s">
        <v>9431</v>
      </c>
    </row>
    <row r="9433" spans="1:1" ht="18">
      <c r="A9433" s="13" t="s">
        <v>9432</v>
      </c>
    </row>
    <row r="9434" spans="1:1" ht="18">
      <c r="A9434" s="13" t="s">
        <v>9433</v>
      </c>
    </row>
    <row r="9435" spans="1:1" ht="18">
      <c r="A9435" s="13" t="s">
        <v>9434</v>
      </c>
    </row>
    <row r="9436" spans="1:1" ht="18">
      <c r="A9436" s="13" t="s">
        <v>9435</v>
      </c>
    </row>
    <row r="9437" spans="1:1" ht="18">
      <c r="A9437" s="13" t="s">
        <v>9436</v>
      </c>
    </row>
    <row r="9438" spans="1:1" ht="18">
      <c r="A9438" s="13" t="s">
        <v>9437</v>
      </c>
    </row>
    <row r="9439" spans="1:1" ht="18">
      <c r="A9439" s="13" t="s">
        <v>9438</v>
      </c>
    </row>
    <row r="9440" spans="1:1" ht="18">
      <c r="A9440" s="13" t="s">
        <v>9439</v>
      </c>
    </row>
    <row r="9441" spans="1:1" ht="18">
      <c r="A9441" s="13" t="s">
        <v>9440</v>
      </c>
    </row>
    <row r="9442" spans="1:1" ht="18">
      <c r="A9442" s="13" t="s">
        <v>9441</v>
      </c>
    </row>
    <row r="9443" spans="1:1" ht="18">
      <c r="A9443" s="13" t="s">
        <v>9442</v>
      </c>
    </row>
    <row r="9444" spans="1:1" ht="18">
      <c r="A9444" s="13" t="s">
        <v>9443</v>
      </c>
    </row>
    <row r="9445" spans="1:1" ht="18">
      <c r="A9445" s="13" t="s">
        <v>9444</v>
      </c>
    </row>
    <row r="9446" spans="1:1" ht="18">
      <c r="A9446" s="13" t="s">
        <v>9445</v>
      </c>
    </row>
    <row r="9447" spans="1:1" ht="18">
      <c r="A9447" s="13" t="s">
        <v>9446</v>
      </c>
    </row>
    <row r="9448" spans="1:1" ht="18">
      <c r="A9448" s="13" t="s">
        <v>9447</v>
      </c>
    </row>
    <row r="9449" spans="1:1" ht="18">
      <c r="A9449" s="13" t="s">
        <v>9448</v>
      </c>
    </row>
    <row r="9450" spans="1:1" ht="18">
      <c r="A9450" s="13" t="s">
        <v>9449</v>
      </c>
    </row>
    <row r="9451" spans="1:1" ht="18">
      <c r="A9451" s="13" t="s">
        <v>9450</v>
      </c>
    </row>
    <row r="9452" spans="1:1" ht="18">
      <c r="A9452" s="13" t="s">
        <v>9451</v>
      </c>
    </row>
    <row r="9453" spans="1:1" ht="18">
      <c r="A9453" s="13" t="s">
        <v>9452</v>
      </c>
    </row>
    <row r="9454" spans="1:1" ht="18">
      <c r="A9454" s="13" t="s">
        <v>9453</v>
      </c>
    </row>
    <row r="9455" spans="1:1" ht="18">
      <c r="A9455" s="13" t="s">
        <v>9454</v>
      </c>
    </row>
    <row r="9456" spans="1:1" ht="18">
      <c r="A9456" s="13" t="s">
        <v>9455</v>
      </c>
    </row>
    <row r="9457" spans="1:1" ht="18">
      <c r="A9457" s="13" t="s">
        <v>9456</v>
      </c>
    </row>
    <row r="9458" spans="1:1" ht="18">
      <c r="A9458" s="13" t="s">
        <v>9457</v>
      </c>
    </row>
    <row r="9459" spans="1:1" ht="18">
      <c r="A9459" s="13" t="s">
        <v>9458</v>
      </c>
    </row>
    <row r="9460" spans="1:1" ht="18">
      <c r="A9460" s="13" t="s">
        <v>9459</v>
      </c>
    </row>
    <row r="9461" spans="1:1" ht="18">
      <c r="A9461" s="13" t="s">
        <v>9460</v>
      </c>
    </row>
    <row r="9462" spans="1:1" ht="18">
      <c r="A9462" s="13" t="s">
        <v>9461</v>
      </c>
    </row>
    <row r="9463" spans="1:1" ht="18">
      <c r="A9463" s="13" t="s">
        <v>9462</v>
      </c>
    </row>
    <row r="9464" spans="1:1" ht="18">
      <c r="A9464" s="13" t="s">
        <v>9463</v>
      </c>
    </row>
    <row r="9465" spans="1:1" ht="18">
      <c r="A9465" s="13" t="s">
        <v>9464</v>
      </c>
    </row>
    <row r="9466" spans="1:1" ht="18">
      <c r="A9466" s="13" t="s">
        <v>9465</v>
      </c>
    </row>
    <row r="9467" spans="1:1" ht="18">
      <c r="A9467" s="13" t="s">
        <v>9466</v>
      </c>
    </row>
    <row r="9468" spans="1:1" ht="18">
      <c r="A9468" s="13" t="s">
        <v>9467</v>
      </c>
    </row>
    <row r="9469" spans="1:1" ht="18">
      <c r="A9469" s="13" t="s">
        <v>9468</v>
      </c>
    </row>
    <row r="9470" spans="1:1" ht="18">
      <c r="A9470" s="13" t="s">
        <v>9469</v>
      </c>
    </row>
    <row r="9471" spans="1:1" ht="18">
      <c r="A9471" s="13" t="s">
        <v>9470</v>
      </c>
    </row>
    <row r="9472" spans="1:1" ht="18">
      <c r="A9472" s="13" t="s">
        <v>9471</v>
      </c>
    </row>
    <row r="9473" spans="1:1" ht="18">
      <c r="A9473" s="13" t="s">
        <v>9472</v>
      </c>
    </row>
    <row r="9474" spans="1:1" ht="18">
      <c r="A9474" s="13" t="s">
        <v>9473</v>
      </c>
    </row>
    <row r="9475" spans="1:1" ht="18">
      <c r="A9475" s="13" t="s">
        <v>9474</v>
      </c>
    </row>
    <row r="9476" spans="1:1" ht="18">
      <c r="A9476" s="13" t="s">
        <v>9475</v>
      </c>
    </row>
    <row r="9477" spans="1:1" ht="18">
      <c r="A9477" s="13" t="s">
        <v>9476</v>
      </c>
    </row>
    <row r="9478" spans="1:1" ht="18">
      <c r="A9478" s="13" t="s">
        <v>9477</v>
      </c>
    </row>
    <row r="9479" spans="1:1" ht="18">
      <c r="A9479" s="13" t="s">
        <v>9478</v>
      </c>
    </row>
    <row r="9480" spans="1:1" ht="18">
      <c r="A9480" s="13" t="s">
        <v>9479</v>
      </c>
    </row>
    <row r="9481" spans="1:1" ht="18">
      <c r="A9481" s="13" t="s">
        <v>9480</v>
      </c>
    </row>
    <row r="9482" spans="1:1" ht="18">
      <c r="A9482" s="13" t="s">
        <v>9481</v>
      </c>
    </row>
    <row r="9483" spans="1:1" ht="18">
      <c r="A9483" s="13" t="s">
        <v>9482</v>
      </c>
    </row>
    <row r="9484" spans="1:1" ht="18">
      <c r="A9484" s="13" t="s">
        <v>9483</v>
      </c>
    </row>
    <row r="9485" spans="1:1" ht="18">
      <c r="A9485" s="13" t="s">
        <v>9484</v>
      </c>
    </row>
    <row r="9486" spans="1:1" ht="18">
      <c r="A9486" s="13" t="s">
        <v>9485</v>
      </c>
    </row>
    <row r="9487" spans="1:1" ht="18">
      <c r="A9487" s="13" t="s">
        <v>9486</v>
      </c>
    </row>
    <row r="9488" spans="1:1" ht="18">
      <c r="A9488" s="13" t="s">
        <v>9487</v>
      </c>
    </row>
    <row r="9489" spans="1:1" ht="18">
      <c r="A9489" s="13" t="s">
        <v>9488</v>
      </c>
    </row>
    <row r="9490" spans="1:1" ht="18">
      <c r="A9490" s="13" t="s">
        <v>9489</v>
      </c>
    </row>
    <row r="9491" spans="1:1" ht="18">
      <c r="A9491" s="13" t="s">
        <v>9490</v>
      </c>
    </row>
    <row r="9492" spans="1:1" ht="18">
      <c r="A9492" s="13" t="s">
        <v>9491</v>
      </c>
    </row>
    <row r="9493" spans="1:1" ht="18">
      <c r="A9493" s="13" t="s">
        <v>9492</v>
      </c>
    </row>
    <row r="9494" spans="1:1" ht="18">
      <c r="A9494" s="13" t="s">
        <v>9493</v>
      </c>
    </row>
    <row r="9495" spans="1:1" ht="18">
      <c r="A9495" s="13" t="s">
        <v>9494</v>
      </c>
    </row>
    <row r="9496" spans="1:1" ht="18">
      <c r="A9496" s="13" t="s">
        <v>9495</v>
      </c>
    </row>
    <row r="9497" spans="1:1" ht="18">
      <c r="A9497" s="13" t="s">
        <v>9496</v>
      </c>
    </row>
    <row r="9498" spans="1:1" ht="18">
      <c r="A9498" s="13" t="s">
        <v>9497</v>
      </c>
    </row>
    <row r="9499" spans="1:1" ht="18">
      <c r="A9499" s="13" t="s">
        <v>9498</v>
      </c>
    </row>
    <row r="9500" spans="1:1" ht="18">
      <c r="A9500" s="13" t="s">
        <v>9499</v>
      </c>
    </row>
    <row r="9501" spans="1:1" ht="18">
      <c r="A9501" s="13" t="s">
        <v>9500</v>
      </c>
    </row>
    <row r="9502" spans="1:1" ht="18">
      <c r="A9502" s="13" t="s">
        <v>9501</v>
      </c>
    </row>
    <row r="9503" spans="1:1" ht="18">
      <c r="A9503" s="13" t="s">
        <v>9502</v>
      </c>
    </row>
    <row r="9504" spans="1:1" ht="18">
      <c r="A9504" s="13" t="s">
        <v>9503</v>
      </c>
    </row>
    <row r="9505" spans="1:1" ht="18">
      <c r="A9505" s="13" t="s">
        <v>9504</v>
      </c>
    </row>
    <row r="9506" spans="1:1" ht="18">
      <c r="A9506" s="13" t="s">
        <v>9505</v>
      </c>
    </row>
    <row r="9507" spans="1:1" ht="18">
      <c r="A9507" s="13" t="s">
        <v>9506</v>
      </c>
    </row>
    <row r="9508" spans="1:1" ht="18">
      <c r="A9508" s="13" t="s">
        <v>9507</v>
      </c>
    </row>
    <row r="9509" spans="1:1" ht="18">
      <c r="A9509" s="13" t="s">
        <v>9508</v>
      </c>
    </row>
    <row r="9510" spans="1:1" ht="18">
      <c r="A9510" s="13" t="s">
        <v>9509</v>
      </c>
    </row>
    <row r="9511" spans="1:1" ht="18">
      <c r="A9511" s="13" t="s">
        <v>9510</v>
      </c>
    </row>
    <row r="9512" spans="1:1" ht="18">
      <c r="A9512" s="13" t="s">
        <v>9511</v>
      </c>
    </row>
    <row r="9513" spans="1:1" ht="18">
      <c r="A9513" s="13" t="s">
        <v>9512</v>
      </c>
    </row>
    <row r="9514" spans="1:1" ht="18">
      <c r="A9514" s="13" t="s">
        <v>9513</v>
      </c>
    </row>
    <row r="9515" spans="1:1" ht="18">
      <c r="A9515" s="13" t="s">
        <v>9514</v>
      </c>
    </row>
    <row r="9516" spans="1:1" ht="18">
      <c r="A9516" s="13" t="s">
        <v>9515</v>
      </c>
    </row>
    <row r="9517" spans="1:1" ht="18">
      <c r="A9517" s="13" t="s">
        <v>9516</v>
      </c>
    </row>
    <row r="9518" spans="1:1" ht="18">
      <c r="A9518" s="13" t="s">
        <v>9517</v>
      </c>
    </row>
    <row r="9519" spans="1:1" ht="18">
      <c r="A9519" s="13" t="s">
        <v>9518</v>
      </c>
    </row>
    <row r="9520" spans="1:1" ht="18">
      <c r="A9520" s="13" t="s">
        <v>9519</v>
      </c>
    </row>
    <row r="9521" spans="1:1" ht="18">
      <c r="A9521" s="13" t="s">
        <v>9520</v>
      </c>
    </row>
    <row r="9522" spans="1:1" ht="18">
      <c r="A9522" s="13" t="s">
        <v>9521</v>
      </c>
    </row>
    <row r="9523" spans="1:1" ht="18">
      <c r="A9523" s="13" t="s">
        <v>9522</v>
      </c>
    </row>
    <row r="9524" spans="1:1" ht="18">
      <c r="A9524" s="13" t="s">
        <v>9523</v>
      </c>
    </row>
    <row r="9525" spans="1:1" ht="18">
      <c r="A9525" s="13" t="s">
        <v>9524</v>
      </c>
    </row>
    <row r="9526" spans="1:1" ht="18">
      <c r="A9526" s="13" t="s">
        <v>9525</v>
      </c>
    </row>
    <row r="9527" spans="1:1" ht="18">
      <c r="A9527" s="13" t="s">
        <v>9526</v>
      </c>
    </row>
    <row r="9528" spans="1:1" ht="18">
      <c r="A9528" s="13" t="s">
        <v>9527</v>
      </c>
    </row>
    <row r="9529" spans="1:1" ht="18">
      <c r="A9529" s="13" t="s">
        <v>9528</v>
      </c>
    </row>
    <row r="9530" spans="1:1" ht="18">
      <c r="A9530" s="13" t="s">
        <v>9529</v>
      </c>
    </row>
    <row r="9531" spans="1:1" ht="18">
      <c r="A9531" s="13" t="s">
        <v>9530</v>
      </c>
    </row>
    <row r="9532" spans="1:1" ht="18">
      <c r="A9532" s="13" t="s">
        <v>9531</v>
      </c>
    </row>
    <row r="9533" spans="1:1" ht="18">
      <c r="A9533" s="13" t="s">
        <v>9532</v>
      </c>
    </row>
    <row r="9534" spans="1:1" ht="18">
      <c r="A9534" s="13" t="s">
        <v>9533</v>
      </c>
    </row>
    <row r="9535" spans="1:1" ht="18">
      <c r="A9535" s="13" t="s">
        <v>9534</v>
      </c>
    </row>
    <row r="9536" spans="1:1" ht="18">
      <c r="A9536" s="13" t="s">
        <v>9535</v>
      </c>
    </row>
    <row r="9537" spans="1:1" ht="18">
      <c r="A9537" s="13" t="s">
        <v>9536</v>
      </c>
    </row>
    <row r="9538" spans="1:1" ht="18">
      <c r="A9538" s="13" t="s">
        <v>9537</v>
      </c>
    </row>
    <row r="9539" spans="1:1" ht="18">
      <c r="A9539" s="13" t="s">
        <v>9538</v>
      </c>
    </row>
    <row r="9540" spans="1:1" ht="18">
      <c r="A9540" s="13" t="s">
        <v>9539</v>
      </c>
    </row>
    <row r="9541" spans="1:1" ht="18">
      <c r="A9541" s="13" t="s">
        <v>9540</v>
      </c>
    </row>
    <row r="9542" spans="1:1" ht="18">
      <c r="A9542" s="13" t="s">
        <v>9541</v>
      </c>
    </row>
    <row r="9543" spans="1:1" ht="18">
      <c r="A9543" s="13" t="s">
        <v>9542</v>
      </c>
    </row>
    <row r="9544" spans="1:1" ht="18">
      <c r="A9544" s="13" t="s">
        <v>9543</v>
      </c>
    </row>
    <row r="9545" spans="1:1" ht="18">
      <c r="A9545" s="13" t="s">
        <v>9544</v>
      </c>
    </row>
    <row r="9546" spans="1:1" ht="18">
      <c r="A9546" s="13" t="s">
        <v>9545</v>
      </c>
    </row>
    <row r="9547" spans="1:1" ht="18">
      <c r="A9547" s="13" t="s">
        <v>9546</v>
      </c>
    </row>
    <row r="9548" spans="1:1" ht="18">
      <c r="A9548" s="13" t="s">
        <v>9547</v>
      </c>
    </row>
    <row r="9549" spans="1:1" ht="18">
      <c r="A9549" s="13" t="s">
        <v>9548</v>
      </c>
    </row>
    <row r="9550" spans="1:1" ht="18">
      <c r="A9550" s="13" t="s">
        <v>9549</v>
      </c>
    </row>
    <row r="9551" spans="1:1" ht="18">
      <c r="A9551" s="13" t="s">
        <v>9550</v>
      </c>
    </row>
    <row r="9552" spans="1:1" ht="18">
      <c r="A9552" s="13" t="s">
        <v>9551</v>
      </c>
    </row>
    <row r="9553" spans="1:1" ht="18">
      <c r="A9553" s="13" t="s">
        <v>9552</v>
      </c>
    </row>
    <row r="9554" spans="1:1" ht="18">
      <c r="A9554" s="13" t="s">
        <v>9553</v>
      </c>
    </row>
    <row r="9555" spans="1:1" ht="18">
      <c r="A9555" s="13" t="s">
        <v>9554</v>
      </c>
    </row>
    <row r="9556" spans="1:1" ht="18">
      <c r="A9556" s="13" t="s">
        <v>9555</v>
      </c>
    </row>
    <row r="9557" spans="1:1" ht="18">
      <c r="A9557" s="13" t="s">
        <v>9556</v>
      </c>
    </row>
    <row r="9558" spans="1:1" ht="18">
      <c r="A9558" s="13" t="s">
        <v>9557</v>
      </c>
    </row>
    <row r="9559" spans="1:1" ht="18">
      <c r="A9559" s="13" t="s">
        <v>9558</v>
      </c>
    </row>
    <row r="9560" spans="1:1" ht="18">
      <c r="A9560" s="13" t="s">
        <v>9559</v>
      </c>
    </row>
    <row r="9561" spans="1:1" ht="18">
      <c r="A9561" s="13" t="s">
        <v>9560</v>
      </c>
    </row>
    <row r="9562" spans="1:1" ht="18">
      <c r="A9562" s="13" t="s">
        <v>9561</v>
      </c>
    </row>
    <row r="9563" spans="1:1" ht="18">
      <c r="A9563" s="13" t="s">
        <v>9562</v>
      </c>
    </row>
    <row r="9564" spans="1:1" ht="18">
      <c r="A9564" s="13" t="s">
        <v>9563</v>
      </c>
    </row>
    <row r="9565" spans="1:1" ht="18">
      <c r="A9565" s="13" t="s">
        <v>9564</v>
      </c>
    </row>
    <row r="9566" spans="1:1" ht="18">
      <c r="A9566" s="13" t="s">
        <v>9565</v>
      </c>
    </row>
    <row r="9567" spans="1:1" ht="18">
      <c r="A9567" s="13" t="s">
        <v>9566</v>
      </c>
    </row>
    <row r="9568" spans="1:1" ht="18">
      <c r="A9568" s="13" t="s">
        <v>9567</v>
      </c>
    </row>
    <row r="9569" spans="1:1" ht="18">
      <c r="A9569" s="13" t="s">
        <v>9568</v>
      </c>
    </row>
    <row r="9570" spans="1:1" ht="18">
      <c r="A9570" s="13" t="s">
        <v>9569</v>
      </c>
    </row>
    <row r="9571" spans="1:1" ht="18">
      <c r="A9571" s="13" t="s">
        <v>9570</v>
      </c>
    </row>
    <row r="9572" spans="1:1" ht="18">
      <c r="A9572" s="13" t="s">
        <v>9571</v>
      </c>
    </row>
    <row r="9573" spans="1:1" ht="18">
      <c r="A9573" s="13" t="s">
        <v>9572</v>
      </c>
    </row>
    <row r="9574" spans="1:1" ht="18">
      <c r="A9574" s="13" t="s">
        <v>9573</v>
      </c>
    </row>
    <row r="9575" spans="1:1" ht="18">
      <c r="A9575" s="13" t="s">
        <v>9574</v>
      </c>
    </row>
    <row r="9576" spans="1:1" ht="18">
      <c r="A9576" s="13" t="s">
        <v>9575</v>
      </c>
    </row>
    <row r="9577" spans="1:1" ht="18">
      <c r="A9577" s="13" t="s">
        <v>9576</v>
      </c>
    </row>
    <row r="9578" spans="1:1" ht="18">
      <c r="A9578" s="13" t="s">
        <v>9577</v>
      </c>
    </row>
    <row r="9579" spans="1:1" ht="18">
      <c r="A9579" s="13" t="s">
        <v>9578</v>
      </c>
    </row>
    <row r="9580" spans="1:1" ht="18">
      <c r="A9580" s="13" t="s">
        <v>9579</v>
      </c>
    </row>
    <row r="9581" spans="1:1" ht="18">
      <c r="A9581" s="13" t="s">
        <v>9580</v>
      </c>
    </row>
    <row r="9582" spans="1:1" ht="18">
      <c r="A9582" s="13" t="s">
        <v>9581</v>
      </c>
    </row>
    <row r="9583" spans="1:1" ht="18">
      <c r="A9583" s="13" t="s">
        <v>9582</v>
      </c>
    </row>
    <row r="9584" spans="1:1" ht="18">
      <c r="A9584" s="13" t="s">
        <v>9583</v>
      </c>
    </row>
    <row r="9585" spans="1:1" ht="18">
      <c r="A9585" s="13" t="s">
        <v>9584</v>
      </c>
    </row>
    <row r="9586" spans="1:1" ht="18">
      <c r="A9586" s="13" t="s">
        <v>9585</v>
      </c>
    </row>
    <row r="9587" spans="1:1" ht="18">
      <c r="A9587" s="13" t="s">
        <v>9586</v>
      </c>
    </row>
    <row r="9588" spans="1:1" ht="18">
      <c r="A9588" s="13" t="s">
        <v>9587</v>
      </c>
    </row>
    <row r="9589" spans="1:1" ht="18">
      <c r="A9589" s="13" t="s">
        <v>9588</v>
      </c>
    </row>
    <row r="9590" spans="1:1" ht="18">
      <c r="A9590" s="13" t="s">
        <v>9589</v>
      </c>
    </row>
    <row r="9591" spans="1:1" ht="18">
      <c r="A9591" s="13" t="s">
        <v>9590</v>
      </c>
    </row>
    <row r="9592" spans="1:1" ht="18">
      <c r="A9592" s="13" t="s">
        <v>9591</v>
      </c>
    </row>
    <row r="9593" spans="1:1" ht="18">
      <c r="A9593" s="13" t="s">
        <v>9592</v>
      </c>
    </row>
    <row r="9594" spans="1:1" ht="18">
      <c r="A9594" s="13" t="s">
        <v>9593</v>
      </c>
    </row>
    <row r="9595" spans="1:1" ht="18">
      <c r="A9595" s="13" t="s">
        <v>9594</v>
      </c>
    </row>
    <row r="9596" spans="1:1" ht="18">
      <c r="A9596" s="13" t="s">
        <v>9595</v>
      </c>
    </row>
    <row r="9597" spans="1:1" ht="18">
      <c r="A9597" s="13" t="s">
        <v>9596</v>
      </c>
    </row>
    <row r="9598" spans="1:1" ht="18">
      <c r="A9598" s="13" t="s">
        <v>9597</v>
      </c>
    </row>
    <row r="9599" spans="1:1" ht="18">
      <c r="A9599" s="13" t="s">
        <v>9598</v>
      </c>
    </row>
    <row r="9600" spans="1:1" ht="18">
      <c r="A9600" s="13" t="s">
        <v>9599</v>
      </c>
    </row>
    <row r="9601" spans="1:1" ht="18">
      <c r="A9601" s="13" t="s">
        <v>9600</v>
      </c>
    </row>
    <row r="9602" spans="1:1" ht="18">
      <c r="A9602" s="13" t="s">
        <v>9601</v>
      </c>
    </row>
    <row r="9603" spans="1:1" ht="18">
      <c r="A9603" s="13" t="s">
        <v>9602</v>
      </c>
    </row>
    <row r="9604" spans="1:1" ht="18">
      <c r="A9604" s="13" t="s">
        <v>9603</v>
      </c>
    </row>
    <row r="9605" spans="1:1" ht="18">
      <c r="A9605" s="13" t="s">
        <v>9604</v>
      </c>
    </row>
    <row r="9606" spans="1:1" ht="18">
      <c r="A9606" s="13" t="s">
        <v>9605</v>
      </c>
    </row>
    <row r="9607" spans="1:1" ht="18">
      <c r="A9607" s="13" t="s">
        <v>9606</v>
      </c>
    </row>
    <row r="9608" spans="1:1" ht="18">
      <c r="A9608" s="13" t="s">
        <v>9607</v>
      </c>
    </row>
    <row r="9609" spans="1:1" ht="18">
      <c r="A9609" s="13" t="s">
        <v>9608</v>
      </c>
    </row>
    <row r="9610" spans="1:1" ht="18">
      <c r="A9610" s="13" t="s">
        <v>9609</v>
      </c>
    </row>
    <row r="9611" spans="1:1" ht="18">
      <c r="A9611" s="13" t="s">
        <v>9610</v>
      </c>
    </row>
    <row r="9612" spans="1:1" ht="18">
      <c r="A9612" s="13" t="s">
        <v>9611</v>
      </c>
    </row>
    <row r="9613" spans="1:1" ht="18">
      <c r="A9613" s="13" t="s">
        <v>9612</v>
      </c>
    </row>
    <row r="9614" spans="1:1" ht="18">
      <c r="A9614" s="13" t="s">
        <v>9613</v>
      </c>
    </row>
    <row r="9615" spans="1:1" ht="18">
      <c r="A9615" s="13" t="s">
        <v>9614</v>
      </c>
    </row>
    <row r="9616" spans="1:1" ht="18">
      <c r="A9616" s="13" t="s">
        <v>9615</v>
      </c>
    </row>
    <row r="9617" spans="1:1" ht="18">
      <c r="A9617" s="13" t="s">
        <v>9616</v>
      </c>
    </row>
    <row r="9618" spans="1:1" ht="18">
      <c r="A9618" s="13" t="s">
        <v>9617</v>
      </c>
    </row>
    <row r="9619" spans="1:1" ht="18">
      <c r="A9619" s="13" t="s">
        <v>9618</v>
      </c>
    </row>
    <row r="9620" spans="1:1" ht="18">
      <c r="A9620" s="13" t="s">
        <v>9619</v>
      </c>
    </row>
    <row r="9621" spans="1:1" ht="18">
      <c r="A9621" s="13" t="s">
        <v>9620</v>
      </c>
    </row>
    <row r="9622" spans="1:1" ht="18">
      <c r="A9622" s="13" t="s">
        <v>9621</v>
      </c>
    </row>
    <row r="9623" spans="1:1" ht="18">
      <c r="A9623" s="13" t="s">
        <v>9622</v>
      </c>
    </row>
    <row r="9624" spans="1:1" ht="18">
      <c r="A9624" s="13" t="s">
        <v>9623</v>
      </c>
    </row>
    <row r="9625" spans="1:1" ht="18">
      <c r="A9625" s="13" t="s">
        <v>9624</v>
      </c>
    </row>
    <row r="9626" spans="1:1" ht="18">
      <c r="A9626" s="13" t="s">
        <v>9625</v>
      </c>
    </row>
    <row r="9627" spans="1:1" ht="18">
      <c r="A9627" s="13" t="s">
        <v>9626</v>
      </c>
    </row>
    <row r="9628" spans="1:1" ht="18">
      <c r="A9628" s="13" t="s">
        <v>9627</v>
      </c>
    </row>
    <row r="9629" spans="1:1" ht="18">
      <c r="A9629" s="13" t="s">
        <v>9628</v>
      </c>
    </row>
    <row r="9630" spans="1:1" ht="18">
      <c r="A9630" s="13" t="s">
        <v>9629</v>
      </c>
    </row>
    <row r="9631" spans="1:1" ht="18">
      <c r="A9631" s="13" t="s">
        <v>9630</v>
      </c>
    </row>
    <row r="9632" spans="1:1" ht="18">
      <c r="A9632" s="13" t="s">
        <v>9631</v>
      </c>
    </row>
    <row r="9633" spans="1:1" ht="18">
      <c r="A9633" s="13" t="s">
        <v>9632</v>
      </c>
    </row>
    <row r="9634" spans="1:1" ht="18">
      <c r="A9634" s="13" t="s">
        <v>9633</v>
      </c>
    </row>
    <row r="9635" spans="1:1" ht="18">
      <c r="A9635" s="13" t="s">
        <v>9634</v>
      </c>
    </row>
    <row r="9636" spans="1:1" ht="18">
      <c r="A9636" s="13" t="s">
        <v>9635</v>
      </c>
    </row>
    <row r="9637" spans="1:1" ht="18">
      <c r="A9637" s="13" t="s">
        <v>9636</v>
      </c>
    </row>
    <row r="9638" spans="1:1" ht="18">
      <c r="A9638" s="13" t="s">
        <v>9637</v>
      </c>
    </row>
    <row r="9639" spans="1:1" ht="18">
      <c r="A9639" s="13" t="s">
        <v>9638</v>
      </c>
    </row>
    <row r="9640" spans="1:1" ht="18">
      <c r="A9640" s="13" t="s">
        <v>9639</v>
      </c>
    </row>
    <row r="9641" spans="1:1" ht="18">
      <c r="A9641" s="13" t="s">
        <v>9640</v>
      </c>
    </row>
    <row r="9642" spans="1:1" ht="18">
      <c r="A9642" s="13" t="s">
        <v>9641</v>
      </c>
    </row>
    <row r="9643" spans="1:1" ht="18">
      <c r="A9643" s="13" t="s">
        <v>9642</v>
      </c>
    </row>
    <row r="9644" spans="1:1" ht="18">
      <c r="A9644" s="13" t="s">
        <v>9643</v>
      </c>
    </row>
    <row r="9645" spans="1:1" ht="18">
      <c r="A9645" s="13" t="s">
        <v>9644</v>
      </c>
    </row>
    <row r="9646" spans="1:1" ht="18">
      <c r="A9646" s="13" t="s">
        <v>9645</v>
      </c>
    </row>
    <row r="9647" spans="1:1" ht="18">
      <c r="A9647" s="13" t="s">
        <v>9646</v>
      </c>
    </row>
    <row r="9648" spans="1:1" ht="18">
      <c r="A9648" s="13" t="s">
        <v>9647</v>
      </c>
    </row>
    <row r="9649" spans="1:1" ht="18">
      <c r="A9649" s="13" t="s">
        <v>9648</v>
      </c>
    </row>
    <row r="9650" spans="1:1" ht="18">
      <c r="A9650" s="13" t="s">
        <v>9649</v>
      </c>
    </row>
    <row r="9651" spans="1:1" ht="18">
      <c r="A9651" s="13" t="s">
        <v>9650</v>
      </c>
    </row>
    <row r="9652" spans="1:1" ht="18">
      <c r="A9652" s="13" t="s">
        <v>9651</v>
      </c>
    </row>
    <row r="9653" spans="1:1" ht="18">
      <c r="A9653" s="13" t="s">
        <v>9652</v>
      </c>
    </row>
    <row r="9654" spans="1:1" ht="18">
      <c r="A9654" s="13" t="s">
        <v>9653</v>
      </c>
    </row>
    <row r="9655" spans="1:1" ht="18">
      <c r="A9655" s="13" t="s">
        <v>9654</v>
      </c>
    </row>
    <row r="9656" spans="1:1" ht="18">
      <c r="A9656" s="13" t="s">
        <v>9655</v>
      </c>
    </row>
    <row r="9657" spans="1:1" ht="18">
      <c r="A9657" s="13" t="s">
        <v>9656</v>
      </c>
    </row>
    <row r="9658" spans="1:1" ht="18">
      <c r="A9658" s="13" t="s">
        <v>9657</v>
      </c>
    </row>
    <row r="9659" spans="1:1" ht="18">
      <c r="A9659" s="13" t="s">
        <v>9658</v>
      </c>
    </row>
    <row r="9660" spans="1:1" ht="18">
      <c r="A9660" s="13" t="s">
        <v>9659</v>
      </c>
    </row>
    <row r="9661" spans="1:1" ht="18">
      <c r="A9661" s="13" t="s">
        <v>9660</v>
      </c>
    </row>
    <row r="9662" spans="1:1" ht="18">
      <c r="A9662" s="13" t="s">
        <v>9661</v>
      </c>
    </row>
    <row r="9663" spans="1:1" ht="18">
      <c r="A9663" s="13" t="s">
        <v>9662</v>
      </c>
    </row>
    <row r="9664" spans="1:1" ht="18">
      <c r="A9664" s="13" t="s">
        <v>9663</v>
      </c>
    </row>
    <row r="9665" spans="1:1" ht="18">
      <c r="A9665" s="13" t="s">
        <v>9664</v>
      </c>
    </row>
    <row r="9666" spans="1:1" ht="18">
      <c r="A9666" s="13" t="s">
        <v>9665</v>
      </c>
    </row>
    <row r="9667" spans="1:1" ht="18">
      <c r="A9667" s="13" t="s">
        <v>9666</v>
      </c>
    </row>
    <row r="9668" spans="1:1" ht="18">
      <c r="A9668" s="13" t="s">
        <v>9667</v>
      </c>
    </row>
    <row r="9669" spans="1:1" ht="18">
      <c r="A9669" s="13" t="s">
        <v>9668</v>
      </c>
    </row>
    <row r="9670" spans="1:1" ht="18">
      <c r="A9670" s="13" t="s">
        <v>9669</v>
      </c>
    </row>
    <row r="9671" spans="1:1" ht="18">
      <c r="A9671" s="13" t="s">
        <v>9670</v>
      </c>
    </row>
    <row r="9672" spans="1:1" ht="18">
      <c r="A9672" s="13" t="s">
        <v>9671</v>
      </c>
    </row>
    <row r="9673" spans="1:1" ht="18">
      <c r="A9673" s="13" t="s">
        <v>9672</v>
      </c>
    </row>
    <row r="9674" spans="1:1" ht="18">
      <c r="A9674" s="13" t="s">
        <v>9673</v>
      </c>
    </row>
    <row r="9675" spans="1:1" ht="18">
      <c r="A9675" s="13" t="s">
        <v>9674</v>
      </c>
    </row>
    <row r="9676" spans="1:1" ht="18">
      <c r="A9676" s="13" t="s">
        <v>9675</v>
      </c>
    </row>
    <row r="9677" spans="1:1" ht="18">
      <c r="A9677" s="13" t="s">
        <v>9676</v>
      </c>
    </row>
    <row r="9678" spans="1:1" ht="18">
      <c r="A9678" s="13" t="s">
        <v>9677</v>
      </c>
    </row>
    <row r="9679" spans="1:1" ht="18">
      <c r="A9679" s="13" t="s">
        <v>9678</v>
      </c>
    </row>
    <row r="9680" spans="1:1" ht="18">
      <c r="A9680" s="13" t="s">
        <v>9679</v>
      </c>
    </row>
    <row r="9681" spans="1:1" ht="18">
      <c r="A9681" s="13" t="s">
        <v>9680</v>
      </c>
    </row>
    <row r="9682" spans="1:1" ht="18">
      <c r="A9682" s="13" t="s">
        <v>9681</v>
      </c>
    </row>
    <row r="9683" spans="1:1" ht="18">
      <c r="A9683" s="13" t="s">
        <v>9682</v>
      </c>
    </row>
    <row r="9684" spans="1:1" ht="18">
      <c r="A9684" s="13" t="s">
        <v>9683</v>
      </c>
    </row>
    <row r="9685" spans="1:1" ht="18">
      <c r="A9685" s="13" t="s">
        <v>9684</v>
      </c>
    </row>
    <row r="9686" spans="1:1" ht="18">
      <c r="A9686" s="13" t="s">
        <v>9685</v>
      </c>
    </row>
    <row r="9687" spans="1:1" ht="18">
      <c r="A9687" s="13" t="s">
        <v>9686</v>
      </c>
    </row>
    <row r="9688" spans="1:1" ht="18">
      <c r="A9688" s="13" t="s">
        <v>9687</v>
      </c>
    </row>
    <row r="9689" spans="1:1" ht="18">
      <c r="A9689" s="13" t="s">
        <v>9688</v>
      </c>
    </row>
    <row r="9690" spans="1:1" ht="18">
      <c r="A9690" s="13" t="s">
        <v>9689</v>
      </c>
    </row>
    <row r="9691" spans="1:1" ht="18">
      <c r="A9691" s="13" t="s">
        <v>9690</v>
      </c>
    </row>
    <row r="9692" spans="1:1" ht="18">
      <c r="A9692" s="13" t="s">
        <v>9691</v>
      </c>
    </row>
    <row r="9693" spans="1:1" ht="18">
      <c r="A9693" s="13" t="s">
        <v>9692</v>
      </c>
    </row>
    <row r="9694" spans="1:1" ht="18">
      <c r="A9694" s="13" t="s">
        <v>9693</v>
      </c>
    </row>
    <row r="9695" spans="1:1" ht="18">
      <c r="A9695" s="13" t="s">
        <v>9694</v>
      </c>
    </row>
    <row r="9696" spans="1:1" ht="18">
      <c r="A9696" s="13" t="s">
        <v>9695</v>
      </c>
    </row>
    <row r="9697" spans="1:1" ht="18">
      <c r="A9697" s="13" t="s">
        <v>9696</v>
      </c>
    </row>
    <row r="9698" spans="1:1" ht="18">
      <c r="A9698" s="13" t="s">
        <v>9697</v>
      </c>
    </row>
    <row r="9699" spans="1:1" ht="18">
      <c r="A9699" s="13" t="s">
        <v>9698</v>
      </c>
    </row>
    <row r="9700" spans="1:1" ht="18">
      <c r="A9700" s="13" t="s">
        <v>9699</v>
      </c>
    </row>
    <row r="9701" spans="1:1" ht="18">
      <c r="A9701" s="13" t="s">
        <v>9700</v>
      </c>
    </row>
    <row r="9702" spans="1:1" ht="18">
      <c r="A9702" s="13" t="s">
        <v>9701</v>
      </c>
    </row>
    <row r="9703" spans="1:1" ht="18">
      <c r="A9703" s="13" t="s">
        <v>9702</v>
      </c>
    </row>
    <row r="9704" spans="1:1" ht="18">
      <c r="A9704" s="13" t="s">
        <v>9703</v>
      </c>
    </row>
    <row r="9705" spans="1:1" ht="18">
      <c r="A9705" s="13" t="s">
        <v>9704</v>
      </c>
    </row>
    <row r="9706" spans="1:1" ht="18">
      <c r="A9706" s="13" t="s">
        <v>9705</v>
      </c>
    </row>
    <row r="9707" spans="1:1" ht="18">
      <c r="A9707" s="13" t="s">
        <v>9706</v>
      </c>
    </row>
    <row r="9708" spans="1:1" ht="18">
      <c r="A9708" s="13" t="s">
        <v>9707</v>
      </c>
    </row>
    <row r="9709" spans="1:1" ht="18">
      <c r="A9709" s="13" t="s">
        <v>9708</v>
      </c>
    </row>
    <row r="9710" spans="1:1" ht="18">
      <c r="A9710" s="13" t="s">
        <v>9709</v>
      </c>
    </row>
    <row r="9711" spans="1:1" ht="18">
      <c r="A9711" s="13" t="s">
        <v>9710</v>
      </c>
    </row>
    <row r="9712" spans="1:1" ht="18">
      <c r="A9712" s="13" t="s">
        <v>9711</v>
      </c>
    </row>
    <row r="9713" spans="1:1" ht="18">
      <c r="A9713" s="13" t="s">
        <v>9712</v>
      </c>
    </row>
    <row r="9714" spans="1:1" ht="18">
      <c r="A9714" s="13" t="s">
        <v>9713</v>
      </c>
    </row>
    <row r="9715" spans="1:1" ht="18">
      <c r="A9715" s="13" t="s">
        <v>9714</v>
      </c>
    </row>
    <row r="9716" spans="1:1" ht="18">
      <c r="A9716" s="13" t="s">
        <v>9715</v>
      </c>
    </row>
    <row r="9717" spans="1:1" ht="18">
      <c r="A9717" s="13" t="s">
        <v>9716</v>
      </c>
    </row>
    <row r="9718" spans="1:1" ht="18">
      <c r="A9718" s="13" t="s">
        <v>9717</v>
      </c>
    </row>
    <row r="9719" spans="1:1" ht="18">
      <c r="A9719" s="13" t="s">
        <v>9718</v>
      </c>
    </row>
    <row r="9720" spans="1:1" ht="18">
      <c r="A9720" s="13" t="s">
        <v>9719</v>
      </c>
    </row>
    <row r="9721" spans="1:1" ht="18">
      <c r="A9721" s="13" t="s">
        <v>9720</v>
      </c>
    </row>
    <row r="9722" spans="1:1" ht="18">
      <c r="A9722" s="13" t="s">
        <v>9721</v>
      </c>
    </row>
    <row r="9723" spans="1:1" ht="18">
      <c r="A9723" s="13" t="s">
        <v>9722</v>
      </c>
    </row>
    <row r="9724" spans="1:1" ht="18">
      <c r="A9724" s="13" t="s">
        <v>9723</v>
      </c>
    </row>
    <row r="9725" spans="1:1" ht="18">
      <c r="A9725" s="13" t="s">
        <v>9724</v>
      </c>
    </row>
    <row r="9726" spans="1:1" ht="18">
      <c r="A9726" s="13" t="s">
        <v>9725</v>
      </c>
    </row>
    <row r="9727" spans="1:1" ht="18">
      <c r="A9727" s="13" t="s">
        <v>9726</v>
      </c>
    </row>
    <row r="9728" spans="1:1" ht="18">
      <c r="A9728" s="13" t="s">
        <v>9727</v>
      </c>
    </row>
    <row r="9729" spans="1:1" ht="18">
      <c r="A9729" s="13" t="s">
        <v>9728</v>
      </c>
    </row>
    <row r="9730" spans="1:1" ht="18">
      <c r="A9730" s="13" t="s">
        <v>9729</v>
      </c>
    </row>
    <row r="9731" spans="1:1" ht="18">
      <c r="A9731" s="13" t="s">
        <v>9730</v>
      </c>
    </row>
    <row r="9732" spans="1:1" ht="18">
      <c r="A9732" s="13" t="s">
        <v>9731</v>
      </c>
    </row>
    <row r="9733" spans="1:1" ht="18">
      <c r="A9733" s="13" t="s">
        <v>9732</v>
      </c>
    </row>
    <row r="9734" spans="1:1" ht="18">
      <c r="A9734" s="13" t="s">
        <v>9733</v>
      </c>
    </row>
    <row r="9735" spans="1:1" ht="18">
      <c r="A9735" s="13" t="s">
        <v>9734</v>
      </c>
    </row>
    <row r="9736" spans="1:1" ht="18">
      <c r="A9736" s="13" t="s">
        <v>9735</v>
      </c>
    </row>
    <row r="9737" spans="1:1" ht="18">
      <c r="A9737" s="13" t="s">
        <v>9736</v>
      </c>
    </row>
    <row r="9738" spans="1:1" ht="18">
      <c r="A9738" s="13" t="s">
        <v>9737</v>
      </c>
    </row>
    <row r="9739" spans="1:1" ht="18">
      <c r="A9739" s="13" t="s">
        <v>9738</v>
      </c>
    </row>
    <row r="9740" spans="1:1" ht="18">
      <c r="A9740" s="13" t="s">
        <v>9739</v>
      </c>
    </row>
    <row r="9741" spans="1:1" ht="18">
      <c r="A9741" s="13" t="s">
        <v>9740</v>
      </c>
    </row>
    <row r="9742" spans="1:1" ht="18">
      <c r="A9742" s="13" t="s">
        <v>9741</v>
      </c>
    </row>
    <row r="9743" spans="1:1" ht="18">
      <c r="A9743" s="13" t="s">
        <v>9742</v>
      </c>
    </row>
    <row r="9744" spans="1:1" ht="18">
      <c r="A9744" s="13" t="s">
        <v>9743</v>
      </c>
    </row>
    <row r="9745" spans="1:1" ht="18">
      <c r="A9745" s="13" t="s">
        <v>9744</v>
      </c>
    </row>
    <row r="9746" spans="1:1" ht="18">
      <c r="A9746" s="13" t="s">
        <v>9745</v>
      </c>
    </row>
    <row r="9747" spans="1:1" ht="18">
      <c r="A9747" s="13" t="s">
        <v>9746</v>
      </c>
    </row>
    <row r="9748" spans="1:1" ht="18">
      <c r="A9748" s="13" t="s">
        <v>9747</v>
      </c>
    </row>
    <row r="9749" spans="1:1" ht="18">
      <c r="A9749" s="13" t="s">
        <v>9748</v>
      </c>
    </row>
    <row r="9750" spans="1:1" ht="18">
      <c r="A9750" s="13" t="s">
        <v>9749</v>
      </c>
    </row>
    <row r="9751" spans="1:1" ht="18">
      <c r="A9751" s="13" t="s">
        <v>9750</v>
      </c>
    </row>
    <row r="9752" spans="1:1" ht="18">
      <c r="A9752" s="13" t="s">
        <v>9751</v>
      </c>
    </row>
    <row r="9753" spans="1:1" ht="18">
      <c r="A9753" s="13" t="s">
        <v>9752</v>
      </c>
    </row>
    <row r="9754" spans="1:1" ht="18">
      <c r="A9754" s="13" t="s">
        <v>9753</v>
      </c>
    </row>
    <row r="9755" spans="1:1" ht="18">
      <c r="A9755" s="13" t="s">
        <v>9754</v>
      </c>
    </row>
    <row r="9756" spans="1:1" ht="18">
      <c r="A9756" s="13" t="s">
        <v>9755</v>
      </c>
    </row>
    <row r="9757" spans="1:1" ht="18">
      <c r="A9757" s="13" t="s">
        <v>9756</v>
      </c>
    </row>
    <row r="9758" spans="1:1" ht="18">
      <c r="A9758" s="13" t="s">
        <v>9757</v>
      </c>
    </row>
    <row r="9759" spans="1:1" ht="18">
      <c r="A9759" s="13" t="s">
        <v>9758</v>
      </c>
    </row>
    <row r="9760" spans="1:1" ht="18">
      <c r="A9760" s="13" t="s">
        <v>9759</v>
      </c>
    </row>
    <row r="9761" spans="1:1" ht="18">
      <c r="A9761" s="13" t="s">
        <v>9760</v>
      </c>
    </row>
    <row r="9762" spans="1:1" ht="18">
      <c r="A9762" s="13" t="s">
        <v>9761</v>
      </c>
    </row>
    <row r="9763" spans="1:1" ht="18">
      <c r="A9763" s="13" t="s">
        <v>9762</v>
      </c>
    </row>
    <row r="9764" spans="1:1" ht="18">
      <c r="A9764" s="13" t="s">
        <v>9763</v>
      </c>
    </row>
    <row r="9765" spans="1:1" ht="18">
      <c r="A9765" s="13" t="s">
        <v>9764</v>
      </c>
    </row>
    <row r="9766" spans="1:1" ht="18">
      <c r="A9766" s="13" t="s">
        <v>9765</v>
      </c>
    </row>
    <row r="9767" spans="1:1" ht="18">
      <c r="A9767" s="13" t="s">
        <v>9766</v>
      </c>
    </row>
    <row r="9768" spans="1:1" ht="18">
      <c r="A9768" s="13" t="s">
        <v>9767</v>
      </c>
    </row>
    <row r="9769" spans="1:1" ht="18">
      <c r="A9769" s="13" t="s">
        <v>9768</v>
      </c>
    </row>
    <row r="9770" spans="1:1" ht="18">
      <c r="A9770" s="13" t="s">
        <v>9769</v>
      </c>
    </row>
    <row r="9771" spans="1:1" ht="18">
      <c r="A9771" s="13" t="s">
        <v>9770</v>
      </c>
    </row>
    <row r="9772" spans="1:1" ht="18">
      <c r="A9772" s="13" t="s">
        <v>9771</v>
      </c>
    </row>
    <row r="9773" spans="1:1" ht="18">
      <c r="A9773" s="13" t="s">
        <v>9772</v>
      </c>
    </row>
    <row r="9774" spans="1:1" ht="18">
      <c r="A9774" s="13" t="s">
        <v>9773</v>
      </c>
    </row>
    <row r="9775" spans="1:1" ht="18">
      <c r="A9775" s="13" t="s">
        <v>9774</v>
      </c>
    </row>
    <row r="9776" spans="1:1" ht="18">
      <c r="A9776" s="13" t="s">
        <v>9775</v>
      </c>
    </row>
    <row r="9777" spans="1:1" ht="18">
      <c r="A9777" s="13" t="s">
        <v>9776</v>
      </c>
    </row>
    <row r="9778" spans="1:1" ht="18">
      <c r="A9778" s="13" t="s">
        <v>9777</v>
      </c>
    </row>
    <row r="9779" spans="1:1" ht="18">
      <c r="A9779" s="13" t="s">
        <v>9778</v>
      </c>
    </row>
    <row r="9780" spans="1:1" ht="18">
      <c r="A9780" s="13" t="s">
        <v>9779</v>
      </c>
    </row>
    <row r="9781" spans="1:1" ht="18">
      <c r="A9781" s="13" t="s">
        <v>9780</v>
      </c>
    </row>
    <row r="9782" spans="1:1" ht="18">
      <c r="A9782" s="13" t="s">
        <v>9781</v>
      </c>
    </row>
    <row r="9783" spans="1:1" ht="18">
      <c r="A9783" s="13" t="s">
        <v>9782</v>
      </c>
    </row>
    <row r="9784" spans="1:1" ht="18">
      <c r="A9784" s="13" t="s">
        <v>9783</v>
      </c>
    </row>
    <row r="9785" spans="1:1" ht="18">
      <c r="A9785" s="13" t="s">
        <v>9784</v>
      </c>
    </row>
    <row r="9786" spans="1:1" ht="18">
      <c r="A9786" s="13" t="s">
        <v>9785</v>
      </c>
    </row>
    <row r="9787" spans="1:1" ht="18">
      <c r="A9787" s="13" t="s">
        <v>9786</v>
      </c>
    </row>
    <row r="9788" spans="1:1" ht="18">
      <c r="A9788" s="13" t="s">
        <v>9787</v>
      </c>
    </row>
    <row r="9789" spans="1:1" ht="18">
      <c r="A9789" s="13" t="s">
        <v>9788</v>
      </c>
    </row>
    <row r="9790" spans="1:1" ht="18">
      <c r="A9790" s="13" t="s">
        <v>9789</v>
      </c>
    </row>
    <row r="9791" spans="1:1" ht="18">
      <c r="A9791" s="13" t="s">
        <v>9790</v>
      </c>
    </row>
    <row r="9792" spans="1:1" ht="18">
      <c r="A9792" s="13" t="s">
        <v>9791</v>
      </c>
    </row>
    <row r="9793" spans="1:1" ht="18">
      <c r="A9793" s="13" t="s">
        <v>9792</v>
      </c>
    </row>
    <row r="9794" spans="1:1" ht="18">
      <c r="A9794" s="13" t="s">
        <v>9793</v>
      </c>
    </row>
    <row r="9795" spans="1:1" ht="18">
      <c r="A9795" s="13" t="s">
        <v>9794</v>
      </c>
    </row>
    <row r="9796" spans="1:1" ht="18">
      <c r="A9796" s="13" t="s">
        <v>9795</v>
      </c>
    </row>
    <row r="9797" spans="1:1" ht="18">
      <c r="A9797" s="13" t="s">
        <v>9796</v>
      </c>
    </row>
    <row r="9798" spans="1:1" ht="18">
      <c r="A9798" s="13" t="s">
        <v>9797</v>
      </c>
    </row>
    <row r="9799" spans="1:1" ht="18">
      <c r="A9799" s="13" t="s">
        <v>9798</v>
      </c>
    </row>
    <row r="9800" spans="1:1" ht="18">
      <c r="A9800" s="13" t="s">
        <v>9799</v>
      </c>
    </row>
    <row r="9801" spans="1:1" ht="18">
      <c r="A9801" s="13" t="s">
        <v>9800</v>
      </c>
    </row>
    <row r="9802" spans="1:1" ht="18">
      <c r="A9802" s="13" t="s">
        <v>9801</v>
      </c>
    </row>
    <row r="9803" spans="1:1" ht="18">
      <c r="A9803" s="13" t="s">
        <v>9802</v>
      </c>
    </row>
    <row r="9804" spans="1:1" ht="18">
      <c r="A9804" s="13" t="s">
        <v>9803</v>
      </c>
    </row>
    <row r="9805" spans="1:1" ht="18">
      <c r="A9805" s="13" t="s">
        <v>9804</v>
      </c>
    </row>
    <row r="9806" spans="1:1" ht="18">
      <c r="A9806" s="13" t="s">
        <v>9805</v>
      </c>
    </row>
    <row r="9807" spans="1:1" ht="18">
      <c r="A9807" s="13" t="s">
        <v>9806</v>
      </c>
    </row>
    <row r="9808" spans="1:1" ht="18">
      <c r="A9808" s="13" t="s">
        <v>9807</v>
      </c>
    </row>
    <row r="9809" spans="1:1" ht="18">
      <c r="A9809" s="13" t="s">
        <v>9808</v>
      </c>
    </row>
    <row r="9810" spans="1:1" ht="18">
      <c r="A9810" s="13" t="s">
        <v>9809</v>
      </c>
    </row>
    <row r="9811" spans="1:1" ht="18">
      <c r="A9811" s="13" t="s">
        <v>9810</v>
      </c>
    </row>
    <row r="9812" spans="1:1" ht="18">
      <c r="A9812" s="13" t="s">
        <v>9811</v>
      </c>
    </row>
    <row r="9813" spans="1:1" ht="18">
      <c r="A9813" s="13" t="s">
        <v>9812</v>
      </c>
    </row>
    <row r="9814" spans="1:1" ht="18">
      <c r="A9814" s="13" t="s">
        <v>9813</v>
      </c>
    </row>
    <row r="9815" spans="1:1" ht="18">
      <c r="A9815" s="13" t="s">
        <v>9814</v>
      </c>
    </row>
    <row r="9816" spans="1:1" ht="18">
      <c r="A9816" s="13" t="s">
        <v>9815</v>
      </c>
    </row>
    <row r="9817" spans="1:1" ht="18">
      <c r="A9817" s="13" t="s">
        <v>9816</v>
      </c>
    </row>
    <row r="9818" spans="1:1" ht="18">
      <c r="A9818" s="13" t="s">
        <v>9817</v>
      </c>
    </row>
    <row r="9819" spans="1:1" ht="18">
      <c r="A9819" s="13" t="s">
        <v>9818</v>
      </c>
    </row>
    <row r="9820" spans="1:1" ht="18">
      <c r="A9820" s="13" t="s">
        <v>9819</v>
      </c>
    </row>
    <row r="9821" spans="1:1" ht="18">
      <c r="A9821" s="13" t="s">
        <v>9820</v>
      </c>
    </row>
    <row r="9822" spans="1:1" ht="18">
      <c r="A9822" s="13" t="s">
        <v>9821</v>
      </c>
    </row>
    <row r="9823" spans="1:1" ht="18">
      <c r="A9823" s="13" t="s">
        <v>9822</v>
      </c>
    </row>
    <row r="9824" spans="1:1" ht="18">
      <c r="A9824" s="13" t="s">
        <v>9823</v>
      </c>
    </row>
    <row r="9825" spans="1:1" ht="18">
      <c r="A9825" s="13" t="s">
        <v>9824</v>
      </c>
    </row>
    <row r="9826" spans="1:1" ht="18">
      <c r="A9826" s="13" t="s">
        <v>9825</v>
      </c>
    </row>
    <row r="9827" spans="1:1" ht="18">
      <c r="A9827" s="13" t="s">
        <v>9826</v>
      </c>
    </row>
    <row r="9828" spans="1:1" ht="18">
      <c r="A9828" s="13" t="s">
        <v>9827</v>
      </c>
    </row>
    <row r="9829" spans="1:1" ht="18">
      <c r="A9829" s="13" t="s">
        <v>9828</v>
      </c>
    </row>
    <row r="9830" spans="1:1" ht="18">
      <c r="A9830" s="13" t="s">
        <v>9829</v>
      </c>
    </row>
    <row r="9831" spans="1:1" ht="18">
      <c r="A9831" s="13" t="s">
        <v>9830</v>
      </c>
    </row>
    <row r="9832" spans="1:1" ht="18">
      <c r="A9832" s="13" t="s">
        <v>9831</v>
      </c>
    </row>
    <row r="9833" spans="1:1" ht="18">
      <c r="A9833" s="13" t="s">
        <v>9832</v>
      </c>
    </row>
    <row r="9834" spans="1:1" ht="18">
      <c r="A9834" s="13" t="s">
        <v>9833</v>
      </c>
    </row>
    <row r="9835" spans="1:1" ht="18">
      <c r="A9835" s="13" t="s">
        <v>9834</v>
      </c>
    </row>
    <row r="9836" spans="1:1" ht="18">
      <c r="A9836" s="13" t="s">
        <v>9835</v>
      </c>
    </row>
    <row r="9837" spans="1:1" ht="18">
      <c r="A9837" s="13" t="s">
        <v>9836</v>
      </c>
    </row>
    <row r="9838" spans="1:1" ht="18">
      <c r="A9838" s="13" t="s">
        <v>9837</v>
      </c>
    </row>
    <row r="9839" spans="1:1" ht="18">
      <c r="A9839" s="13" t="s">
        <v>9838</v>
      </c>
    </row>
    <row r="9840" spans="1:1" ht="18">
      <c r="A9840" s="13" t="s">
        <v>9839</v>
      </c>
    </row>
    <row r="9841" spans="1:1" ht="18">
      <c r="A9841" s="13" t="s">
        <v>9840</v>
      </c>
    </row>
    <row r="9842" spans="1:1" ht="18">
      <c r="A9842" s="13" t="s">
        <v>9841</v>
      </c>
    </row>
    <row r="9843" spans="1:1" ht="18">
      <c r="A9843" s="13" t="s">
        <v>9842</v>
      </c>
    </row>
    <row r="9844" spans="1:1" ht="18">
      <c r="A9844" s="13" t="s">
        <v>9843</v>
      </c>
    </row>
    <row r="9845" spans="1:1" ht="18">
      <c r="A9845" s="13" t="s">
        <v>9844</v>
      </c>
    </row>
    <row r="9846" spans="1:1" ht="18">
      <c r="A9846" s="13" t="s">
        <v>9845</v>
      </c>
    </row>
    <row r="9847" spans="1:1" ht="18">
      <c r="A9847" s="13" t="s">
        <v>9846</v>
      </c>
    </row>
    <row r="9848" spans="1:1" ht="18">
      <c r="A9848" s="13" t="s">
        <v>9847</v>
      </c>
    </row>
    <row r="9849" spans="1:1" ht="18">
      <c r="A9849" s="13" t="s">
        <v>9848</v>
      </c>
    </row>
    <row r="9850" spans="1:1" ht="18">
      <c r="A9850" s="13" t="s">
        <v>9849</v>
      </c>
    </row>
    <row r="9851" spans="1:1" ht="18">
      <c r="A9851" s="13" t="s">
        <v>9850</v>
      </c>
    </row>
    <row r="9852" spans="1:1" ht="18">
      <c r="A9852" s="13" t="s">
        <v>9851</v>
      </c>
    </row>
    <row r="9853" spans="1:1" ht="18">
      <c r="A9853" s="13" t="s">
        <v>9852</v>
      </c>
    </row>
    <row r="9854" spans="1:1" ht="18">
      <c r="A9854" s="13" t="s">
        <v>9853</v>
      </c>
    </row>
    <row r="9855" spans="1:1" ht="18">
      <c r="A9855" s="13" t="s">
        <v>9854</v>
      </c>
    </row>
    <row r="9856" spans="1:1" ht="18">
      <c r="A9856" s="13" t="s">
        <v>9855</v>
      </c>
    </row>
    <row r="9857" spans="1:1" ht="18">
      <c r="A9857" s="13" t="s">
        <v>9856</v>
      </c>
    </row>
    <row r="9858" spans="1:1" ht="18">
      <c r="A9858" s="13" t="s">
        <v>9857</v>
      </c>
    </row>
    <row r="9859" spans="1:1" ht="18">
      <c r="A9859" s="13" t="s">
        <v>9858</v>
      </c>
    </row>
    <row r="9860" spans="1:1" ht="18">
      <c r="A9860" s="13" t="s">
        <v>9859</v>
      </c>
    </row>
    <row r="9861" spans="1:1" ht="18">
      <c r="A9861" s="13" t="s">
        <v>9860</v>
      </c>
    </row>
    <row r="9862" spans="1:1" ht="18">
      <c r="A9862" s="13" t="s">
        <v>9861</v>
      </c>
    </row>
    <row r="9863" spans="1:1" ht="18">
      <c r="A9863" s="13" t="s">
        <v>9862</v>
      </c>
    </row>
    <row r="9864" spans="1:1" ht="18">
      <c r="A9864" s="13" t="s">
        <v>9863</v>
      </c>
    </row>
    <row r="9865" spans="1:1" ht="18">
      <c r="A9865" s="13" t="s">
        <v>9864</v>
      </c>
    </row>
    <row r="9866" spans="1:1" ht="18">
      <c r="A9866" s="13" t="s">
        <v>9865</v>
      </c>
    </row>
    <row r="9867" spans="1:1" ht="18">
      <c r="A9867" s="13" t="s">
        <v>9866</v>
      </c>
    </row>
    <row r="9868" spans="1:1" ht="18">
      <c r="A9868" s="13" t="s">
        <v>9867</v>
      </c>
    </row>
    <row r="9869" spans="1:1" ht="18">
      <c r="A9869" s="13" t="s">
        <v>9868</v>
      </c>
    </row>
    <row r="9870" spans="1:1" ht="18">
      <c r="A9870" s="13" t="s">
        <v>9869</v>
      </c>
    </row>
    <row r="9871" spans="1:1" ht="18">
      <c r="A9871" s="13" t="s">
        <v>9870</v>
      </c>
    </row>
    <row r="9872" spans="1:1" ht="18">
      <c r="A9872" s="13" t="s">
        <v>9871</v>
      </c>
    </row>
    <row r="9873" spans="1:1" ht="18">
      <c r="A9873" s="13" t="s">
        <v>9872</v>
      </c>
    </row>
    <row r="9874" spans="1:1" ht="18">
      <c r="A9874" s="13" t="s">
        <v>9873</v>
      </c>
    </row>
    <row r="9875" spans="1:1" ht="18">
      <c r="A9875" s="13" t="s">
        <v>9874</v>
      </c>
    </row>
    <row r="9876" spans="1:1" ht="18">
      <c r="A9876" s="13" t="s">
        <v>9875</v>
      </c>
    </row>
    <row r="9877" spans="1:1" ht="18">
      <c r="A9877" s="13" t="s">
        <v>9876</v>
      </c>
    </row>
    <row r="9878" spans="1:1" ht="18">
      <c r="A9878" s="13" t="s">
        <v>9877</v>
      </c>
    </row>
    <row r="9879" spans="1:1" ht="18">
      <c r="A9879" s="13" t="s">
        <v>9878</v>
      </c>
    </row>
    <row r="9880" spans="1:1" ht="18">
      <c r="A9880" s="13" t="s">
        <v>9879</v>
      </c>
    </row>
    <row r="9881" spans="1:1" ht="18">
      <c r="A9881" s="13" t="s">
        <v>9880</v>
      </c>
    </row>
    <row r="9882" spans="1:1" ht="18">
      <c r="A9882" s="13" t="s">
        <v>9881</v>
      </c>
    </row>
    <row r="9883" spans="1:1" ht="18">
      <c r="A9883" s="13" t="s">
        <v>9882</v>
      </c>
    </row>
    <row r="9884" spans="1:1" ht="18">
      <c r="A9884" s="13" t="s">
        <v>9883</v>
      </c>
    </row>
    <row r="9885" spans="1:1" ht="18">
      <c r="A9885" s="13" t="s">
        <v>9884</v>
      </c>
    </row>
    <row r="9886" spans="1:1" ht="18">
      <c r="A9886" s="13" t="s">
        <v>9885</v>
      </c>
    </row>
    <row r="9887" spans="1:1" ht="18">
      <c r="A9887" s="13" t="s">
        <v>9886</v>
      </c>
    </row>
    <row r="9888" spans="1:1" ht="18">
      <c r="A9888" s="13" t="s">
        <v>9887</v>
      </c>
    </row>
    <row r="9889" spans="1:1" ht="18">
      <c r="A9889" s="13" t="s">
        <v>9888</v>
      </c>
    </row>
    <row r="9890" spans="1:1" ht="18">
      <c r="A9890" s="13" t="s">
        <v>9889</v>
      </c>
    </row>
    <row r="9891" spans="1:1" ht="18">
      <c r="A9891" s="13" t="s">
        <v>9890</v>
      </c>
    </row>
    <row r="9892" spans="1:1" ht="18">
      <c r="A9892" s="13" t="s">
        <v>9891</v>
      </c>
    </row>
    <row r="9893" spans="1:1" ht="18">
      <c r="A9893" s="13" t="s">
        <v>9892</v>
      </c>
    </row>
    <row r="9894" spans="1:1" ht="18">
      <c r="A9894" s="13" t="s">
        <v>9893</v>
      </c>
    </row>
    <row r="9895" spans="1:1" ht="18">
      <c r="A9895" s="13" t="s">
        <v>9894</v>
      </c>
    </row>
    <row r="9896" spans="1:1" ht="18">
      <c r="A9896" s="13" t="s">
        <v>9895</v>
      </c>
    </row>
    <row r="9897" spans="1:1" ht="18">
      <c r="A9897" s="13" t="s">
        <v>9896</v>
      </c>
    </row>
    <row r="9898" spans="1:1" ht="18">
      <c r="A9898" s="13" t="s">
        <v>9897</v>
      </c>
    </row>
    <row r="9899" spans="1:1" ht="18">
      <c r="A9899" s="13" t="s">
        <v>9898</v>
      </c>
    </row>
    <row r="9900" spans="1:1" ht="18">
      <c r="A9900" s="13" t="s">
        <v>9899</v>
      </c>
    </row>
    <row r="9901" spans="1:1" ht="18">
      <c r="A9901" s="13" t="s">
        <v>9900</v>
      </c>
    </row>
    <row r="9902" spans="1:1" ht="18">
      <c r="A9902" s="13" t="s">
        <v>9901</v>
      </c>
    </row>
    <row r="9903" spans="1:1" ht="18">
      <c r="A9903" s="13" t="s">
        <v>9902</v>
      </c>
    </row>
    <row r="9904" spans="1:1" ht="18">
      <c r="A9904" s="13" t="s">
        <v>9903</v>
      </c>
    </row>
    <row r="9905" spans="1:1" ht="18">
      <c r="A9905" s="13" t="s">
        <v>9904</v>
      </c>
    </row>
    <row r="9906" spans="1:1" ht="18">
      <c r="A9906" s="13" t="s">
        <v>9905</v>
      </c>
    </row>
    <row r="9907" spans="1:1" ht="18">
      <c r="A9907" s="13" t="s">
        <v>9906</v>
      </c>
    </row>
    <row r="9908" spans="1:1" ht="18">
      <c r="A9908" s="13" t="s">
        <v>9907</v>
      </c>
    </row>
    <row r="9909" spans="1:1" ht="18">
      <c r="A9909" s="13" t="s">
        <v>9908</v>
      </c>
    </row>
    <row r="9910" spans="1:1" ht="18">
      <c r="A9910" s="13" t="s">
        <v>9909</v>
      </c>
    </row>
    <row r="9911" spans="1:1" ht="18">
      <c r="A9911" s="13" t="s">
        <v>9910</v>
      </c>
    </row>
    <row r="9912" spans="1:1" ht="18">
      <c r="A9912" s="13" t="s">
        <v>9911</v>
      </c>
    </row>
    <row r="9913" spans="1:1" ht="18">
      <c r="A9913" s="13" t="s">
        <v>9912</v>
      </c>
    </row>
    <row r="9914" spans="1:1" ht="18">
      <c r="A9914" s="13" t="s">
        <v>9913</v>
      </c>
    </row>
    <row r="9915" spans="1:1" ht="18">
      <c r="A9915" s="13" t="s">
        <v>9914</v>
      </c>
    </row>
    <row r="9916" spans="1:1" ht="18">
      <c r="A9916" s="13" t="s">
        <v>9915</v>
      </c>
    </row>
    <row r="9917" spans="1:1" ht="18">
      <c r="A9917" s="13" t="s">
        <v>9916</v>
      </c>
    </row>
    <row r="9918" spans="1:1" ht="18">
      <c r="A9918" s="13" t="s">
        <v>9917</v>
      </c>
    </row>
    <row r="9919" spans="1:1" ht="18">
      <c r="A9919" s="13" t="s">
        <v>9918</v>
      </c>
    </row>
    <row r="9920" spans="1:1" ht="18">
      <c r="A9920" s="13" t="s">
        <v>9919</v>
      </c>
    </row>
    <row r="9921" spans="1:1" ht="18">
      <c r="A9921" s="13" t="s">
        <v>9920</v>
      </c>
    </row>
    <row r="9922" spans="1:1" ht="18">
      <c r="A9922" s="13" t="s">
        <v>9921</v>
      </c>
    </row>
    <row r="9923" spans="1:1" ht="18">
      <c r="A9923" s="13" t="s">
        <v>9922</v>
      </c>
    </row>
    <row r="9924" spans="1:1" ht="18">
      <c r="A9924" s="13" t="s">
        <v>9923</v>
      </c>
    </row>
    <row r="9925" spans="1:1" ht="18">
      <c r="A9925" s="13" t="s">
        <v>9924</v>
      </c>
    </row>
    <row r="9926" spans="1:1" ht="18">
      <c r="A9926" s="13" t="s">
        <v>9925</v>
      </c>
    </row>
    <row r="9927" spans="1:1" ht="18">
      <c r="A9927" s="13" t="s">
        <v>9926</v>
      </c>
    </row>
    <row r="9928" spans="1:1" ht="18">
      <c r="A9928" s="13" t="s">
        <v>9927</v>
      </c>
    </row>
    <row r="9929" spans="1:1" ht="18">
      <c r="A9929" s="13" t="s">
        <v>9928</v>
      </c>
    </row>
    <row r="9930" spans="1:1" ht="18">
      <c r="A9930" s="13" t="s">
        <v>9929</v>
      </c>
    </row>
    <row r="9931" spans="1:1" ht="18">
      <c r="A9931" s="13" t="s">
        <v>9930</v>
      </c>
    </row>
    <row r="9932" spans="1:1" ht="18">
      <c r="A9932" s="13" t="s">
        <v>9931</v>
      </c>
    </row>
    <row r="9933" spans="1:1" ht="18">
      <c r="A9933" s="13" t="s">
        <v>9932</v>
      </c>
    </row>
    <row r="9934" spans="1:1" ht="18">
      <c r="A9934" s="13" t="s">
        <v>9933</v>
      </c>
    </row>
    <row r="9935" spans="1:1" ht="18">
      <c r="A9935" s="13" t="s">
        <v>9934</v>
      </c>
    </row>
    <row r="9936" spans="1:1" ht="18">
      <c r="A9936" s="13" t="s">
        <v>9935</v>
      </c>
    </row>
    <row r="9937" spans="1:1" ht="18">
      <c r="A9937" s="13" t="s">
        <v>9936</v>
      </c>
    </row>
    <row r="9938" spans="1:1" ht="18">
      <c r="A9938" s="13" t="s">
        <v>9937</v>
      </c>
    </row>
    <row r="9939" spans="1:1" ht="18">
      <c r="A9939" s="13" t="s">
        <v>9938</v>
      </c>
    </row>
    <row r="9940" spans="1:1" ht="18">
      <c r="A9940" s="13" t="s">
        <v>9939</v>
      </c>
    </row>
    <row r="9941" spans="1:1" ht="18">
      <c r="A9941" s="13" t="s">
        <v>9940</v>
      </c>
    </row>
    <row r="9942" spans="1:1" ht="18">
      <c r="A9942" s="13" t="s">
        <v>9941</v>
      </c>
    </row>
    <row r="9943" spans="1:1" ht="18">
      <c r="A9943" s="13" t="s">
        <v>9942</v>
      </c>
    </row>
    <row r="9944" spans="1:1" ht="18">
      <c r="A9944" s="13" t="s">
        <v>9943</v>
      </c>
    </row>
    <row r="9945" spans="1:1" ht="18">
      <c r="A9945" s="13" t="s">
        <v>9944</v>
      </c>
    </row>
    <row r="9946" spans="1:1" ht="18">
      <c r="A9946" s="13" t="s">
        <v>9945</v>
      </c>
    </row>
    <row r="9947" spans="1:1" ht="18">
      <c r="A9947" s="13" t="s">
        <v>9946</v>
      </c>
    </row>
    <row r="9948" spans="1:1" ht="18">
      <c r="A9948" s="13" t="s">
        <v>9947</v>
      </c>
    </row>
    <row r="9949" spans="1:1" ht="18">
      <c r="A9949" s="13" t="s">
        <v>9948</v>
      </c>
    </row>
    <row r="9950" spans="1:1" ht="18">
      <c r="A9950" s="13" t="s">
        <v>9949</v>
      </c>
    </row>
    <row r="9951" spans="1:1" ht="18">
      <c r="A9951" s="13" t="s">
        <v>9950</v>
      </c>
    </row>
    <row r="9952" spans="1:1" ht="18">
      <c r="A9952" s="13" t="s">
        <v>9951</v>
      </c>
    </row>
    <row r="9953" spans="1:1" ht="18">
      <c r="A9953" s="13" t="s">
        <v>9952</v>
      </c>
    </row>
    <row r="9954" spans="1:1" ht="18">
      <c r="A9954" s="13" t="s">
        <v>9953</v>
      </c>
    </row>
    <row r="9955" spans="1:1" ht="18">
      <c r="A9955" s="13" t="s">
        <v>9954</v>
      </c>
    </row>
    <row r="9956" spans="1:1" ht="18">
      <c r="A9956" s="13" t="s">
        <v>9955</v>
      </c>
    </row>
    <row r="9957" spans="1:1" ht="18">
      <c r="A9957" s="13" t="s">
        <v>9956</v>
      </c>
    </row>
    <row r="9958" spans="1:1" ht="18">
      <c r="A9958" s="13" t="s">
        <v>9957</v>
      </c>
    </row>
    <row r="9959" spans="1:1" ht="18">
      <c r="A9959" s="13" t="s">
        <v>9958</v>
      </c>
    </row>
    <row r="9960" spans="1:1" ht="18">
      <c r="A9960" s="13" t="s">
        <v>9959</v>
      </c>
    </row>
    <row r="9961" spans="1:1" ht="18">
      <c r="A9961" s="13" t="s">
        <v>9960</v>
      </c>
    </row>
    <row r="9962" spans="1:1" ht="18">
      <c r="A9962" s="13" t="s">
        <v>9961</v>
      </c>
    </row>
    <row r="9963" spans="1:1" ht="18">
      <c r="A9963" s="13" t="s">
        <v>9962</v>
      </c>
    </row>
    <row r="9964" spans="1:1" ht="18">
      <c r="A9964" s="13" t="s">
        <v>9963</v>
      </c>
    </row>
    <row r="9965" spans="1:1" ht="18">
      <c r="A9965" s="13" t="s">
        <v>9964</v>
      </c>
    </row>
    <row r="9966" spans="1:1" ht="18">
      <c r="A9966" s="13" t="s">
        <v>9965</v>
      </c>
    </row>
    <row r="9967" spans="1:1" ht="18">
      <c r="A9967" s="13" t="s">
        <v>9966</v>
      </c>
    </row>
    <row r="9968" spans="1:1" ht="18">
      <c r="A9968" s="13" t="s">
        <v>9967</v>
      </c>
    </row>
    <row r="9969" spans="1:1" ht="18">
      <c r="A9969" s="13" t="s">
        <v>9968</v>
      </c>
    </row>
    <row r="9970" spans="1:1" ht="18">
      <c r="A9970" s="13" t="s">
        <v>9969</v>
      </c>
    </row>
    <row r="9971" spans="1:1" ht="18">
      <c r="A9971" s="13" t="s">
        <v>9970</v>
      </c>
    </row>
    <row r="9972" spans="1:1" ht="18">
      <c r="A9972" s="13" t="s">
        <v>9971</v>
      </c>
    </row>
    <row r="9973" spans="1:1" ht="18">
      <c r="A9973" s="13" t="s">
        <v>9972</v>
      </c>
    </row>
    <row r="9974" spans="1:1" ht="18">
      <c r="A9974" s="13" t="s">
        <v>9973</v>
      </c>
    </row>
    <row r="9975" spans="1:1" ht="18">
      <c r="A9975" s="13" t="s">
        <v>9974</v>
      </c>
    </row>
    <row r="9976" spans="1:1" ht="18">
      <c r="A9976" s="13" t="s">
        <v>9975</v>
      </c>
    </row>
    <row r="9977" spans="1:1" ht="18">
      <c r="A9977" s="13" t="s">
        <v>9976</v>
      </c>
    </row>
    <row r="9978" spans="1:1" ht="18">
      <c r="A9978" s="13" t="s">
        <v>9977</v>
      </c>
    </row>
    <row r="9979" spans="1:1" ht="18">
      <c r="A9979" s="13" t="s">
        <v>9978</v>
      </c>
    </row>
    <row r="9980" spans="1:1" ht="18">
      <c r="A9980" s="13" t="s">
        <v>9979</v>
      </c>
    </row>
    <row r="9981" spans="1:1" ht="18">
      <c r="A9981" s="13" t="s">
        <v>9980</v>
      </c>
    </row>
    <row r="9982" spans="1:1" ht="18">
      <c r="A9982" s="13" t="s">
        <v>9981</v>
      </c>
    </row>
    <row r="9983" spans="1:1" ht="18">
      <c r="A9983" s="13" t="s">
        <v>9982</v>
      </c>
    </row>
    <row r="9984" spans="1:1" ht="18">
      <c r="A9984" s="13" t="s">
        <v>9983</v>
      </c>
    </row>
    <row r="9985" spans="1:1" ht="18">
      <c r="A9985" s="13" t="s">
        <v>9984</v>
      </c>
    </row>
    <row r="9986" spans="1:1" ht="18">
      <c r="A9986" s="13" t="s">
        <v>9985</v>
      </c>
    </row>
    <row r="9987" spans="1:1" ht="18">
      <c r="A9987" s="13" t="s">
        <v>9986</v>
      </c>
    </row>
    <row r="9988" spans="1:1" ht="18">
      <c r="A9988" s="13" t="s">
        <v>9987</v>
      </c>
    </row>
    <row r="9989" spans="1:1" ht="18">
      <c r="A9989" s="13" t="s">
        <v>9988</v>
      </c>
    </row>
    <row r="9990" spans="1:1" ht="18">
      <c r="A9990" s="13" t="s">
        <v>9989</v>
      </c>
    </row>
    <row r="9991" spans="1:1" ht="18">
      <c r="A9991" s="13" t="s">
        <v>9990</v>
      </c>
    </row>
    <row r="9992" spans="1:1" ht="18">
      <c r="A9992" s="13" t="s">
        <v>9991</v>
      </c>
    </row>
    <row r="9993" spans="1:1" ht="18">
      <c r="A9993" s="13" t="s">
        <v>9992</v>
      </c>
    </row>
    <row r="9994" spans="1:1" ht="18">
      <c r="A9994" s="13" t="s">
        <v>9993</v>
      </c>
    </row>
    <row r="9995" spans="1:1" ht="18">
      <c r="A9995" s="13" t="s">
        <v>9994</v>
      </c>
    </row>
    <row r="9996" spans="1:1" ht="18">
      <c r="A9996" s="13" t="s">
        <v>9995</v>
      </c>
    </row>
    <row r="9997" spans="1:1" ht="18">
      <c r="A9997" s="13" t="s">
        <v>9996</v>
      </c>
    </row>
    <row r="9998" spans="1:1" ht="18">
      <c r="A9998" s="13" t="s">
        <v>9997</v>
      </c>
    </row>
    <row r="9999" spans="1:1" ht="18">
      <c r="A9999" s="13" t="s">
        <v>9998</v>
      </c>
    </row>
    <row r="10000" spans="1:1" ht="18">
      <c r="A10000" s="13" t="s">
        <v>9999</v>
      </c>
    </row>
    <row r="10001" spans="1:1" ht="18">
      <c r="A10001" s="13" t="s">
        <v>10000</v>
      </c>
    </row>
    <row r="10002" spans="1:1" ht="18">
      <c r="A10002" s="13" t="s">
        <v>10001</v>
      </c>
    </row>
    <row r="10003" spans="1:1" ht="18">
      <c r="A10003" s="13" t="s">
        <v>10002</v>
      </c>
    </row>
    <row r="10004" spans="1:1" ht="18">
      <c r="A10004" s="13" t="s">
        <v>10003</v>
      </c>
    </row>
    <row r="10005" spans="1:1" ht="18">
      <c r="A10005" s="13" t="s">
        <v>10004</v>
      </c>
    </row>
    <row r="10006" spans="1:1" ht="18">
      <c r="A10006" s="13" t="s">
        <v>10005</v>
      </c>
    </row>
    <row r="10007" spans="1:1" ht="18">
      <c r="A10007" s="13" t="s">
        <v>10006</v>
      </c>
    </row>
    <row r="10008" spans="1:1" ht="18">
      <c r="A10008" s="13" t="s">
        <v>10007</v>
      </c>
    </row>
    <row r="10009" spans="1:1" ht="18">
      <c r="A10009" s="13" t="s">
        <v>10008</v>
      </c>
    </row>
    <row r="10010" spans="1:1" ht="18">
      <c r="A10010" s="13" t="s">
        <v>10009</v>
      </c>
    </row>
    <row r="10011" spans="1:1" ht="18">
      <c r="A10011" s="13" t="s">
        <v>10010</v>
      </c>
    </row>
    <row r="10012" spans="1:1" ht="18">
      <c r="A10012" s="13" t="s">
        <v>10011</v>
      </c>
    </row>
    <row r="10013" spans="1:1" ht="18">
      <c r="A10013" s="13" t="s">
        <v>10012</v>
      </c>
    </row>
    <row r="10014" spans="1:1" ht="18">
      <c r="A10014" s="13" t="s">
        <v>10013</v>
      </c>
    </row>
    <row r="10015" spans="1:1" ht="18">
      <c r="A10015" s="13" t="s">
        <v>10014</v>
      </c>
    </row>
    <row r="10016" spans="1:1" ht="18">
      <c r="A10016" s="13" t="s">
        <v>10015</v>
      </c>
    </row>
    <row r="10017" spans="1:1" ht="18">
      <c r="A10017" s="13" t="s">
        <v>10016</v>
      </c>
    </row>
    <row r="10018" spans="1:1" ht="18">
      <c r="A10018" s="13" t="s">
        <v>10017</v>
      </c>
    </row>
    <row r="10019" spans="1:1" ht="18">
      <c r="A10019" s="13" t="s">
        <v>10018</v>
      </c>
    </row>
    <row r="10020" spans="1:1" ht="18">
      <c r="A10020" s="13" t="s">
        <v>10019</v>
      </c>
    </row>
    <row r="10021" spans="1:1" ht="18">
      <c r="A10021" s="13" t="s">
        <v>10020</v>
      </c>
    </row>
    <row r="10022" spans="1:1" ht="18">
      <c r="A10022" s="13" t="s">
        <v>10021</v>
      </c>
    </row>
    <row r="10023" spans="1:1" ht="18">
      <c r="A10023" s="13" t="s">
        <v>10022</v>
      </c>
    </row>
    <row r="10024" spans="1:1" ht="18">
      <c r="A10024" s="13" t="s">
        <v>10023</v>
      </c>
    </row>
    <row r="10025" spans="1:1" ht="18">
      <c r="A10025" s="13" t="s">
        <v>10024</v>
      </c>
    </row>
    <row r="10026" spans="1:1" ht="18">
      <c r="A10026" s="13" t="s">
        <v>10025</v>
      </c>
    </row>
    <row r="10027" spans="1:1" ht="18">
      <c r="A10027" s="13" t="s">
        <v>10026</v>
      </c>
    </row>
    <row r="10028" spans="1:1" ht="18">
      <c r="A10028" s="13" t="s">
        <v>10027</v>
      </c>
    </row>
    <row r="10029" spans="1:1" ht="18">
      <c r="A10029" s="13" t="s">
        <v>10028</v>
      </c>
    </row>
    <row r="10030" spans="1:1" ht="18">
      <c r="A10030" s="13" t="s">
        <v>10029</v>
      </c>
    </row>
    <row r="10031" spans="1:1" ht="18">
      <c r="A10031" s="13" t="s">
        <v>10030</v>
      </c>
    </row>
    <row r="10032" spans="1:1" ht="18">
      <c r="A10032" s="13" t="s">
        <v>10031</v>
      </c>
    </row>
    <row r="10033" spans="1:1" ht="18">
      <c r="A10033" s="13" t="s">
        <v>10032</v>
      </c>
    </row>
    <row r="10034" spans="1:1" ht="18">
      <c r="A10034" s="13" t="s">
        <v>10033</v>
      </c>
    </row>
    <row r="10035" spans="1:1" ht="18">
      <c r="A10035" s="13" t="s">
        <v>10034</v>
      </c>
    </row>
    <row r="10036" spans="1:1" ht="18">
      <c r="A10036" s="13" t="s">
        <v>10035</v>
      </c>
    </row>
    <row r="10037" spans="1:1" ht="18">
      <c r="A10037" s="13" t="s">
        <v>10036</v>
      </c>
    </row>
    <row r="10038" spans="1:1" ht="18">
      <c r="A10038" s="13" t="s">
        <v>10037</v>
      </c>
    </row>
    <row r="10039" spans="1:1" ht="18">
      <c r="A10039" s="13" t="s">
        <v>10038</v>
      </c>
    </row>
    <row r="10040" spans="1:1" ht="18">
      <c r="A10040" s="13" t="s">
        <v>10039</v>
      </c>
    </row>
    <row r="10041" spans="1:1" ht="18">
      <c r="A10041" s="13" t="s">
        <v>10040</v>
      </c>
    </row>
    <row r="10042" spans="1:1" ht="18">
      <c r="A10042" s="13" t="s">
        <v>10041</v>
      </c>
    </row>
    <row r="10043" spans="1:1" ht="18">
      <c r="A10043" s="13" t="s">
        <v>10042</v>
      </c>
    </row>
    <row r="10044" spans="1:1" ht="18">
      <c r="A10044" s="13" t="s">
        <v>10043</v>
      </c>
    </row>
    <row r="10045" spans="1:1" ht="18">
      <c r="A10045" s="13" t="s">
        <v>10044</v>
      </c>
    </row>
    <row r="10046" spans="1:1" ht="18">
      <c r="A10046" s="13" t="s">
        <v>10045</v>
      </c>
    </row>
    <row r="10047" spans="1:1" ht="18">
      <c r="A10047" s="13" t="s">
        <v>10046</v>
      </c>
    </row>
    <row r="10048" spans="1:1" ht="18">
      <c r="A10048" s="13" t="s">
        <v>10047</v>
      </c>
    </row>
    <row r="10049" spans="1:1" ht="18">
      <c r="A10049" s="13" t="s">
        <v>10048</v>
      </c>
    </row>
    <row r="10050" spans="1:1" ht="18">
      <c r="A10050" s="13" t="s">
        <v>10049</v>
      </c>
    </row>
    <row r="10051" spans="1:1" ht="18">
      <c r="A10051" s="13" t="s">
        <v>10050</v>
      </c>
    </row>
    <row r="10052" spans="1:1" ht="18">
      <c r="A10052" s="13" t="s">
        <v>10051</v>
      </c>
    </row>
    <row r="10053" spans="1:1" ht="18">
      <c r="A10053" s="13" t="s">
        <v>10052</v>
      </c>
    </row>
    <row r="10054" spans="1:1" ht="18">
      <c r="A10054" s="13" t="s">
        <v>10053</v>
      </c>
    </row>
    <row r="10055" spans="1:1" ht="18">
      <c r="A10055" s="13" t="s">
        <v>10054</v>
      </c>
    </row>
    <row r="10056" spans="1:1" ht="18">
      <c r="A10056" s="13" t="s">
        <v>10055</v>
      </c>
    </row>
    <row r="10057" spans="1:1" ht="18">
      <c r="A10057" s="13" t="s">
        <v>10056</v>
      </c>
    </row>
    <row r="10058" spans="1:1" ht="18">
      <c r="A10058" s="13" t="s">
        <v>10057</v>
      </c>
    </row>
    <row r="10059" spans="1:1" ht="18">
      <c r="A10059" s="13" t="s">
        <v>10058</v>
      </c>
    </row>
    <row r="10060" spans="1:1" ht="18">
      <c r="A10060" s="13" t="s">
        <v>10059</v>
      </c>
    </row>
    <row r="10061" spans="1:1" ht="18">
      <c r="A10061" s="13" t="s">
        <v>10060</v>
      </c>
    </row>
    <row r="10062" spans="1:1" ht="18">
      <c r="A10062" s="13" t="s">
        <v>10061</v>
      </c>
    </row>
    <row r="10063" spans="1:1" ht="18">
      <c r="A10063" s="13" t="s">
        <v>10062</v>
      </c>
    </row>
    <row r="10064" spans="1:1" ht="18">
      <c r="A10064" s="13" t="s">
        <v>10063</v>
      </c>
    </row>
    <row r="10065" spans="1:1" ht="18">
      <c r="A10065" s="13" t="s">
        <v>10064</v>
      </c>
    </row>
    <row r="10066" spans="1:1" ht="18">
      <c r="A10066" s="13" t="s">
        <v>10065</v>
      </c>
    </row>
    <row r="10067" spans="1:1" ht="18">
      <c r="A10067" s="13" t="s">
        <v>10066</v>
      </c>
    </row>
    <row r="10068" spans="1:1" ht="18">
      <c r="A10068" s="13" t="s">
        <v>10067</v>
      </c>
    </row>
    <row r="10069" spans="1:1" ht="18">
      <c r="A10069" s="13" t="s">
        <v>10068</v>
      </c>
    </row>
    <row r="10070" spans="1:1" ht="18">
      <c r="A10070" s="13" t="s">
        <v>10069</v>
      </c>
    </row>
    <row r="10071" spans="1:1" ht="18">
      <c r="A10071" s="13" t="s">
        <v>10070</v>
      </c>
    </row>
    <row r="10072" spans="1:1" ht="18">
      <c r="A10072" s="13" t="s">
        <v>10071</v>
      </c>
    </row>
    <row r="10073" spans="1:1" ht="18">
      <c r="A10073" s="13" t="s">
        <v>10072</v>
      </c>
    </row>
    <row r="10074" spans="1:1" ht="18">
      <c r="A10074" s="13" t="s">
        <v>10073</v>
      </c>
    </row>
    <row r="10075" spans="1:1" ht="18">
      <c r="A10075" s="13" t="s">
        <v>10074</v>
      </c>
    </row>
    <row r="10076" spans="1:1" ht="18">
      <c r="A10076" s="13" t="s">
        <v>10075</v>
      </c>
    </row>
    <row r="10077" spans="1:1" ht="18">
      <c r="A10077" s="13" t="s">
        <v>10076</v>
      </c>
    </row>
    <row r="10078" spans="1:1" ht="18">
      <c r="A10078" s="13" t="s">
        <v>10077</v>
      </c>
    </row>
    <row r="10079" spans="1:1" ht="18">
      <c r="A10079" s="13" t="s">
        <v>10078</v>
      </c>
    </row>
    <row r="10080" spans="1:1" ht="18">
      <c r="A10080" s="13" t="s">
        <v>10079</v>
      </c>
    </row>
    <row r="10081" spans="1:1" ht="18">
      <c r="A10081" s="13" t="s">
        <v>10080</v>
      </c>
    </row>
    <row r="10082" spans="1:1" ht="18">
      <c r="A10082" s="13" t="s">
        <v>10081</v>
      </c>
    </row>
    <row r="10083" spans="1:1" ht="18">
      <c r="A10083" s="13" t="s">
        <v>10082</v>
      </c>
    </row>
    <row r="10084" spans="1:1" ht="18">
      <c r="A10084" s="13" t="s">
        <v>10083</v>
      </c>
    </row>
    <row r="10085" spans="1:1" ht="18">
      <c r="A10085" s="13" t="s">
        <v>10084</v>
      </c>
    </row>
    <row r="10086" spans="1:1" ht="18">
      <c r="A10086" s="13" t="s">
        <v>10085</v>
      </c>
    </row>
    <row r="10087" spans="1:1" ht="18">
      <c r="A10087" s="13" t="s">
        <v>10086</v>
      </c>
    </row>
    <row r="10088" spans="1:1" ht="18">
      <c r="A10088" s="13" t="s">
        <v>10087</v>
      </c>
    </row>
    <row r="10089" spans="1:1" ht="18">
      <c r="A10089" s="13" t="s">
        <v>10088</v>
      </c>
    </row>
    <row r="10090" spans="1:1" ht="18">
      <c r="A10090" s="13" t="s">
        <v>10089</v>
      </c>
    </row>
    <row r="10091" spans="1:1" ht="18">
      <c r="A10091" s="13" t="s">
        <v>10090</v>
      </c>
    </row>
    <row r="10092" spans="1:1" ht="18">
      <c r="A10092" s="13" t="s">
        <v>10091</v>
      </c>
    </row>
    <row r="10093" spans="1:1" ht="18">
      <c r="A10093" s="13" t="s">
        <v>10092</v>
      </c>
    </row>
    <row r="10094" spans="1:1" ht="18">
      <c r="A10094" s="13" t="s">
        <v>10093</v>
      </c>
    </row>
    <row r="10095" spans="1:1" ht="18">
      <c r="A10095" s="13" t="s">
        <v>10094</v>
      </c>
    </row>
    <row r="10096" spans="1:1" ht="18">
      <c r="A10096" s="13" t="s">
        <v>10095</v>
      </c>
    </row>
    <row r="10097" spans="1:1" ht="18">
      <c r="A10097" s="13" t="s">
        <v>10096</v>
      </c>
    </row>
    <row r="10098" spans="1:1" ht="18">
      <c r="A10098" s="13" t="s">
        <v>10097</v>
      </c>
    </row>
    <row r="10099" spans="1:1" ht="18">
      <c r="A10099" s="13" t="s">
        <v>10098</v>
      </c>
    </row>
    <row r="10100" spans="1:1" ht="18">
      <c r="A10100" s="13" t="s">
        <v>10099</v>
      </c>
    </row>
    <row r="10101" spans="1:1" ht="18">
      <c r="A10101" s="13" t="s">
        <v>10100</v>
      </c>
    </row>
    <row r="10102" spans="1:1" ht="18">
      <c r="A10102" s="13" t="s">
        <v>10101</v>
      </c>
    </row>
    <row r="10103" spans="1:1" ht="18">
      <c r="A10103" s="13" t="s">
        <v>10102</v>
      </c>
    </row>
    <row r="10104" spans="1:1" ht="18">
      <c r="A10104" s="13" t="s">
        <v>10103</v>
      </c>
    </row>
    <row r="10105" spans="1:1" ht="18">
      <c r="A10105" s="13" t="s">
        <v>10104</v>
      </c>
    </row>
    <row r="10106" spans="1:1" ht="18">
      <c r="A10106" s="13" t="s">
        <v>10105</v>
      </c>
    </row>
    <row r="10107" spans="1:1" ht="18">
      <c r="A10107" s="13" t="s">
        <v>10106</v>
      </c>
    </row>
    <row r="10108" spans="1:1" ht="18">
      <c r="A10108" s="13" t="s">
        <v>10107</v>
      </c>
    </row>
    <row r="10109" spans="1:1" ht="18">
      <c r="A10109" s="13" t="s">
        <v>10108</v>
      </c>
    </row>
    <row r="10110" spans="1:1" ht="18">
      <c r="A10110" s="13" t="s">
        <v>10109</v>
      </c>
    </row>
    <row r="10111" spans="1:1" ht="18">
      <c r="A10111" s="13" t="s">
        <v>10110</v>
      </c>
    </row>
    <row r="10112" spans="1:1" ht="18">
      <c r="A10112" s="13" t="s">
        <v>10111</v>
      </c>
    </row>
    <row r="10113" spans="1:1" ht="18">
      <c r="A10113" s="13" t="s">
        <v>10112</v>
      </c>
    </row>
    <row r="10114" spans="1:1" ht="18">
      <c r="A10114" s="13" t="s">
        <v>10113</v>
      </c>
    </row>
    <row r="10115" spans="1:1" ht="18">
      <c r="A10115" s="13" t="s">
        <v>10114</v>
      </c>
    </row>
    <row r="10116" spans="1:1" ht="18">
      <c r="A10116" s="13" t="s">
        <v>10115</v>
      </c>
    </row>
    <row r="10117" spans="1:1" ht="18">
      <c r="A10117" s="13" t="s">
        <v>10116</v>
      </c>
    </row>
    <row r="10118" spans="1:1" ht="18">
      <c r="A10118" s="13" t="s">
        <v>10117</v>
      </c>
    </row>
    <row r="10119" spans="1:1" ht="18">
      <c r="A10119" s="13" t="s">
        <v>10118</v>
      </c>
    </row>
    <row r="10120" spans="1:1" ht="18">
      <c r="A10120" s="13" t="s">
        <v>10119</v>
      </c>
    </row>
    <row r="10121" spans="1:1" ht="18">
      <c r="A10121" s="13" t="s">
        <v>10120</v>
      </c>
    </row>
    <row r="10122" spans="1:1" ht="18">
      <c r="A10122" s="13" t="s">
        <v>10121</v>
      </c>
    </row>
    <row r="10123" spans="1:1" ht="18">
      <c r="A10123" s="13" t="s">
        <v>10122</v>
      </c>
    </row>
    <row r="10124" spans="1:1" ht="18">
      <c r="A10124" s="13" t="s">
        <v>10123</v>
      </c>
    </row>
    <row r="10125" spans="1:1" ht="18">
      <c r="A10125" s="13" t="s">
        <v>10124</v>
      </c>
    </row>
    <row r="10126" spans="1:1" ht="18">
      <c r="A10126" s="13" t="s">
        <v>10125</v>
      </c>
    </row>
    <row r="10127" spans="1:1" ht="18">
      <c r="A10127" s="13" t="s">
        <v>10126</v>
      </c>
    </row>
    <row r="10128" spans="1:1" ht="18">
      <c r="A10128" s="13" t="s">
        <v>10127</v>
      </c>
    </row>
    <row r="10129" spans="1:1" ht="18">
      <c r="A10129" s="13" t="s">
        <v>10128</v>
      </c>
    </row>
    <row r="10130" spans="1:1" ht="18">
      <c r="A10130" s="13" t="s">
        <v>10129</v>
      </c>
    </row>
    <row r="10131" spans="1:1" ht="18">
      <c r="A10131" s="13" t="s">
        <v>10130</v>
      </c>
    </row>
    <row r="10132" spans="1:1" ht="18">
      <c r="A10132" s="13" t="s">
        <v>10131</v>
      </c>
    </row>
    <row r="10133" spans="1:1" ht="18">
      <c r="A10133" s="13" t="s">
        <v>10132</v>
      </c>
    </row>
    <row r="10134" spans="1:1" ht="18">
      <c r="A10134" s="13" t="s">
        <v>10133</v>
      </c>
    </row>
    <row r="10135" spans="1:1" ht="18">
      <c r="A10135" s="13" t="s">
        <v>10134</v>
      </c>
    </row>
    <row r="10136" spans="1:1" ht="18">
      <c r="A10136" s="13" t="s">
        <v>10135</v>
      </c>
    </row>
    <row r="10137" spans="1:1" ht="18">
      <c r="A10137" s="13" t="s">
        <v>10136</v>
      </c>
    </row>
    <row r="10138" spans="1:1" ht="18">
      <c r="A10138" s="13" t="s">
        <v>10137</v>
      </c>
    </row>
    <row r="10139" spans="1:1" ht="18">
      <c r="A10139" s="13" t="s">
        <v>10138</v>
      </c>
    </row>
    <row r="10140" spans="1:1" ht="18">
      <c r="A10140" s="13" t="s">
        <v>10139</v>
      </c>
    </row>
    <row r="10141" spans="1:1" ht="18">
      <c r="A10141" s="13" t="s">
        <v>10140</v>
      </c>
    </row>
    <row r="10142" spans="1:1" ht="18">
      <c r="A10142" s="13" t="s">
        <v>10141</v>
      </c>
    </row>
    <row r="10143" spans="1:1" ht="18">
      <c r="A10143" s="13" t="s">
        <v>10142</v>
      </c>
    </row>
    <row r="10144" spans="1:1" ht="18">
      <c r="A10144" s="13" t="s">
        <v>10143</v>
      </c>
    </row>
    <row r="10145" spans="1:1" ht="18">
      <c r="A10145" s="13" t="s">
        <v>10144</v>
      </c>
    </row>
    <row r="10146" spans="1:1" ht="18">
      <c r="A10146" s="13" t="s">
        <v>10145</v>
      </c>
    </row>
    <row r="10147" spans="1:1" ht="18">
      <c r="A10147" s="13" t="s">
        <v>10146</v>
      </c>
    </row>
    <row r="10148" spans="1:1" ht="18">
      <c r="A10148" s="13" t="s">
        <v>10147</v>
      </c>
    </row>
    <row r="10149" spans="1:1" ht="18">
      <c r="A10149" s="13" t="s">
        <v>10148</v>
      </c>
    </row>
    <row r="10150" spans="1:1" ht="18">
      <c r="A10150" s="13" t="s">
        <v>10149</v>
      </c>
    </row>
    <row r="10151" spans="1:1" ht="18">
      <c r="A10151" s="13" t="s">
        <v>10150</v>
      </c>
    </row>
    <row r="10152" spans="1:1" ht="18">
      <c r="A10152" s="13" t="s">
        <v>10151</v>
      </c>
    </row>
    <row r="10153" spans="1:1" ht="18">
      <c r="A10153" s="13" t="s">
        <v>10152</v>
      </c>
    </row>
    <row r="10154" spans="1:1" ht="18">
      <c r="A10154" s="13" t="s">
        <v>10153</v>
      </c>
    </row>
    <row r="10155" spans="1:1" ht="18">
      <c r="A10155" s="13" t="s">
        <v>10154</v>
      </c>
    </row>
    <row r="10156" spans="1:1" ht="18">
      <c r="A10156" s="13" t="s">
        <v>10155</v>
      </c>
    </row>
    <row r="10157" spans="1:1" ht="18">
      <c r="A10157" s="13" t="s">
        <v>10156</v>
      </c>
    </row>
    <row r="10158" spans="1:1" ht="18">
      <c r="A10158" s="13" t="s">
        <v>10157</v>
      </c>
    </row>
    <row r="10159" spans="1:1" ht="18">
      <c r="A10159" s="13" t="s">
        <v>10158</v>
      </c>
    </row>
    <row r="10160" spans="1:1" ht="18">
      <c r="A10160" s="13" t="s">
        <v>10159</v>
      </c>
    </row>
    <row r="10161" spans="1:1" ht="18">
      <c r="A10161" s="13" t="s">
        <v>10160</v>
      </c>
    </row>
    <row r="10162" spans="1:1" ht="18">
      <c r="A10162" s="13" t="s">
        <v>10161</v>
      </c>
    </row>
    <row r="10163" spans="1:1" ht="18">
      <c r="A10163" s="13" t="s">
        <v>10162</v>
      </c>
    </row>
    <row r="10164" spans="1:1" ht="18">
      <c r="A10164" s="13" t="s">
        <v>10163</v>
      </c>
    </row>
    <row r="10165" spans="1:1" ht="18">
      <c r="A10165" s="13" t="s">
        <v>10164</v>
      </c>
    </row>
    <row r="10166" spans="1:1" ht="18">
      <c r="A10166" s="13" t="s">
        <v>10165</v>
      </c>
    </row>
    <row r="10167" spans="1:1" ht="18">
      <c r="A10167" s="13" t="s">
        <v>10166</v>
      </c>
    </row>
    <row r="10168" spans="1:1" ht="18">
      <c r="A10168" s="13" t="s">
        <v>10167</v>
      </c>
    </row>
    <row r="10169" spans="1:1" ht="18">
      <c r="A10169" s="13" t="s">
        <v>10168</v>
      </c>
    </row>
    <row r="10170" spans="1:1" ht="18">
      <c r="A10170" s="13" t="s">
        <v>10169</v>
      </c>
    </row>
    <row r="10171" spans="1:1" ht="18">
      <c r="A10171" s="13" t="s">
        <v>10170</v>
      </c>
    </row>
    <row r="10172" spans="1:1" ht="18">
      <c r="A10172" s="13" t="s">
        <v>10171</v>
      </c>
    </row>
    <row r="10173" spans="1:1" ht="18">
      <c r="A10173" s="13" t="s">
        <v>10172</v>
      </c>
    </row>
    <row r="10174" spans="1:1" ht="18">
      <c r="A10174" s="13" t="s">
        <v>10173</v>
      </c>
    </row>
    <row r="10175" spans="1:1" ht="18">
      <c r="A10175" s="13" t="s">
        <v>10174</v>
      </c>
    </row>
    <row r="10176" spans="1:1" ht="18">
      <c r="A10176" s="13" t="s">
        <v>10175</v>
      </c>
    </row>
    <row r="10177" spans="1:1" ht="18">
      <c r="A10177" s="13" t="s">
        <v>10176</v>
      </c>
    </row>
    <row r="10178" spans="1:1" ht="18">
      <c r="A10178" s="13" t="s">
        <v>10177</v>
      </c>
    </row>
    <row r="10179" spans="1:1" ht="18">
      <c r="A10179" s="13" t="s">
        <v>10178</v>
      </c>
    </row>
    <row r="10180" spans="1:1" ht="18">
      <c r="A10180" s="13" t="s">
        <v>10179</v>
      </c>
    </row>
    <row r="10181" spans="1:1" ht="18">
      <c r="A10181" s="13" t="s">
        <v>10180</v>
      </c>
    </row>
    <row r="10182" spans="1:1" ht="18">
      <c r="A10182" s="13" t="s">
        <v>10181</v>
      </c>
    </row>
    <row r="10183" spans="1:1" ht="18">
      <c r="A10183" s="13" t="s">
        <v>10182</v>
      </c>
    </row>
    <row r="10184" spans="1:1" ht="18">
      <c r="A10184" s="13" t="s">
        <v>10183</v>
      </c>
    </row>
    <row r="10185" spans="1:1" ht="18">
      <c r="A10185" s="13" t="s">
        <v>10184</v>
      </c>
    </row>
    <row r="10186" spans="1:1" ht="18">
      <c r="A10186" s="13" t="s">
        <v>10185</v>
      </c>
    </row>
    <row r="10187" spans="1:1" ht="18">
      <c r="A10187" s="13" t="s">
        <v>10186</v>
      </c>
    </row>
    <row r="10188" spans="1:1" ht="18">
      <c r="A10188" s="13" t="s">
        <v>10187</v>
      </c>
    </row>
    <row r="10189" spans="1:1" ht="18">
      <c r="A10189" s="13" t="s">
        <v>10188</v>
      </c>
    </row>
    <row r="10190" spans="1:1" ht="18">
      <c r="A10190" s="13" t="s">
        <v>10189</v>
      </c>
    </row>
    <row r="10191" spans="1:1" ht="18">
      <c r="A10191" s="13" t="s">
        <v>10190</v>
      </c>
    </row>
    <row r="10192" spans="1:1" ht="18">
      <c r="A10192" s="13" t="s">
        <v>10191</v>
      </c>
    </row>
    <row r="10193" spans="1:1" ht="18">
      <c r="A10193" s="13" t="s">
        <v>10192</v>
      </c>
    </row>
    <row r="10194" spans="1:1" ht="18">
      <c r="A10194" s="13" t="s">
        <v>10193</v>
      </c>
    </row>
    <row r="10195" spans="1:1" ht="18">
      <c r="A10195" s="13" t="s">
        <v>10194</v>
      </c>
    </row>
    <row r="10196" spans="1:1" ht="18">
      <c r="A10196" s="13" t="s">
        <v>10195</v>
      </c>
    </row>
    <row r="10197" spans="1:1" ht="18">
      <c r="A10197" s="13" t="s">
        <v>10196</v>
      </c>
    </row>
    <row r="10198" spans="1:1" ht="18">
      <c r="A10198" s="13" t="s">
        <v>10197</v>
      </c>
    </row>
    <row r="10199" spans="1:1" ht="18">
      <c r="A10199" s="13" t="s">
        <v>10198</v>
      </c>
    </row>
    <row r="10200" spans="1:1" ht="18">
      <c r="A10200" s="13" t="s">
        <v>10199</v>
      </c>
    </row>
    <row r="10201" spans="1:1" ht="18">
      <c r="A10201" s="13" t="s">
        <v>10200</v>
      </c>
    </row>
    <row r="10202" spans="1:1" ht="18">
      <c r="A10202" s="13" t="s">
        <v>10201</v>
      </c>
    </row>
    <row r="10203" spans="1:1" ht="18">
      <c r="A10203" s="13" t="s">
        <v>10202</v>
      </c>
    </row>
    <row r="10204" spans="1:1" ht="18">
      <c r="A10204" s="13" t="s">
        <v>10203</v>
      </c>
    </row>
    <row r="10205" spans="1:1" ht="18">
      <c r="A10205" s="13" t="s">
        <v>10204</v>
      </c>
    </row>
    <row r="10206" spans="1:1" ht="18">
      <c r="A10206" s="13" t="s">
        <v>10205</v>
      </c>
    </row>
    <row r="10207" spans="1:1" ht="18">
      <c r="A10207" s="13" t="s">
        <v>10206</v>
      </c>
    </row>
    <row r="10208" spans="1:1" ht="18">
      <c r="A10208" s="13" t="s">
        <v>10207</v>
      </c>
    </row>
    <row r="10209" spans="1:1" ht="18">
      <c r="A10209" s="13" t="s">
        <v>10208</v>
      </c>
    </row>
    <row r="10210" spans="1:1" ht="18">
      <c r="A10210" s="13" t="s">
        <v>10209</v>
      </c>
    </row>
    <row r="10211" spans="1:1" ht="18">
      <c r="A10211" s="13" t="s">
        <v>10210</v>
      </c>
    </row>
    <row r="10212" spans="1:1" ht="18">
      <c r="A10212" s="13" t="s">
        <v>10211</v>
      </c>
    </row>
    <row r="10213" spans="1:1" ht="18">
      <c r="A10213" s="13" t="s">
        <v>10212</v>
      </c>
    </row>
    <row r="10214" spans="1:1" ht="18">
      <c r="A10214" s="13" t="s">
        <v>10213</v>
      </c>
    </row>
    <row r="10215" spans="1:1" ht="18">
      <c r="A10215" s="13" t="s">
        <v>10214</v>
      </c>
    </row>
    <row r="10216" spans="1:1" ht="18">
      <c r="A10216" s="13" t="s">
        <v>10215</v>
      </c>
    </row>
    <row r="10217" spans="1:1" ht="18">
      <c r="A10217" s="13" t="s">
        <v>10216</v>
      </c>
    </row>
    <row r="10218" spans="1:1" ht="18">
      <c r="A10218" s="13" t="s">
        <v>10217</v>
      </c>
    </row>
    <row r="10219" spans="1:1" ht="18">
      <c r="A10219" s="13" t="s">
        <v>10218</v>
      </c>
    </row>
    <row r="10220" spans="1:1" ht="18">
      <c r="A10220" s="13" t="s">
        <v>10219</v>
      </c>
    </row>
    <row r="10221" spans="1:1" ht="18">
      <c r="A10221" s="13" t="s">
        <v>10220</v>
      </c>
    </row>
    <row r="10222" spans="1:1" ht="18">
      <c r="A10222" s="13" t="s">
        <v>10221</v>
      </c>
    </row>
    <row r="10223" spans="1:1" ht="18">
      <c r="A10223" s="13" t="s">
        <v>10222</v>
      </c>
    </row>
    <row r="10224" spans="1:1" ht="18">
      <c r="A10224" s="13" t="s">
        <v>10223</v>
      </c>
    </row>
    <row r="10225" spans="1:1" ht="18">
      <c r="A10225" s="13" t="s">
        <v>10224</v>
      </c>
    </row>
    <row r="10226" spans="1:1" ht="18">
      <c r="A10226" s="13" t="s">
        <v>10225</v>
      </c>
    </row>
    <row r="10227" spans="1:1" ht="18">
      <c r="A10227" s="13" t="s">
        <v>10226</v>
      </c>
    </row>
    <row r="10228" spans="1:1" ht="18">
      <c r="A10228" s="13" t="s">
        <v>10227</v>
      </c>
    </row>
    <row r="10229" spans="1:1" ht="18">
      <c r="A10229" s="13" t="s">
        <v>10228</v>
      </c>
    </row>
    <row r="10230" spans="1:1" ht="18">
      <c r="A10230" s="13" t="s">
        <v>10229</v>
      </c>
    </row>
    <row r="10231" spans="1:1" ht="18">
      <c r="A10231" s="13" t="s">
        <v>10230</v>
      </c>
    </row>
    <row r="10232" spans="1:1" ht="18">
      <c r="A10232" s="13" t="s">
        <v>10231</v>
      </c>
    </row>
    <row r="10233" spans="1:1" ht="18">
      <c r="A10233" s="13" t="s">
        <v>10232</v>
      </c>
    </row>
    <row r="10234" spans="1:1" ht="18">
      <c r="A10234" s="13" t="s">
        <v>10233</v>
      </c>
    </row>
    <row r="10235" spans="1:1" ht="18">
      <c r="A10235" s="13" t="s">
        <v>10234</v>
      </c>
    </row>
    <row r="10236" spans="1:1" ht="18">
      <c r="A10236" s="13" t="s">
        <v>10235</v>
      </c>
    </row>
    <row r="10237" spans="1:1" ht="18">
      <c r="A10237" s="13" t="s">
        <v>10236</v>
      </c>
    </row>
    <row r="10238" spans="1:1" ht="18">
      <c r="A10238" s="13" t="s">
        <v>10237</v>
      </c>
    </row>
    <row r="10239" spans="1:1" ht="18">
      <c r="A10239" s="13" t="s">
        <v>10238</v>
      </c>
    </row>
    <row r="10240" spans="1:1" ht="18">
      <c r="A10240" s="13" t="s">
        <v>10239</v>
      </c>
    </row>
    <row r="10241" spans="1:1" ht="18">
      <c r="A10241" s="13" t="s">
        <v>10240</v>
      </c>
    </row>
    <row r="10242" spans="1:1" ht="18">
      <c r="A10242" s="13" t="s">
        <v>10241</v>
      </c>
    </row>
    <row r="10243" spans="1:1" ht="18">
      <c r="A10243" s="13" t="s">
        <v>10242</v>
      </c>
    </row>
    <row r="10244" spans="1:1" ht="18">
      <c r="A10244" s="13" t="s">
        <v>10243</v>
      </c>
    </row>
    <row r="10245" spans="1:1" ht="18">
      <c r="A10245" s="13" t="s">
        <v>10244</v>
      </c>
    </row>
    <row r="10246" spans="1:1" ht="18">
      <c r="A10246" s="13" t="s">
        <v>10245</v>
      </c>
    </row>
    <row r="10247" spans="1:1" ht="18">
      <c r="A10247" s="13" t="s">
        <v>10246</v>
      </c>
    </row>
    <row r="10248" spans="1:1" ht="18">
      <c r="A10248" s="13" t="s">
        <v>10247</v>
      </c>
    </row>
    <row r="10249" spans="1:1" ht="18">
      <c r="A10249" s="13" t="s">
        <v>10248</v>
      </c>
    </row>
    <row r="10250" spans="1:1" ht="18">
      <c r="A10250" s="13" t="s">
        <v>10249</v>
      </c>
    </row>
    <row r="10251" spans="1:1" ht="18">
      <c r="A10251" s="13" t="s">
        <v>10250</v>
      </c>
    </row>
    <row r="10252" spans="1:1" ht="18">
      <c r="A10252" s="13" t="s">
        <v>10251</v>
      </c>
    </row>
    <row r="10253" spans="1:1" ht="18">
      <c r="A10253" s="13" t="s">
        <v>10252</v>
      </c>
    </row>
    <row r="10254" spans="1:1" ht="18">
      <c r="A10254" s="13" t="s">
        <v>10253</v>
      </c>
    </row>
    <row r="10255" spans="1:1" ht="18">
      <c r="A10255" s="13" t="s">
        <v>10254</v>
      </c>
    </row>
    <row r="10256" spans="1:1" ht="18">
      <c r="A10256" s="13" t="s">
        <v>10255</v>
      </c>
    </row>
    <row r="10257" spans="1:1" ht="18">
      <c r="A10257" s="13" t="s">
        <v>10256</v>
      </c>
    </row>
    <row r="10258" spans="1:1" ht="18">
      <c r="A10258" s="13" t="s">
        <v>10257</v>
      </c>
    </row>
    <row r="10259" spans="1:1" ht="18">
      <c r="A10259" s="13" t="s">
        <v>10258</v>
      </c>
    </row>
    <row r="10260" spans="1:1" ht="18">
      <c r="A10260" s="13" t="s">
        <v>10259</v>
      </c>
    </row>
    <row r="10261" spans="1:1" ht="18">
      <c r="A10261" s="13" t="s">
        <v>10260</v>
      </c>
    </row>
    <row r="10262" spans="1:1" ht="18">
      <c r="A10262" s="13" t="s">
        <v>10261</v>
      </c>
    </row>
    <row r="10263" spans="1:1" ht="18">
      <c r="A10263" s="13" t="s">
        <v>10262</v>
      </c>
    </row>
    <row r="10264" spans="1:1" ht="18">
      <c r="A10264" s="13" t="s">
        <v>10263</v>
      </c>
    </row>
    <row r="10265" spans="1:1" ht="18">
      <c r="A10265" s="13" t="s">
        <v>10264</v>
      </c>
    </row>
    <row r="10266" spans="1:1" ht="18">
      <c r="A10266" s="13" t="s">
        <v>10265</v>
      </c>
    </row>
    <row r="10267" spans="1:1" ht="18">
      <c r="A10267" s="13" t="s">
        <v>10266</v>
      </c>
    </row>
    <row r="10268" spans="1:1" ht="18">
      <c r="A10268" s="13" t="s">
        <v>10267</v>
      </c>
    </row>
    <row r="10269" spans="1:1" ht="18">
      <c r="A10269" s="13" t="s">
        <v>10268</v>
      </c>
    </row>
    <row r="10270" spans="1:1" ht="18">
      <c r="A10270" s="13" t="s">
        <v>10269</v>
      </c>
    </row>
    <row r="10271" spans="1:1" ht="18">
      <c r="A10271" s="13" t="s">
        <v>10270</v>
      </c>
    </row>
    <row r="10272" spans="1:1" ht="18">
      <c r="A10272" s="13" t="s">
        <v>10271</v>
      </c>
    </row>
    <row r="10273" spans="1:1" ht="18">
      <c r="A10273" s="13" t="s">
        <v>10272</v>
      </c>
    </row>
    <row r="10274" spans="1:1" ht="18">
      <c r="A10274" s="13" t="s">
        <v>10273</v>
      </c>
    </row>
    <row r="10275" spans="1:1" ht="18">
      <c r="A10275" s="13" t="s">
        <v>10274</v>
      </c>
    </row>
    <row r="10276" spans="1:1" ht="18">
      <c r="A10276" s="13" t="s">
        <v>10275</v>
      </c>
    </row>
    <row r="10277" spans="1:1" ht="18">
      <c r="A10277" s="13" t="s">
        <v>10276</v>
      </c>
    </row>
    <row r="10278" spans="1:1" ht="18">
      <c r="A10278" s="13" t="s">
        <v>10277</v>
      </c>
    </row>
    <row r="10279" spans="1:1" ht="18">
      <c r="A10279" s="13" t="s">
        <v>10278</v>
      </c>
    </row>
    <row r="10280" spans="1:1" ht="18">
      <c r="A10280" s="13" t="s">
        <v>10279</v>
      </c>
    </row>
    <row r="10281" spans="1:1" ht="18">
      <c r="A10281" s="13" t="s">
        <v>10280</v>
      </c>
    </row>
    <row r="10282" spans="1:1" ht="18">
      <c r="A10282" s="13" t="s">
        <v>10281</v>
      </c>
    </row>
    <row r="10283" spans="1:1" ht="18">
      <c r="A10283" s="13" t="s">
        <v>10282</v>
      </c>
    </row>
    <row r="10284" spans="1:1" ht="18">
      <c r="A10284" s="13" t="s">
        <v>10283</v>
      </c>
    </row>
    <row r="10285" spans="1:1" ht="18">
      <c r="A10285" s="13" t="s">
        <v>10284</v>
      </c>
    </row>
    <row r="10286" spans="1:1" ht="18">
      <c r="A10286" s="13" t="s">
        <v>10285</v>
      </c>
    </row>
    <row r="10287" spans="1:1" ht="18">
      <c r="A10287" s="13" t="s">
        <v>10286</v>
      </c>
    </row>
    <row r="10288" spans="1:1" ht="18">
      <c r="A10288" s="13" t="s">
        <v>10287</v>
      </c>
    </row>
    <row r="10289" spans="1:1" ht="18">
      <c r="A10289" s="13" t="s">
        <v>10288</v>
      </c>
    </row>
    <row r="10290" spans="1:1" ht="18">
      <c r="A10290" s="13" t="s">
        <v>10289</v>
      </c>
    </row>
    <row r="10291" spans="1:1" ht="18">
      <c r="A10291" s="13" t="s">
        <v>10290</v>
      </c>
    </row>
    <row r="10292" spans="1:1" ht="18">
      <c r="A10292" s="13" t="s">
        <v>10291</v>
      </c>
    </row>
    <row r="10293" spans="1:1" ht="18">
      <c r="A10293" s="13" t="s">
        <v>10292</v>
      </c>
    </row>
    <row r="10294" spans="1:1" ht="18">
      <c r="A10294" s="13" t="s">
        <v>10293</v>
      </c>
    </row>
    <row r="10295" spans="1:1" ht="18">
      <c r="A10295" s="13" t="s">
        <v>10294</v>
      </c>
    </row>
    <row r="10296" spans="1:1" ht="18">
      <c r="A10296" s="13" t="s">
        <v>10295</v>
      </c>
    </row>
    <row r="10297" spans="1:1" ht="18">
      <c r="A10297" s="13" t="s">
        <v>10296</v>
      </c>
    </row>
    <row r="10298" spans="1:1" ht="18">
      <c r="A10298" s="13" t="s">
        <v>10297</v>
      </c>
    </row>
    <row r="10299" spans="1:1" ht="18">
      <c r="A10299" s="13" t="s">
        <v>10298</v>
      </c>
    </row>
    <row r="10300" spans="1:1" ht="18">
      <c r="A10300" s="13" t="s">
        <v>10299</v>
      </c>
    </row>
    <row r="10301" spans="1:1" ht="18">
      <c r="A10301" s="13" t="s">
        <v>10300</v>
      </c>
    </row>
    <row r="10302" spans="1:1" ht="18">
      <c r="A10302" s="13" t="s">
        <v>10301</v>
      </c>
    </row>
    <row r="10303" spans="1:1" ht="18">
      <c r="A10303" s="13" t="s">
        <v>10302</v>
      </c>
    </row>
    <row r="10304" spans="1:1" ht="18">
      <c r="A10304" s="13" t="s">
        <v>10303</v>
      </c>
    </row>
    <row r="10305" spans="1:1" ht="18">
      <c r="A10305" s="13" t="s">
        <v>10304</v>
      </c>
    </row>
    <row r="10306" spans="1:1" ht="18">
      <c r="A10306" s="13" t="s">
        <v>10305</v>
      </c>
    </row>
    <row r="10307" spans="1:1" ht="18">
      <c r="A10307" s="13" t="s">
        <v>10306</v>
      </c>
    </row>
    <row r="10308" spans="1:1" ht="18">
      <c r="A10308" s="13" t="s">
        <v>10307</v>
      </c>
    </row>
    <row r="10309" spans="1:1" ht="18">
      <c r="A10309" s="13" t="s">
        <v>10308</v>
      </c>
    </row>
    <row r="10310" spans="1:1" ht="18">
      <c r="A10310" s="13" t="s">
        <v>10309</v>
      </c>
    </row>
    <row r="10311" spans="1:1" ht="18">
      <c r="A10311" s="13" t="s">
        <v>10310</v>
      </c>
    </row>
    <row r="10312" spans="1:1" ht="18">
      <c r="A10312" s="13" t="s">
        <v>10311</v>
      </c>
    </row>
    <row r="10313" spans="1:1" ht="18">
      <c r="A10313" s="13" t="s">
        <v>10312</v>
      </c>
    </row>
    <row r="10314" spans="1:1" ht="18">
      <c r="A10314" s="13" t="s">
        <v>10313</v>
      </c>
    </row>
    <row r="10315" spans="1:1" ht="18">
      <c r="A10315" s="13" t="s">
        <v>10314</v>
      </c>
    </row>
    <row r="10316" spans="1:1" ht="18">
      <c r="A10316" s="13" t="s">
        <v>10315</v>
      </c>
    </row>
    <row r="10317" spans="1:1" ht="18">
      <c r="A10317" s="13" t="s">
        <v>10316</v>
      </c>
    </row>
    <row r="10318" spans="1:1" ht="18">
      <c r="A10318" s="13" t="s">
        <v>10317</v>
      </c>
    </row>
    <row r="10319" spans="1:1" ht="18">
      <c r="A10319" s="13" t="s">
        <v>10318</v>
      </c>
    </row>
    <row r="10320" spans="1:1" ht="18">
      <c r="A10320" s="13" t="s">
        <v>10319</v>
      </c>
    </row>
    <row r="10321" spans="1:1" ht="18">
      <c r="A10321" s="13" t="s">
        <v>10320</v>
      </c>
    </row>
    <row r="10322" spans="1:1" ht="18">
      <c r="A10322" s="13" t="s">
        <v>10321</v>
      </c>
    </row>
    <row r="10323" spans="1:1" ht="18">
      <c r="A10323" s="13" t="s">
        <v>10322</v>
      </c>
    </row>
    <row r="10324" spans="1:1" ht="18">
      <c r="A10324" s="13" t="s">
        <v>10323</v>
      </c>
    </row>
    <row r="10325" spans="1:1" ht="18">
      <c r="A10325" s="13" t="s">
        <v>10324</v>
      </c>
    </row>
    <row r="10326" spans="1:1" ht="18">
      <c r="A10326" s="13" t="s">
        <v>10325</v>
      </c>
    </row>
    <row r="10327" spans="1:1" ht="18">
      <c r="A10327" s="13" t="s">
        <v>10326</v>
      </c>
    </row>
    <row r="10328" spans="1:1" ht="18">
      <c r="A10328" s="13" t="s">
        <v>10327</v>
      </c>
    </row>
    <row r="10329" spans="1:1" ht="18">
      <c r="A10329" s="13" t="s">
        <v>10328</v>
      </c>
    </row>
    <row r="10330" spans="1:1" ht="18">
      <c r="A10330" s="13" t="s">
        <v>10329</v>
      </c>
    </row>
    <row r="10331" spans="1:1" ht="18">
      <c r="A10331" s="13" t="s">
        <v>10330</v>
      </c>
    </row>
    <row r="10332" spans="1:1" ht="18">
      <c r="A10332" s="13" t="s">
        <v>10331</v>
      </c>
    </row>
    <row r="10333" spans="1:1" ht="18">
      <c r="A10333" s="13" t="s">
        <v>10332</v>
      </c>
    </row>
    <row r="10334" spans="1:1" ht="18">
      <c r="A10334" s="13" t="s">
        <v>10333</v>
      </c>
    </row>
    <row r="10335" spans="1:1" ht="18">
      <c r="A10335" s="13" t="s">
        <v>10334</v>
      </c>
    </row>
    <row r="10336" spans="1:1" ht="18">
      <c r="A10336" s="13" t="s">
        <v>10335</v>
      </c>
    </row>
    <row r="10337" spans="1:1" ht="18">
      <c r="A10337" s="13" t="s">
        <v>10336</v>
      </c>
    </row>
    <row r="10338" spans="1:1" ht="18">
      <c r="A10338" s="13" t="s">
        <v>10337</v>
      </c>
    </row>
    <row r="10339" spans="1:1" ht="18">
      <c r="A10339" s="13" t="s">
        <v>10338</v>
      </c>
    </row>
    <row r="10340" spans="1:1" ht="18">
      <c r="A10340" s="13" t="s">
        <v>10339</v>
      </c>
    </row>
    <row r="10341" spans="1:1" ht="18">
      <c r="A10341" s="13" t="s">
        <v>10340</v>
      </c>
    </row>
    <row r="10342" spans="1:1" ht="18">
      <c r="A10342" s="13" t="s">
        <v>10341</v>
      </c>
    </row>
    <row r="10343" spans="1:1" ht="18">
      <c r="A10343" s="13" t="s">
        <v>10342</v>
      </c>
    </row>
    <row r="10344" spans="1:1" ht="18">
      <c r="A10344" s="13" t="s">
        <v>10343</v>
      </c>
    </row>
    <row r="10345" spans="1:1" ht="18">
      <c r="A10345" s="13" t="s">
        <v>10344</v>
      </c>
    </row>
    <row r="10346" spans="1:1" ht="18">
      <c r="A10346" s="13" t="s">
        <v>10345</v>
      </c>
    </row>
    <row r="10347" spans="1:1" ht="18">
      <c r="A10347" s="13" t="s">
        <v>10346</v>
      </c>
    </row>
    <row r="10348" spans="1:1" ht="18">
      <c r="A10348" s="13" t="s">
        <v>10347</v>
      </c>
    </row>
    <row r="10349" spans="1:1" ht="18">
      <c r="A10349" s="13" t="s">
        <v>10348</v>
      </c>
    </row>
    <row r="10350" spans="1:1" ht="18">
      <c r="A10350" s="13" t="s">
        <v>10349</v>
      </c>
    </row>
    <row r="10351" spans="1:1" ht="18">
      <c r="A10351" s="13" t="s">
        <v>10350</v>
      </c>
    </row>
    <row r="10352" spans="1:1" ht="18">
      <c r="A10352" s="13" t="s">
        <v>10351</v>
      </c>
    </row>
    <row r="10353" spans="1:1" ht="18">
      <c r="A10353" s="13" t="s">
        <v>10352</v>
      </c>
    </row>
    <row r="10354" spans="1:1" ht="18">
      <c r="A10354" s="13" t="s">
        <v>10353</v>
      </c>
    </row>
    <row r="10355" spans="1:1" ht="18">
      <c r="A10355" s="13" t="s">
        <v>10354</v>
      </c>
    </row>
    <row r="10356" spans="1:1" ht="18">
      <c r="A10356" s="13" t="s">
        <v>10355</v>
      </c>
    </row>
    <row r="10357" spans="1:1" ht="18">
      <c r="A10357" s="13" t="s">
        <v>10356</v>
      </c>
    </row>
    <row r="10358" spans="1:1" ht="18">
      <c r="A10358" s="13" t="s">
        <v>10357</v>
      </c>
    </row>
    <row r="10359" spans="1:1" ht="18">
      <c r="A10359" s="13" t="s">
        <v>10358</v>
      </c>
    </row>
    <row r="10360" spans="1:1" ht="18">
      <c r="A10360" s="13" t="s">
        <v>10359</v>
      </c>
    </row>
    <row r="10361" spans="1:1" ht="18">
      <c r="A10361" s="13" t="s">
        <v>10360</v>
      </c>
    </row>
    <row r="10362" spans="1:1" ht="18">
      <c r="A10362" s="13" t="s">
        <v>10361</v>
      </c>
    </row>
    <row r="10363" spans="1:1" ht="18">
      <c r="A10363" s="13" t="s">
        <v>10362</v>
      </c>
    </row>
    <row r="10364" spans="1:1" ht="18">
      <c r="A10364" s="13" t="s">
        <v>10363</v>
      </c>
    </row>
    <row r="10365" spans="1:1" ht="18">
      <c r="A10365" s="13" t="s">
        <v>10364</v>
      </c>
    </row>
    <row r="10366" spans="1:1" ht="18">
      <c r="A10366" s="13" t="s">
        <v>10365</v>
      </c>
    </row>
    <row r="10367" spans="1:1" ht="18">
      <c r="A10367" s="13" t="s">
        <v>10366</v>
      </c>
    </row>
    <row r="10368" spans="1:1" ht="18">
      <c r="A10368" s="13" t="s">
        <v>10367</v>
      </c>
    </row>
    <row r="10369" spans="1:1" ht="18">
      <c r="A10369" s="13" t="s">
        <v>10368</v>
      </c>
    </row>
    <row r="10370" spans="1:1" ht="18">
      <c r="A10370" s="13" t="s">
        <v>10369</v>
      </c>
    </row>
    <row r="10371" spans="1:1" ht="18">
      <c r="A10371" s="13" t="s">
        <v>10370</v>
      </c>
    </row>
    <row r="10372" spans="1:1" ht="18">
      <c r="A10372" s="13" t="s">
        <v>10371</v>
      </c>
    </row>
    <row r="10373" spans="1:1" ht="18">
      <c r="A10373" s="13" t="s">
        <v>10372</v>
      </c>
    </row>
    <row r="10374" spans="1:1" ht="18">
      <c r="A10374" s="13" t="s">
        <v>10373</v>
      </c>
    </row>
    <row r="10375" spans="1:1" ht="18">
      <c r="A10375" s="13" t="s">
        <v>10374</v>
      </c>
    </row>
    <row r="10376" spans="1:1" ht="18">
      <c r="A10376" s="13" t="s">
        <v>10375</v>
      </c>
    </row>
    <row r="10377" spans="1:1" ht="18">
      <c r="A10377" s="13" t="s">
        <v>10376</v>
      </c>
    </row>
    <row r="10378" spans="1:1" ht="18">
      <c r="A10378" s="13" t="s">
        <v>10377</v>
      </c>
    </row>
    <row r="10379" spans="1:1" ht="18">
      <c r="A10379" s="13" t="s">
        <v>10378</v>
      </c>
    </row>
    <row r="10380" spans="1:1" ht="18">
      <c r="A10380" s="13" t="s">
        <v>10379</v>
      </c>
    </row>
    <row r="10381" spans="1:1" ht="18">
      <c r="A10381" s="13" t="s">
        <v>10380</v>
      </c>
    </row>
    <row r="10382" spans="1:1" ht="18">
      <c r="A10382" s="13" t="s">
        <v>10381</v>
      </c>
    </row>
    <row r="10383" spans="1:1" ht="18">
      <c r="A10383" s="13" t="s">
        <v>10382</v>
      </c>
    </row>
    <row r="10384" spans="1:1" ht="18">
      <c r="A10384" s="13" t="s">
        <v>10383</v>
      </c>
    </row>
    <row r="10385" spans="1:1" ht="18">
      <c r="A10385" s="13" t="s">
        <v>10384</v>
      </c>
    </row>
    <row r="10386" spans="1:1" ht="18">
      <c r="A10386" s="13" t="s">
        <v>10385</v>
      </c>
    </row>
    <row r="10387" spans="1:1" ht="18">
      <c r="A10387" s="13" t="s">
        <v>10386</v>
      </c>
    </row>
    <row r="10388" spans="1:1" ht="18">
      <c r="A10388" s="13" t="s">
        <v>10387</v>
      </c>
    </row>
    <row r="10389" spans="1:1" ht="18">
      <c r="A10389" s="13" t="s">
        <v>10388</v>
      </c>
    </row>
    <row r="10390" spans="1:1" ht="18">
      <c r="A10390" s="13" t="s">
        <v>10389</v>
      </c>
    </row>
    <row r="10391" spans="1:1" ht="18">
      <c r="A10391" s="13" t="s">
        <v>10390</v>
      </c>
    </row>
    <row r="10392" spans="1:1" ht="18">
      <c r="A10392" s="13" t="s">
        <v>10391</v>
      </c>
    </row>
    <row r="10393" spans="1:1" ht="18">
      <c r="A10393" s="13" t="s">
        <v>10392</v>
      </c>
    </row>
    <row r="10394" spans="1:1" ht="18">
      <c r="A10394" s="13" t="s">
        <v>10393</v>
      </c>
    </row>
    <row r="10395" spans="1:1" ht="18">
      <c r="A10395" s="13" t="s">
        <v>10394</v>
      </c>
    </row>
    <row r="10396" spans="1:1" ht="18">
      <c r="A10396" s="13" t="s">
        <v>10395</v>
      </c>
    </row>
    <row r="10397" spans="1:1" ht="18">
      <c r="A10397" s="13" t="s">
        <v>10396</v>
      </c>
    </row>
    <row r="10398" spans="1:1" ht="18">
      <c r="A10398" s="13" t="s">
        <v>10397</v>
      </c>
    </row>
    <row r="10399" spans="1:1" ht="18">
      <c r="A10399" s="13" t="s">
        <v>10398</v>
      </c>
    </row>
    <row r="10400" spans="1:1" ht="18">
      <c r="A10400" s="13" t="s">
        <v>10399</v>
      </c>
    </row>
    <row r="10401" spans="1:1" ht="18">
      <c r="A10401" s="13" t="s">
        <v>10400</v>
      </c>
    </row>
    <row r="10402" spans="1:1" ht="18">
      <c r="A10402" s="13" t="s">
        <v>10401</v>
      </c>
    </row>
    <row r="10403" spans="1:1" ht="18">
      <c r="A10403" s="13" t="s">
        <v>10402</v>
      </c>
    </row>
    <row r="10404" spans="1:1" ht="18">
      <c r="A10404" s="13" t="s">
        <v>10403</v>
      </c>
    </row>
    <row r="10405" spans="1:1" ht="18">
      <c r="A10405" s="13" t="s">
        <v>10404</v>
      </c>
    </row>
    <row r="10406" spans="1:1" ht="18">
      <c r="A10406" s="13" t="s">
        <v>10405</v>
      </c>
    </row>
    <row r="10407" spans="1:1" ht="18">
      <c r="A10407" s="13" t="s">
        <v>10406</v>
      </c>
    </row>
    <row r="10408" spans="1:1" ht="18">
      <c r="A10408" s="13" t="s">
        <v>10407</v>
      </c>
    </row>
    <row r="10409" spans="1:1" ht="18">
      <c r="A10409" s="13" t="s">
        <v>10408</v>
      </c>
    </row>
    <row r="10410" spans="1:1" ht="18">
      <c r="A10410" s="13" t="s">
        <v>10409</v>
      </c>
    </row>
    <row r="10411" spans="1:1" ht="18">
      <c r="A10411" s="13" t="s">
        <v>10410</v>
      </c>
    </row>
    <row r="10412" spans="1:1" ht="18">
      <c r="A10412" s="13" t="s">
        <v>10411</v>
      </c>
    </row>
    <row r="10413" spans="1:1" ht="18">
      <c r="A10413" s="13" t="s">
        <v>10412</v>
      </c>
    </row>
    <row r="10414" spans="1:1" ht="18">
      <c r="A10414" s="13" t="s">
        <v>10413</v>
      </c>
    </row>
    <row r="10415" spans="1:1" ht="18">
      <c r="A10415" s="13" t="s">
        <v>10414</v>
      </c>
    </row>
    <row r="10416" spans="1:1" ht="18">
      <c r="A10416" s="13" t="s">
        <v>10415</v>
      </c>
    </row>
    <row r="10417" spans="1:1" ht="18">
      <c r="A10417" s="13" t="s">
        <v>10416</v>
      </c>
    </row>
    <row r="10418" spans="1:1" ht="18">
      <c r="A10418" s="13" t="s">
        <v>10417</v>
      </c>
    </row>
    <row r="10419" spans="1:1" ht="18">
      <c r="A10419" s="13" t="s">
        <v>10418</v>
      </c>
    </row>
    <row r="10420" spans="1:1" ht="18">
      <c r="A10420" s="13" t="s">
        <v>10419</v>
      </c>
    </row>
    <row r="10421" spans="1:1" ht="18">
      <c r="A10421" s="13" t="s">
        <v>10420</v>
      </c>
    </row>
    <row r="10422" spans="1:1" ht="18">
      <c r="A10422" s="13" t="s">
        <v>10421</v>
      </c>
    </row>
    <row r="10423" spans="1:1" ht="18">
      <c r="A10423" s="13" t="s">
        <v>10422</v>
      </c>
    </row>
    <row r="10424" spans="1:1" ht="18">
      <c r="A10424" s="13" t="s">
        <v>10423</v>
      </c>
    </row>
    <row r="10425" spans="1:1" ht="18">
      <c r="A10425" s="13" t="s">
        <v>10424</v>
      </c>
    </row>
    <row r="10426" spans="1:1" ht="18">
      <c r="A10426" s="13" t="s">
        <v>10425</v>
      </c>
    </row>
    <row r="10427" spans="1:1" ht="18">
      <c r="A10427" s="13" t="s">
        <v>10426</v>
      </c>
    </row>
    <row r="10428" spans="1:1" ht="18">
      <c r="A10428" s="13" t="s">
        <v>10427</v>
      </c>
    </row>
    <row r="10429" spans="1:1" ht="18">
      <c r="A10429" s="13" t="s">
        <v>10428</v>
      </c>
    </row>
    <row r="10430" spans="1:1" ht="18">
      <c r="A10430" s="13" t="s">
        <v>10429</v>
      </c>
    </row>
    <row r="10431" spans="1:1" ht="18">
      <c r="A10431" s="13" t="s">
        <v>10430</v>
      </c>
    </row>
    <row r="10432" spans="1:1" ht="18">
      <c r="A10432" s="13" t="s">
        <v>10431</v>
      </c>
    </row>
    <row r="10433" spans="1:1" ht="18">
      <c r="A10433" s="13" t="s">
        <v>10432</v>
      </c>
    </row>
    <row r="10434" spans="1:1" ht="18">
      <c r="A10434" s="13" t="s">
        <v>10433</v>
      </c>
    </row>
    <row r="10435" spans="1:1" ht="18">
      <c r="A10435" s="13" t="s">
        <v>10434</v>
      </c>
    </row>
    <row r="10436" spans="1:1" ht="18">
      <c r="A10436" s="13" t="s">
        <v>10435</v>
      </c>
    </row>
    <row r="10437" spans="1:1" ht="18">
      <c r="A10437" s="13" t="s">
        <v>10436</v>
      </c>
    </row>
    <row r="10438" spans="1:1" ht="18">
      <c r="A10438" s="13" t="s">
        <v>10437</v>
      </c>
    </row>
    <row r="10439" spans="1:1" ht="18">
      <c r="A10439" s="13" t="s">
        <v>10438</v>
      </c>
    </row>
    <row r="10440" spans="1:1" ht="18">
      <c r="A10440" s="13" t="s">
        <v>10439</v>
      </c>
    </row>
    <row r="10441" spans="1:1" ht="18">
      <c r="A10441" s="13" t="s">
        <v>10440</v>
      </c>
    </row>
    <row r="10442" spans="1:1" ht="18">
      <c r="A10442" s="13" t="s">
        <v>10441</v>
      </c>
    </row>
    <row r="10443" spans="1:1" ht="18">
      <c r="A10443" s="13" t="s">
        <v>10442</v>
      </c>
    </row>
    <row r="10444" spans="1:1" ht="18">
      <c r="A10444" s="13" t="s">
        <v>10443</v>
      </c>
    </row>
    <row r="10445" spans="1:1" ht="18">
      <c r="A10445" s="13" t="s">
        <v>10444</v>
      </c>
    </row>
    <row r="10446" spans="1:1" ht="18">
      <c r="A10446" s="13" t="s">
        <v>10445</v>
      </c>
    </row>
    <row r="10447" spans="1:1" ht="18">
      <c r="A10447" s="13" t="s">
        <v>10446</v>
      </c>
    </row>
    <row r="10448" spans="1:1" ht="18">
      <c r="A10448" s="13" t="s">
        <v>10447</v>
      </c>
    </row>
    <row r="10449" spans="1:1" ht="18">
      <c r="A10449" s="13" t="s">
        <v>10448</v>
      </c>
    </row>
    <row r="10450" spans="1:1" ht="18">
      <c r="A10450" s="13" t="s">
        <v>10449</v>
      </c>
    </row>
    <row r="10451" spans="1:1" ht="18">
      <c r="A10451" s="13" t="s">
        <v>10450</v>
      </c>
    </row>
    <row r="10452" spans="1:1" ht="18">
      <c r="A10452" s="13" t="s">
        <v>10451</v>
      </c>
    </row>
    <row r="10453" spans="1:1" ht="18">
      <c r="A10453" s="13" t="s">
        <v>10452</v>
      </c>
    </row>
    <row r="10454" spans="1:1" ht="18">
      <c r="A10454" s="13" t="s">
        <v>10453</v>
      </c>
    </row>
    <row r="10455" spans="1:1" ht="18">
      <c r="A10455" s="13" t="s">
        <v>10454</v>
      </c>
    </row>
    <row r="10456" spans="1:1" ht="18">
      <c r="A10456" s="13" t="s">
        <v>10455</v>
      </c>
    </row>
    <row r="10457" spans="1:1" ht="18">
      <c r="A10457" s="13" t="s">
        <v>10456</v>
      </c>
    </row>
    <row r="10458" spans="1:1" ht="18">
      <c r="A10458" s="13" t="s">
        <v>10457</v>
      </c>
    </row>
    <row r="10459" spans="1:1" ht="18">
      <c r="A10459" s="13" t="s">
        <v>10458</v>
      </c>
    </row>
    <row r="10460" spans="1:1" ht="18">
      <c r="A10460" s="13" t="s">
        <v>10459</v>
      </c>
    </row>
    <row r="10461" spans="1:1" ht="18">
      <c r="A10461" s="13" t="s">
        <v>10460</v>
      </c>
    </row>
    <row r="10462" spans="1:1" ht="18">
      <c r="A10462" s="13" t="s">
        <v>10461</v>
      </c>
    </row>
    <row r="10463" spans="1:1" ht="18">
      <c r="A10463" s="13" t="s">
        <v>10462</v>
      </c>
    </row>
    <row r="10464" spans="1:1" ht="18">
      <c r="A10464" s="13" t="s">
        <v>10463</v>
      </c>
    </row>
    <row r="10465" spans="1:1" ht="18">
      <c r="A10465" s="13" t="s">
        <v>10464</v>
      </c>
    </row>
    <row r="10466" spans="1:1" ht="18">
      <c r="A10466" s="13" t="s">
        <v>10465</v>
      </c>
    </row>
    <row r="10467" spans="1:1" ht="18">
      <c r="A10467" s="13" t="s">
        <v>10466</v>
      </c>
    </row>
    <row r="10468" spans="1:1" ht="18">
      <c r="A10468" s="13" t="s">
        <v>10467</v>
      </c>
    </row>
    <row r="10469" spans="1:1" ht="18">
      <c r="A10469" s="13" t="s">
        <v>10468</v>
      </c>
    </row>
    <row r="10470" spans="1:1" ht="18">
      <c r="A10470" s="13" t="s">
        <v>10469</v>
      </c>
    </row>
    <row r="10471" spans="1:1" ht="18">
      <c r="A10471" s="13" t="s">
        <v>10470</v>
      </c>
    </row>
    <row r="10472" spans="1:1" ht="18">
      <c r="A10472" s="13" t="s">
        <v>10471</v>
      </c>
    </row>
    <row r="10473" spans="1:1" ht="18">
      <c r="A10473" s="13" t="s">
        <v>10472</v>
      </c>
    </row>
    <row r="10474" spans="1:1" ht="18">
      <c r="A10474" s="13" t="s">
        <v>10473</v>
      </c>
    </row>
    <row r="10475" spans="1:1" ht="18">
      <c r="A10475" s="13" t="s">
        <v>10474</v>
      </c>
    </row>
    <row r="10476" spans="1:1" ht="18">
      <c r="A10476" s="13" t="s">
        <v>10475</v>
      </c>
    </row>
    <row r="10477" spans="1:1" ht="18">
      <c r="A10477" s="13" t="s">
        <v>10476</v>
      </c>
    </row>
    <row r="10478" spans="1:1" ht="18">
      <c r="A10478" s="13" t="s">
        <v>10477</v>
      </c>
    </row>
    <row r="10479" spans="1:1" ht="18">
      <c r="A10479" s="13" t="s">
        <v>10478</v>
      </c>
    </row>
    <row r="10480" spans="1:1" ht="18">
      <c r="A10480" s="13" t="s">
        <v>10479</v>
      </c>
    </row>
    <row r="10481" spans="1:1" ht="18">
      <c r="A10481" s="13" t="s">
        <v>10480</v>
      </c>
    </row>
    <row r="10482" spans="1:1" ht="18">
      <c r="A10482" s="13" t="s">
        <v>10481</v>
      </c>
    </row>
    <row r="10483" spans="1:1" ht="18">
      <c r="A10483" s="13" t="s">
        <v>10482</v>
      </c>
    </row>
    <row r="10484" spans="1:1" ht="18">
      <c r="A10484" s="13" t="s">
        <v>10483</v>
      </c>
    </row>
    <row r="10485" spans="1:1" ht="18">
      <c r="A10485" s="13" t="s">
        <v>10484</v>
      </c>
    </row>
    <row r="10486" spans="1:1" ht="18">
      <c r="A10486" s="13" t="s">
        <v>10485</v>
      </c>
    </row>
    <row r="10487" spans="1:1" ht="18">
      <c r="A10487" s="13" t="s">
        <v>10486</v>
      </c>
    </row>
    <row r="10488" spans="1:1" ht="18">
      <c r="A10488" s="13" t="s">
        <v>10487</v>
      </c>
    </row>
    <row r="10489" spans="1:1" ht="18">
      <c r="A10489" s="13" t="s">
        <v>10488</v>
      </c>
    </row>
    <row r="10490" spans="1:1" ht="18">
      <c r="A10490" s="13" t="s">
        <v>10489</v>
      </c>
    </row>
    <row r="10491" spans="1:1" ht="18">
      <c r="A10491" s="13" t="s">
        <v>10490</v>
      </c>
    </row>
    <row r="10492" spans="1:1" ht="18">
      <c r="A10492" s="13" t="s">
        <v>10491</v>
      </c>
    </row>
    <row r="10493" spans="1:1" ht="18">
      <c r="A10493" s="13" t="s">
        <v>10492</v>
      </c>
    </row>
    <row r="10494" spans="1:1" ht="18">
      <c r="A10494" s="13" t="s">
        <v>10493</v>
      </c>
    </row>
    <row r="10495" spans="1:1" ht="18">
      <c r="A10495" s="13" t="s">
        <v>10494</v>
      </c>
    </row>
    <row r="10496" spans="1:1" ht="18">
      <c r="A10496" s="13" t="s">
        <v>10495</v>
      </c>
    </row>
    <row r="10497" spans="1:1" ht="18">
      <c r="A10497" s="13" t="s">
        <v>10496</v>
      </c>
    </row>
    <row r="10498" spans="1:1" ht="18">
      <c r="A10498" s="13" t="s">
        <v>10497</v>
      </c>
    </row>
    <row r="10499" spans="1:1" ht="18">
      <c r="A10499" s="13" t="s">
        <v>10498</v>
      </c>
    </row>
    <row r="10500" spans="1:1" ht="18">
      <c r="A10500" s="13" t="s">
        <v>10499</v>
      </c>
    </row>
    <row r="10501" spans="1:1" ht="18">
      <c r="A10501" s="13" t="s">
        <v>10500</v>
      </c>
    </row>
    <row r="10502" spans="1:1" ht="18">
      <c r="A10502" s="13" t="s">
        <v>10501</v>
      </c>
    </row>
    <row r="10503" spans="1:1" ht="18">
      <c r="A10503" s="13" t="s">
        <v>10502</v>
      </c>
    </row>
    <row r="10504" spans="1:1" ht="18">
      <c r="A10504" s="13" t="s">
        <v>10503</v>
      </c>
    </row>
    <row r="10505" spans="1:1" ht="18">
      <c r="A10505" s="13" t="s">
        <v>10504</v>
      </c>
    </row>
    <row r="10506" spans="1:1" ht="18">
      <c r="A10506" s="13" t="s">
        <v>10505</v>
      </c>
    </row>
    <row r="10507" spans="1:1" ht="18">
      <c r="A10507" s="13" t="s">
        <v>10506</v>
      </c>
    </row>
    <row r="10508" spans="1:1" ht="18">
      <c r="A10508" s="13" t="s">
        <v>10507</v>
      </c>
    </row>
    <row r="10509" spans="1:1" ht="18">
      <c r="A10509" s="13" t="s">
        <v>10508</v>
      </c>
    </row>
    <row r="10510" spans="1:1" ht="18">
      <c r="A10510" s="13" t="s">
        <v>10509</v>
      </c>
    </row>
    <row r="10511" spans="1:1" ht="18">
      <c r="A10511" s="13" t="s">
        <v>10510</v>
      </c>
    </row>
    <row r="10512" spans="1:1" ht="18">
      <c r="A10512" s="13" t="s">
        <v>10511</v>
      </c>
    </row>
    <row r="10513" spans="1:1" ht="18">
      <c r="A10513" s="13" t="s">
        <v>10512</v>
      </c>
    </row>
    <row r="10514" spans="1:1" ht="18">
      <c r="A10514" s="13" t="s">
        <v>10513</v>
      </c>
    </row>
    <row r="10515" spans="1:1" ht="18">
      <c r="A10515" s="13" t="s">
        <v>10514</v>
      </c>
    </row>
    <row r="10516" spans="1:1" ht="18">
      <c r="A10516" s="13" t="s">
        <v>10515</v>
      </c>
    </row>
    <row r="10517" spans="1:1" ht="18">
      <c r="A10517" s="13" t="s">
        <v>10516</v>
      </c>
    </row>
    <row r="10518" spans="1:1" ht="18">
      <c r="A10518" s="13" t="s">
        <v>10517</v>
      </c>
    </row>
    <row r="10519" spans="1:1" ht="18">
      <c r="A10519" s="13" t="s">
        <v>10518</v>
      </c>
    </row>
    <row r="10520" spans="1:1" ht="18">
      <c r="A10520" s="13" t="s">
        <v>10519</v>
      </c>
    </row>
    <row r="10521" spans="1:1" ht="18">
      <c r="A10521" s="13" t="s">
        <v>10520</v>
      </c>
    </row>
    <row r="10522" spans="1:1" ht="18">
      <c r="A10522" s="13" t="s">
        <v>10521</v>
      </c>
    </row>
    <row r="10523" spans="1:1" ht="18">
      <c r="A10523" s="13" t="s">
        <v>10522</v>
      </c>
    </row>
    <row r="10524" spans="1:1" ht="18">
      <c r="A10524" s="13" t="s">
        <v>10523</v>
      </c>
    </row>
    <row r="10525" spans="1:1" ht="18">
      <c r="A10525" s="13" t="s">
        <v>10524</v>
      </c>
    </row>
    <row r="10526" spans="1:1" ht="18">
      <c r="A10526" s="13" t="s">
        <v>10525</v>
      </c>
    </row>
    <row r="10527" spans="1:1" ht="18">
      <c r="A10527" s="13" t="s">
        <v>10526</v>
      </c>
    </row>
    <row r="10528" spans="1:1" ht="18">
      <c r="A10528" s="13" t="s">
        <v>10527</v>
      </c>
    </row>
    <row r="10529" spans="1:1" ht="18">
      <c r="A10529" s="13" t="s">
        <v>10528</v>
      </c>
    </row>
    <row r="10530" spans="1:1" ht="18">
      <c r="A10530" s="13" t="s">
        <v>10529</v>
      </c>
    </row>
    <row r="10531" spans="1:1" ht="18">
      <c r="A10531" s="13" t="s">
        <v>10530</v>
      </c>
    </row>
    <row r="10532" spans="1:1" ht="18">
      <c r="A10532" s="13" t="s">
        <v>10531</v>
      </c>
    </row>
    <row r="10533" spans="1:1" ht="18">
      <c r="A10533" s="13" t="s">
        <v>10532</v>
      </c>
    </row>
    <row r="10534" spans="1:1" ht="18">
      <c r="A10534" s="13" t="s">
        <v>10533</v>
      </c>
    </row>
    <row r="10535" spans="1:1" ht="18">
      <c r="A10535" s="13" t="s">
        <v>10534</v>
      </c>
    </row>
    <row r="10536" spans="1:1" ht="18">
      <c r="A10536" s="13" t="s">
        <v>10535</v>
      </c>
    </row>
    <row r="10537" spans="1:1" ht="18">
      <c r="A10537" s="13" t="s">
        <v>10536</v>
      </c>
    </row>
    <row r="10538" spans="1:1" ht="18">
      <c r="A10538" s="13" t="s">
        <v>10537</v>
      </c>
    </row>
    <row r="10539" spans="1:1" ht="18">
      <c r="A10539" s="13" t="s">
        <v>10538</v>
      </c>
    </row>
    <row r="10540" spans="1:1" ht="18">
      <c r="A10540" s="13" t="s">
        <v>10539</v>
      </c>
    </row>
    <row r="10541" spans="1:1" ht="18">
      <c r="A10541" s="13" t="s">
        <v>10540</v>
      </c>
    </row>
    <row r="10542" spans="1:1" ht="18">
      <c r="A10542" s="13" t="s">
        <v>10541</v>
      </c>
    </row>
    <row r="10543" spans="1:1" ht="18">
      <c r="A10543" s="13" t="s">
        <v>10542</v>
      </c>
    </row>
    <row r="10544" spans="1:1" ht="18">
      <c r="A10544" s="13" t="s">
        <v>10543</v>
      </c>
    </row>
    <row r="10545" spans="1:1" ht="18">
      <c r="A10545" s="13" t="s">
        <v>10544</v>
      </c>
    </row>
    <row r="10546" spans="1:1" ht="18">
      <c r="A10546" s="13" t="s">
        <v>10545</v>
      </c>
    </row>
    <row r="10547" spans="1:1" ht="18">
      <c r="A10547" s="13" t="s">
        <v>10546</v>
      </c>
    </row>
    <row r="10548" spans="1:1" ht="18">
      <c r="A10548" s="13" t="s">
        <v>10547</v>
      </c>
    </row>
    <row r="10549" spans="1:1" ht="18">
      <c r="A10549" s="13" t="s">
        <v>10548</v>
      </c>
    </row>
    <row r="10550" spans="1:1" ht="18">
      <c r="A10550" s="13" t="s">
        <v>10549</v>
      </c>
    </row>
    <row r="10551" spans="1:1" ht="18">
      <c r="A10551" s="13" t="s">
        <v>10550</v>
      </c>
    </row>
    <row r="10552" spans="1:1" ht="18">
      <c r="A10552" s="13" t="s">
        <v>10551</v>
      </c>
    </row>
    <row r="10553" spans="1:1" ht="18">
      <c r="A10553" s="13" t="s">
        <v>10552</v>
      </c>
    </row>
    <row r="10554" spans="1:1" ht="18">
      <c r="A10554" s="13" t="s">
        <v>10553</v>
      </c>
    </row>
    <row r="10555" spans="1:1" ht="18">
      <c r="A10555" s="13" t="s">
        <v>10554</v>
      </c>
    </row>
    <row r="10556" spans="1:1" ht="18">
      <c r="A10556" s="13" t="s">
        <v>10555</v>
      </c>
    </row>
    <row r="10557" spans="1:1" ht="18">
      <c r="A10557" s="13" t="s">
        <v>10556</v>
      </c>
    </row>
    <row r="10558" spans="1:1" ht="18">
      <c r="A10558" s="13" t="s">
        <v>10557</v>
      </c>
    </row>
    <row r="10559" spans="1:1" ht="18">
      <c r="A10559" s="13" t="s">
        <v>10558</v>
      </c>
    </row>
    <row r="10560" spans="1:1" ht="18">
      <c r="A10560" s="13" t="s">
        <v>10559</v>
      </c>
    </row>
    <row r="10561" spans="1:1" ht="18">
      <c r="A10561" s="13" t="s">
        <v>10560</v>
      </c>
    </row>
    <row r="10562" spans="1:1" ht="18">
      <c r="A10562" s="13" t="s">
        <v>10561</v>
      </c>
    </row>
    <row r="10563" spans="1:1" ht="18">
      <c r="A10563" s="13" t="s">
        <v>10562</v>
      </c>
    </row>
    <row r="10564" spans="1:1" ht="18">
      <c r="A10564" s="13" t="s">
        <v>10563</v>
      </c>
    </row>
    <row r="10565" spans="1:1" ht="18">
      <c r="A10565" s="13" t="s">
        <v>10564</v>
      </c>
    </row>
    <row r="10566" spans="1:1" ht="18">
      <c r="A10566" s="13" t="s">
        <v>10565</v>
      </c>
    </row>
    <row r="10567" spans="1:1" ht="18">
      <c r="A10567" s="13" t="s">
        <v>10566</v>
      </c>
    </row>
    <row r="10568" spans="1:1" ht="18">
      <c r="A10568" s="13" t="s">
        <v>10567</v>
      </c>
    </row>
    <row r="10569" spans="1:1" ht="18">
      <c r="A10569" s="13" t="s">
        <v>10568</v>
      </c>
    </row>
    <row r="10570" spans="1:1" ht="18">
      <c r="A10570" s="13" t="s">
        <v>10569</v>
      </c>
    </row>
    <row r="10571" spans="1:1" ht="18">
      <c r="A10571" s="13" t="s">
        <v>10570</v>
      </c>
    </row>
    <row r="10572" spans="1:1" ht="18">
      <c r="A10572" s="13" t="s">
        <v>10571</v>
      </c>
    </row>
    <row r="10573" spans="1:1" ht="18">
      <c r="A10573" s="13" t="s">
        <v>10572</v>
      </c>
    </row>
    <row r="10574" spans="1:1" ht="18">
      <c r="A10574" s="13" t="s">
        <v>10573</v>
      </c>
    </row>
    <row r="10575" spans="1:1" ht="18">
      <c r="A10575" s="13" t="s">
        <v>10574</v>
      </c>
    </row>
    <row r="10576" spans="1:1" ht="18">
      <c r="A10576" s="13" t="s">
        <v>10575</v>
      </c>
    </row>
    <row r="10577" spans="1:1" ht="18">
      <c r="A10577" s="13" t="s">
        <v>10576</v>
      </c>
    </row>
    <row r="10578" spans="1:1" ht="18">
      <c r="A10578" s="13" t="s">
        <v>10577</v>
      </c>
    </row>
    <row r="10579" spans="1:1" ht="18">
      <c r="A10579" s="13" t="s">
        <v>10578</v>
      </c>
    </row>
    <row r="10580" spans="1:1" ht="18">
      <c r="A10580" s="13" t="s">
        <v>10579</v>
      </c>
    </row>
    <row r="10581" spans="1:1" ht="18">
      <c r="A10581" s="13" t="s">
        <v>10580</v>
      </c>
    </row>
    <row r="10582" spans="1:1" ht="18">
      <c r="A10582" s="13" t="s">
        <v>10581</v>
      </c>
    </row>
    <row r="10583" spans="1:1" ht="18">
      <c r="A10583" s="13" t="s">
        <v>10582</v>
      </c>
    </row>
    <row r="10584" spans="1:1" ht="18">
      <c r="A10584" s="13" t="s">
        <v>10583</v>
      </c>
    </row>
    <row r="10585" spans="1:1" ht="18">
      <c r="A10585" s="13" t="s">
        <v>10584</v>
      </c>
    </row>
    <row r="10586" spans="1:1" ht="18">
      <c r="A10586" s="13" t="s">
        <v>10585</v>
      </c>
    </row>
    <row r="10587" spans="1:1" ht="18">
      <c r="A10587" s="13" t="s">
        <v>10586</v>
      </c>
    </row>
    <row r="10588" spans="1:1" ht="18">
      <c r="A10588" s="13" t="s">
        <v>10587</v>
      </c>
    </row>
    <row r="10589" spans="1:1" ht="18">
      <c r="A10589" s="13" t="s">
        <v>10588</v>
      </c>
    </row>
    <row r="10590" spans="1:1" ht="18">
      <c r="A10590" s="13" t="s">
        <v>10589</v>
      </c>
    </row>
    <row r="10591" spans="1:1" ht="18">
      <c r="A10591" s="13" t="s">
        <v>10590</v>
      </c>
    </row>
    <row r="10592" spans="1:1" ht="18">
      <c r="A10592" s="13" t="s">
        <v>10591</v>
      </c>
    </row>
    <row r="10593" spans="1:1" ht="18">
      <c r="A10593" s="13" t="s">
        <v>10592</v>
      </c>
    </row>
    <row r="10594" spans="1:1" ht="18">
      <c r="A10594" s="13" t="s">
        <v>10593</v>
      </c>
    </row>
    <row r="10595" spans="1:1" ht="18">
      <c r="A10595" s="13" t="s">
        <v>10594</v>
      </c>
    </row>
    <row r="10596" spans="1:1" ht="18">
      <c r="A10596" s="13" t="s">
        <v>10595</v>
      </c>
    </row>
    <row r="10597" spans="1:1" ht="18">
      <c r="A10597" s="13" t="s">
        <v>10596</v>
      </c>
    </row>
    <row r="10598" spans="1:1" ht="18">
      <c r="A10598" s="13" t="s">
        <v>10597</v>
      </c>
    </row>
    <row r="10599" spans="1:1" ht="18">
      <c r="A10599" s="13" t="s">
        <v>10598</v>
      </c>
    </row>
    <row r="10600" spans="1:1" ht="18">
      <c r="A10600" s="13" t="s">
        <v>10599</v>
      </c>
    </row>
    <row r="10601" spans="1:1" ht="18">
      <c r="A10601" s="13" t="s">
        <v>10600</v>
      </c>
    </row>
    <row r="10602" spans="1:1" ht="18">
      <c r="A10602" s="13" t="s">
        <v>10601</v>
      </c>
    </row>
    <row r="10603" spans="1:1" ht="18">
      <c r="A10603" s="13" t="s">
        <v>10602</v>
      </c>
    </row>
    <row r="10604" spans="1:1" ht="18">
      <c r="A10604" s="13" t="s">
        <v>10603</v>
      </c>
    </row>
    <row r="10605" spans="1:1" ht="18">
      <c r="A10605" s="13" t="s">
        <v>10604</v>
      </c>
    </row>
    <row r="10606" spans="1:1" ht="18">
      <c r="A10606" s="13" t="s">
        <v>10605</v>
      </c>
    </row>
    <row r="10607" spans="1:1" ht="18">
      <c r="A10607" s="13" t="s">
        <v>10606</v>
      </c>
    </row>
    <row r="10608" spans="1:1" ht="18">
      <c r="A10608" s="13" t="s">
        <v>10607</v>
      </c>
    </row>
    <row r="10609" spans="1:1" ht="18">
      <c r="A10609" s="13" t="s">
        <v>10608</v>
      </c>
    </row>
    <row r="10610" spans="1:1" ht="18">
      <c r="A10610" s="13" t="s">
        <v>10609</v>
      </c>
    </row>
    <row r="10611" spans="1:1" ht="18">
      <c r="A10611" s="13" t="s">
        <v>10610</v>
      </c>
    </row>
    <row r="10612" spans="1:1" ht="18">
      <c r="A10612" s="13" t="s">
        <v>10611</v>
      </c>
    </row>
    <row r="10613" spans="1:1" ht="18">
      <c r="A10613" s="13" t="s">
        <v>10612</v>
      </c>
    </row>
    <row r="10614" spans="1:1" ht="18">
      <c r="A10614" s="13" t="s">
        <v>10613</v>
      </c>
    </row>
    <row r="10615" spans="1:1" ht="18">
      <c r="A10615" s="13" t="s">
        <v>10614</v>
      </c>
    </row>
    <row r="10616" spans="1:1" ht="18">
      <c r="A10616" s="13" t="s">
        <v>10615</v>
      </c>
    </row>
    <row r="10617" spans="1:1" ht="18">
      <c r="A10617" s="13" t="s">
        <v>10616</v>
      </c>
    </row>
    <row r="10618" spans="1:1" ht="18">
      <c r="A10618" s="13" t="s">
        <v>10617</v>
      </c>
    </row>
    <row r="10619" spans="1:1" ht="18">
      <c r="A10619" s="13" t="s">
        <v>10618</v>
      </c>
    </row>
    <row r="10620" spans="1:1" ht="18">
      <c r="A10620" s="13" t="s">
        <v>10619</v>
      </c>
    </row>
    <row r="10621" spans="1:1" ht="18">
      <c r="A10621" s="13" t="s">
        <v>10620</v>
      </c>
    </row>
    <row r="10622" spans="1:1" ht="18">
      <c r="A10622" s="13" t="s">
        <v>10621</v>
      </c>
    </row>
    <row r="10623" spans="1:1" ht="18">
      <c r="A10623" s="13" t="s">
        <v>10622</v>
      </c>
    </row>
    <row r="10624" spans="1:1" ht="18">
      <c r="A10624" s="13" t="s">
        <v>10623</v>
      </c>
    </row>
    <row r="10625" spans="1:1" ht="18">
      <c r="A10625" s="13" t="s">
        <v>10624</v>
      </c>
    </row>
    <row r="10626" spans="1:1" ht="18">
      <c r="A10626" s="13" t="s">
        <v>10625</v>
      </c>
    </row>
    <row r="10627" spans="1:1" ht="18">
      <c r="A10627" s="13" t="s">
        <v>10626</v>
      </c>
    </row>
    <row r="10628" spans="1:1" ht="18">
      <c r="A10628" s="13" t="s">
        <v>10627</v>
      </c>
    </row>
    <row r="10629" spans="1:1" ht="18">
      <c r="A10629" s="13" t="s">
        <v>10628</v>
      </c>
    </row>
    <row r="10630" spans="1:1" ht="18">
      <c r="A10630" s="13" t="s">
        <v>10629</v>
      </c>
    </row>
    <row r="10631" spans="1:1" ht="18">
      <c r="A10631" s="13" t="s">
        <v>10630</v>
      </c>
    </row>
    <row r="10632" spans="1:1" ht="18">
      <c r="A10632" s="13" t="s">
        <v>10631</v>
      </c>
    </row>
    <row r="10633" spans="1:1" ht="18">
      <c r="A10633" s="13" t="s">
        <v>10632</v>
      </c>
    </row>
    <row r="10634" spans="1:1" ht="18">
      <c r="A10634" s="13" t="s">
        <v>10633</v>
      </c>
    </row>
    <row r="10635" spans="1:1" ht="18">
      <c r="A10635" s="13" t="s">
        <v>10634</v>
      </c>
    </row>
    <row r="10636" spans="1:1" ht="18">
      <c r="A10636" s="13" t="s">
        <v>10635</v>
      </c>
    </row>
    <row r="10637" spans="1:1" ht="18">
      <c r="A10637" s="13" t="s">
        <v>10636</v>
      </c>
    </row>
    <row r="10638" spans="1:1" ht="18">
      <c r="A10638" s="13" t="s">
        <v>10637</v>
      </c>
    </row>
    <row r="10639" spans="1:1" ht="18">
      <c r="A10639" s="13" t="s">
        <v>10638</v>
      </c>
    </row>
    <row r="10640" spans="1:1" ht="18">
      <c r="A10640" s="13" t="s">
        <v>10639</v>
      </c>
    </row>
    <row r="10641" spans="1:1" ht="18">
      <c r="A10641" s="13" t="s">
        <v>10640</v>
      </c>
    </row>
    <row r="10642" spans="1:1" ht="18">
      <c r="A10642" s="13" t="s">
        <v>10641</v>
      </c>
    </row>
    <row r="10643" spans="1:1" ht="18">
      <c r="A10643" s="13" t="s">
        <v>10642</v>
      </c>
    </row>
    <row r="10644" spans="1:1" ht="18">
      <c r="A10644" s="13" t="s">
        <v>10643</v>
      </c>
    </row>
    <row r="10645" spans="1:1" ht="18">
      <c r="A10645" s="13" t="s">
        <v>10644</v>
      </c>
    </row>
    <row r="10646" spans="1:1" ht="18">
      <c r="A10646" s="13" t="s">
        <v>10645</v>
      </c>
    </row>
    <row r="10647" spans="1:1" ht="18">
      <c r="A10647" s="13" t="s">
        <v>10646</v>
      </c>
    </row>
    <row r="10648" spans="1:1" ht="18">
      <c r="A10648" s="13" t="s">
        <v>10647</v>
      </c>
    </row>
    <row r="10649" spans="1:1" ht="18">
      <c r="A10649" s="13" t="s">
        <v>10648</v>
      </c>
    </row>
    <row r="10650" spans="1:1" ht="18">
      <c r="A10650" s="13" t="s">
        <v>10649</v>
      </c>
    </row>
    <row r="10651" spans="1:1" ht="18">
      <c r="A10651" s="13" t="s">
        <v>10650</v>
      </c>
    </row>
    <row r="10652" spans="1:1" ht="18">
      <c r="A10652" s="13" t="s">
        <v>10651</v>
      </c>
    </row>
    <row r="10653" spans="1:1" ht="18">
      <c r="A10653" s="13" t="s">
        <v>10652</v>
      </c>
    </row>
    <row r="10654" spans="1:1" ht="18">
      <c r="A10654" s="13" t="s">
        <v>10653</v>
      </c>
    </row>
    <row r="10655" spans="1:1" ht="18">
      <c r="A10655" s="13" t="s">
        <v>10654</v>
      </c>
    </row>
    <row r="10656" spans="1:1" ht="18">
      <c r="A10656" s="13" t="s">
        <v>10655</v>
      </c>
    </row>
    <row r="10657" spans="1:1" ht="18">
      <c r="A10657" s="13" t="s">
        <v>10656</v>
      </c>
    </row>
    <row r="10658" spans="1:1" ht="18">
      <c r="A10658" s="13" t="s">
        <v>10657</v>
      </c>
    </row>
    <row r="10659" spans="1:1" ht="18">
      <c r="A10659" s="13" t="s">
        <v>10658</v>
      </c>
    </row>
    <row r="10660" spans="1:1" ht="18">
      <c r="A10660" s="13" t="s">
        <v>10659</v>
      </c>
    </row>
    <row r="10661" spans="1:1" ht="18">
      <c r="A10661" s="13" t="s">
        <v>10660</v>
      </c>
    </row>
    <row r="10662" spans="1:1" ht="18">
      <c r="A10662" s="13" t="s">
        <v>10661</v>
      </c>
    </row>
    <row r="10663" spans="1:1" ht="18">
      <c r="A10663" s="13" t="s">
        <v>10662</v>
      </c>
    </row>
    <row r="10664" spans="1:1" ht="18">
      <c r="A10664" s="13" t="s">
        <v>10663</v>
      </c>
    </row>
    <row r="10665" spans="1:1" ht="18">
      <c r="A10665" s="13" t="s">
        <v>10664</v>
      </c>
    </row>
    <row r="10666" spans="1:1" ht="18">
      <c r="A10666" s="13" t="s">
        <v>10665</v>
      </c>
    </row>
    <row r="10667" spans="1:1" ht="18">
      <c r="A10667" s="13" t="s">
        <v>10666</v>
      </c>
    </row>
    <row r="10668" spans="1:1" ht="18">
      <c r="A10668" s="13" t="s">
        <v>10667</v>
      </c>
    </row>
    <row r="10669" spans="1:1" ht="18">
      <c r="A10669" s="13" t="s">
        <v>10668</v>
      </c>
    </row>
    <row r="10670" spans="1:1" ht="18">
      <c r="A10670" s="13" t="s">
        <v>10669</v>
      </c>
    </row>
    <row r="10671" spans="1:1" ht="18">
      <c r="A10671" s="13" t="s">
        <v>10670</v>
      </c>
    </row>
    <row r="10672" spans="1:1" ht="18">
      <c r="A10672" s="13" t="s">
        <v>10671</v>
      </c>
    </row>
    <row r="10673" spans="1:1" ht="18">
      <c r="A10673" s="13" t="s">
        <v>10672</v>
      </c>
    </row>
    <row r="10674" spans="1:1" ht="18">
      <c r="A10674" s="13" t="s">
        <v>10673</v>
      </c>
    </row>
    <row r="10675" spans="1:1" ht="18">
      <c r="A10675" s="13" t="s">
        <v>10674</v>
      </c>
    </row>
    <row r="10676" spans="1:1" ht="18">
      <c r="A10676" s="13" t="s">
        <v>10675</v>
      </c>
    </row>
    <row r="10677" spans="1:1" ht="18">
      <c r="A10677" s="13" t="s">
        <v>10676</v>
      </c>
    </row>
    <row r="10678" spans="1:1" ht="18">
      <c r="A10678" s="13" t="s">
        <v>10677</v>
      </c>
    </row>
    <row r="10679" spans="1:1" ht="18">
      <c r="A10679" s="13" t="s">
        <v>10678</v>
      </c>
    </row>
    <row r="10680" spans="1:1" ht="18">
      <c r="A10680" s="13" t="s">
        <v>10679</v>
      </c>
    </row>
    <row r="10681" spans="1:1" ht="18">
      <c r="A10681" s="13" t="s">
        <v>10680</v>
      </c>
    </row>
    <row r="10682" spans="1:1" ht="18">
      <c r="A10682" s="13" t="s">
        <v>10681</v>
      </c>
    </row>
    <row r="10683" spans="1:1" ht="18">
      <c r="A10683" s="13" t="s">
        <v>10682</v>
      </c>
    </row>
    <row r="10684" spans="1:1" ht="18">
      <c r="A10684" s="13" t="s">
        <v>10683</v>
      </c>
    </row>
    <row r="10685" spans="1:1" ht="18">
      <c r="A10685" s="13" t="s">
        <v>10684</v>
      </c>
    </row>
    <row r="10686" spans="1:1" ht="18">
      <c r="A10686" s="13" t="s">
        <v>10685</v>
      </c>
    </row>
    <row r="10687" spans="1:1" ht="18">
      <c r="A10687" s="13" t="s">
        <v>10686</v>
      </c>
    </row>
    <row r="10688" spans="1:1" ht="18">
      <c r="A10688" s="13" t="s">
        <v>10687</v>
      </c>
    </row>
    <row r="10689" spans="1:1" ht="18">
      <c r="A10689" s="13" t="s">
        <v>10688</v>
      </c>
    </row>
    <row r="10690" spans="1:1" ht="18">
      <c r="A10690" s="13" t="s">
        <v>10689</v>
      </c>
    </row>
    <row r="10691" spans="1:1" ht="18">
      <c r="A10691" s="13" t="s">
        <v>10690</v>
      </c>
    </row>
    <row r="10692" spans="1:1" ht="18">
      <c r="A10692" s="13" t="s">
        <v>10691</v>
      </c>
    </row>
    <row r="10693" spans="1:1" ht="18">
      <c r="A10693" s="13" t="s">
        <v>10692</v>
      </c>
    </row>
    <row r="10694" spans="1:1" ht="18">
      <c r="A10694" s="13" t="s">
        <v>10693</v>
      </c>
    </row>
    <row r="10695" spans="1:1" ht="18">
      <c r="A10695" s="13" t="s">
        <v>10694</v>
      </c>
    </row>
    <row r="10696" spans="1:1" ht="18">
      <c r="A10696" s="13" t="s">
        <v>10695</v>
      </c>
    </row>
    <row r="10697" spans="1:1" ht="18">
      <c r="A10697" s="13" t="s">
        <v>10696</v>
      </c>
    </row>
    <row r="10698" spans="1:1" ht="18">
      <c r="A10698" s="13" t="s">
        <v>10697</v>
      </c>
    </row>
    <row r="10699" spans="1:1" ht="18">
      <c r="A10699" s="13" t="s">
        <v>10698</v>
      </c>
    </row>
    <row r="10700" spans="1:1" ht="18">
      <c r="A10700" s="13" t="s">
        <v>10699</v>
      </c>
    </row>
    <row r="10701" spans="1:1" ht="18">
      <c r="A10701" s="13" t="s">
        <v>10700</v>
      </c>
    </row>
    <row r="10702" spans="1:1" ht="18">
      <c r="A10702" s="13" t="s">
        <v>10701</v>
      </c>
    </row>
    <row r="10703" spans="1:1" ht="18">
      <c r="A10703" s="13" t="s">
        <v>10702</v>
      </c>
    </row>
    <row r="10704" spans="1:1" ht="18">
      <c r="A10704" s="13" t="s">
        <v>10703</v>
      </c>
    </row>
    <row r="10705" spans="1:1" ht="18">
      <c r="A10705" s="13" t="s">
        <v>10704</v>
      </c>
    </row>
    <row r="10706" spans="1:1" ht="18">
      <c r="A10706" s="13" t="s">
        <v>10705</v>
      </c>
    </row>
    <row r="10707" spans="1:1" ht="18">
      <c r="A10707" s="13" t="s">
        <v>10706</v>
      </c>
    </row>
    <row r="10708" spans="1:1" ht="18">
      <c r="A10708" s="13" t="s">
        <v>10707</v>
      </c>
    </row>
    <row r="10709" spans="1:1" ht="18">
      <c r="A10709" s="13" t="s">
        <v>10708</v>
      </c>
    </row>
    <row r="10710" spans="1:1" ht="18">
      <c r="A10710" s="13" t="s">
        <v>10709</v>
      </c>
    </row>
    <row r="10711" spans="1:1" ht="18">
      <c r="A10711" s="13" t="s">
        <v>10710</v>
      </c>
    </row>
    <row r="10712" spans="1:1" ht="18">
      <c r="A10712" s="13" t="s">
        <v>10711</v>
      </c>
    </row>
    <row r="10713" spans="1:1" ht="18">
      <c r="A10713" s="13" t="s">
        <v>10712</v>
      </c>
    </row>
    <row r="10714" spans="1:1" ht="18">
      <c r="A10714" s="13" t="s">
        <v>10713</v>
      </c>
    </row>
    <row r="10715" spans="1:1" ht="18">
      <c r="A10715" s="13" t="s">
        <v>10714</v>
      </c>
    </row>
    <row r="10716" spans="1:1" ht="18">
      <c r="A10716" s="13" t="s">
        <v>10715</v>
      </c>
    </row>
    <row r="10717" spans="1:1" ht="18">
      <c r="A10717" s="13" t="s">
        <v>10716</v>
      </c>
    </row>
    <row r="10718" spans="1:1" ht="18">
      <c r="A10718" s="13" t="s">
        <v>10717</v>
      </c>
    </row>
    <row r="10719" spans="1:1" ht="18">
      <c r="A10719" s="13" t="s">
        <v>10718</v>
      </c>
    </row>
    <row r="10720" spans="1:1" ht="18">
      <c r="A10720" s="13" t="s">
        <v>10719</v>
      </c>
    </row>
    <row r="10721" spans="1:1" ht="18">
      <c r="A10721" s="13" t="s">
        <v>10720</v>
      </c>
    </row>
    <row r="10722" spans="1:1" ht="18">
      <c r="A10722" s="13" t="s">
        <v>10721</v>
      </c>
    </row>
    <row r="10723" spans="1:1" ht="18">
      <c r="A10723" s="13" t="s">
        <v>10722</v>
      </c>
    </row>
    <row r="10724" spans="1:1" ht="18">
      <c r="A10724" s="13" t="s">
        <v>10723</v>
      </c>
    </row>
    <row r="10725" spans="1:1" ht="18">
      <c r="A10725" s="13" t="s">
        <v>10724</v>
      </c>
    </row>
    <row r="10726" spans="1:1" ht="18">
      <c r="A10726" s="13" t="s">
        <v>10725</v>
      </c>
    </row>
    <row r="10727" spans="1:1" ht="18">
      <c r="A10727" s="13" t="s">
        <v>10726</v>
      </c>
    </row>
    <row r="10728" spans="1:1" ht="18">
      <c r="A10728" s="13" t="s">
        <v>10727</v>
      </c>
    </row>
    <row r="10729" spans="1:1" ht="18">
      <c r="A10729" s="13" t="s">
        <v>10728</v>
      </c>
    </row>
    <row r="10730" spans="1:1" ht="18">
      <c r="A10730" s="13" t="s">
        <v>10729</v>
      </c>
    </row>
    <row r="10731" spans="1:1" ht="18">
      <c r="A10731" s="13" t="s">
        <v>10730</v>
      </c>
    </row>
    <row r="10732" spans="1:1" ht="18">
      <c r="A10732" s="13" t="s">
        <v>10731</v>
      </c>
    </row>
    <row r="10733" spans="1:1" ht="18">
      <c r="A10733" s="13" t="s">
        <v>10732</v>
      </c>
    </row>
    <row r="10734" spans="1:1" ht="18">
      <c r="A10734" s="13" t="s">
        <v>10733</v>
      </c>
    </row>
    <row r="10735" spans="1:1" ht="18">
      <c r="A10735" s="13" t="s">
        <v>10734</v>
      </c>
    </row>
    <row r="10736" spans="1:1" ht="18">
      <c r="A10736" s="13" t="s">
        <v>10735</v>
      </c>
    </row>
    <row r="10737" spans="1:1" ht="18">
      <c r="A10737" s="13" t="s">
        <v>10736</v>
      </c>
    </row>
    <row r="10738" spans="1:1" ht="18">
      <c r="A10738" s="13" t="s">
        <v>10737</v>
      </c>
    </row>
    <row r="10739" spans="1:1" ht="18">
      <c r="A10739" s="13" t="s">
        <v>10738</v>
      </c>
    </row>
    <row r="10740" spans="1:1" ht="18">
      <c r="A10740" s="13" t="s">
        <v>10739</v>
      </c>
    </row>
    <row r="10741" spans="1:1" ht="18">
      <c r="A10741" s="13" t="s">
        <v>10740</v>
      </c>
    </row>
    <row r="10742" spans="1:1" ht="18">
      <c r="A10742" s="13" t="s">
        <v>10741</v>
      </c>
    </row>
    <row r="10743" spans="1:1" ht="18">
      <c r="A10743" s="13" t="s">
        <v>10742</v>
      </c>
    </row>
    <row r="10744" spans="1:1" ht="18">
      <c r="A10744" s="13" t="s">
        <v>10743</v>
      </c>
    </row>
    <row r="10745" spans="1:1" ht="18">
      <c r="A10745" s="13" t="s">
        <v>10744</v>
      </c>
    </row>
    <row r="10746" spans="1:1" ht="18">
      <c r="A10746" s="13" t="s">
        <v>10745</v>
      </c>
    </row>
    <row r="10747" spans="1:1" ht="18">
      <c r="A10747" s="13" t="s">
        <v>10746</v>
      </c>
    </row>
    <row r="10748" spans="1:1" ht="18">
      <c r="A10748" s="13" t="s">
        <v>10747</v>
      </c>
    </row>
    <row r="10749" spans="1:1" ht="18">
      <c r="A10749" s="13" t="s">
        <v>10748</v>
      </c>
    </row>
    <row r="10750" spans="1:1" ht="18">
      <c r="A10750" s="13" t="s">
        <v>10749</v>
      </c>
    </row>
    <row r="10751" spans="1:1" ht="18">
      <c r="A10751" s="13" t="s">
        <v>10750</v>
      </c>
    </row>
    <row r="10752" spans="1:1" ht="18">
      <c r="A10752" s="13" t="s">
        <v>10751</v>
      </c>
    </row>
    <row r="10753" spans="1:1" ht="18">
      <c r="A10753" s="13" t="s">
        <v>10752</v>
      </c>
    </row>
    <row r="10754" spans="1:1" ht="18">
      <c r="A10754" s="13" t="s">
        <v>10753</v>
      </c>
    </row>
    <row r="10755" spans="1:1" ht="18">
      <c r="A10755" s="13" t="s">
        <v>10754</v>
      </c>
    </row>
    <row r="10756" spans="1:1" ht="18">
      <c r="A10756" s="13" t="s">
        <v>10755</v>
      </c>
    </row>
    <row r="10757" spans="1:1" ht="18">
      <c r="A10757" s="13" t="s">
        <v>10756</v>
      </c>
    </row>
    <row r="10758" spans="1:1" ht="18">
      <c r="A10758" s="13" t="s">
        <v>10757</v>
      </c>
    </row>
    <row r="10759" spans="1:1" ht="18">
      <c r="A10759" s="13" t="s">
        <v>10758</v>
      </c>
    </row>
    <row r="10760" spans="1:1" ht="18">
      <c r="A10760" s="13" t="s">
        <v>10759</v>
      </c>
    </row>
    <row r="10761" spans="1:1" ht="18">
      <c r="A10761" s="13" t="s">
        <v>10760</v>
      </c>
    </row>
    <row r="10762" spans="1:1" ht="18">
      <c r="A10762" s="13" t="s">
        <v>10761</v>
      </c>
    </row>
    <row r="10763" spans="1:1" ht="18">
      <c r="A10763" s="13" t="s">
        <v>10762</v>
      </c>
    </row>
    <row r="10764" spans="1:1" ht="18">
      <c r="A10764" s="13" t="s">
        <v>10763</v>
      </c>
    </row>
    <row r="10765" spans="1:1" ht="18">
      <c r="A10765" s="13" t="s">
        <v>10764</v>
      </c>
    </row>
    <row r="10766" spans="1:1" ht="18">
      <c r="A10766" s="13" t="s">
        <v>10765</v>
      </c>
    </row>
    <row r="10767" spans="1:1" ht="18">
      <c r="A10767" s="13" t="s">
        <v>10766</v>
      </c>
    </row>
    <row r="10768" spans="1:1" ht="18">
      <c r="A10768" s="13" t="s">
        <v>10767</v>
      </c>
    </row>
    <row r="10769" spans="1:1" ht="18">
      <c r="A10769" s="13" t="s">
        <v>10768</v>
      </c>
    </row>
    <row r="10770" spans="1:1" ht="18">
      <c r="A10770" s="13" t="s">
        <v>10769</v>
      </c>
    </row>
    <row r="10771" spans="1:1" ht="18">
      <c r="A10771" s="13" t="s">
        <v>10770</v>
      </c>
    </row>
    <row r="10772" spans="1:1" ht="18">
      <c r="A10772" s="13" t="s">
        <v>10771</v>
      </c>
    </row>
    <row r="10773" spans="1:1" ht="18">
      <c r="A10773" s="13" t="s">
        <v>10772</v>
      </c>
    </row>
    <row r="10774" spans="1:1" ht="18">
      <c r="A10774" s="13" t="s">
        <v>10773</v>
      </c>
    </row>
    <row r="10775" spans="1:1" ht="18">
      <c r="A10775" s="13" t="s">
        <v>10774</v>
      </c>
    </row>
    <row r="10776" spans="1:1" ht="18">
      <c r="A10776" s="13" t="s">
        <v>10775</v>
      </c>
    </row>
    <row r="10777" spans="1:1" ht="18">
      <c r="A10777" s="13" t="s">
        <v>10776</v>
      </c>
    </row>
    <row r="10778" spans="1:1" ht="18">
      <c r="A10778" s="13" t="s">
        <v>10777</v>
      </c>
    </row>
    <row r="10779" spans="1:1" ht="18">
      <c r="A10779" s="13" t="s">
        <v>10778</v>
      </c>
    </row>
    <row r="10780" spans="1:1" ht="18">
      <c r="A10780" s="13" t="s">
        <v>10779</v>
      </c>
    </row>
    <row r="10781" spans="1:1" ht="18">
      <c r="A10781" s="13" t="s">
        <v>10780</v>
      </c>
    </row>
    <row r="10782" spans="1:1" ht="18">
      <c r="A10782" s="13" t="s">
        <v>10781</v>
      </c>
    </row>
    <row r="10783" spans="1:1" ht="18">
      <c r="A10783" s="13" t="s">
        <v>10782</v>
      </c>
    </row>
    <row r="10784" spans="1:1" ht="18">
      <c r="A10784" s="13" t="s">
        <v>10783</v>
      </c>
    </row>
    <row r="10785" spans="1:1" ht="18">
      <c r="A10785" s="13" t="s">
        <v>10784</v>
      </c>
    </row>
    <row r="10786" spans="1:1" ht="18">
      <c r="A10786" s="13" t="s">
        <v>10785</v>
      </c>
    </row>
    <row r="10787" spans="1:1" ht="18">
      <c r="A10787" s="13" t="s">
        <v>10786</v>
      </c>
    </row>
    <row r="10788" spans="1:1" ht="18">
      <c r="A10788" s="13" t="s">
        <v>10787</v>
      </c>
    </row>
    <row r="10789" spans="1:1" ht="18">
      <c r="A10789" s="13" t="s">
        <v>10788</v>
      </c>
    </row>
    <row r="10790" spans="1:1" ht="18">
      <c r="A10790" s="13" t="s">
        <v>10789</v>
      </c>
    </row>
    <row r="10791" spans="1:1" ht="18">
      <c r="A10791" s="13" t="s">
        <v>10790</v>
      </c>
    </row>
    <row r="10792" spans="1:1" ht="18">
      <c r="A10792" s="13" t="s">
        <v>10791</v>
      </c>
    </row>
    <row r="10793" spans="1:1" ht="18">
      <c r="A10793" s="13" t="s">
        <v>10792</v>
      </c>
    </row>
    <row r="10794" spans="1:1" ht="18">
      <c r="A10794" s="13" t="s">
        <v>10793</v>
      </c>
    </row>
    <row r="10795" spans="1:1" ht="18">
      <c r="A10795" s="13" t="s">
        <v>10794</v>
      </c>
    </row>
    <row r="10796" spans="1:1" ht="18">
      <c r="A10796" s="13" t="s">
        <v>10795</v>
      </c>
    </row>
    <row r="10797" spans="1:1" ht="18">
      <c r="A10797" s="13" t="s">
        <v>10796</v>
      </c>
    </row>
    <row r="10798" spans="1:1" ht="18">
      <c r="A10798" s="13" t="s">
        <v>10797</v>
      </c>
    </row>
    <row r="10799" spans="1:1" ht="18">
      <c r="A10799" s="13" t="s">
        <v>10798</v>
      </c>
    </row>
    <row r="10800" spans="1:1" ht="18">
      <c r="A10800" s="13" t="s">
        <v>10799</v>
      </c>
    </row>
    <row r="10801" spans="1:1" ht="18">
      <c r="A10801" s="13" t="s">
        <v>10800</v>
      </c>
    </row>
    <row r="10802" spans="1:1" ht="18">
      <c r="A10802" s="13" t="s">
        <v>10801</v>
      </c>
    </row>
    <row r="10803" spans="1:1" ht="18">
      <c r="A10803" s="13" t="s">
        <v>10802</v>
      </c>
    </row>
    <row r="10804" spans="1:1" ht="18">
      <c r="A10804" s="13" t="s">
        <v>10803</v>
      </c>
    </row>
    <row r="10805" spans="1:1" ht="18">
      <c r="A10805" s="13" t="s">
        <v>10804</v>
      </c>
    </row>
    <row r="10806" spans="1:1" ht="18">
      <c r="A10806" s="13" t="s">
        <v>10805</v>
      </c>
    </row>
    <row r="10807" spans="1:1" ht="18">
      <c r="A10807" s="13" t="s">
        <v>10806</v>
      </c>
    </row>
    <row r="10808" spans="1:1" ht="18">
      <c r="A10808" s="13" t="s">
        <v>10807</v>
      </c>
    </row>
    <row r="10809" spans="1:1" ht="18">
      <c r="A10809" s="13" t="s">
        <v>10808</v>
      </c>
    </row>
    <row r="10810" spans="1:1" ht="18">
      <c r="A10810" s="13" t="s">
        <v>10809</v>
      </c>
    </row>
    <row r="10811" spans="1:1" ht="18">
      <c r="A10811" s="13" t="s">
        <v>10810</v>
      </c>
    </row>
    <row r="10812" spans="1:1" ht="18">
      <c r="A10812" s="13" t="s">
        <v>10811</v>
      </c>
    </row>
    <row r="10813" spans="1:1" ht="18">
      <c r="A10813" s="13" t="s">
        <v>10812</v>
      </c>
    </row>
    <row r="10814" spans="1:1" ht="18">
      <c r="A10814" s="13" t="s">
        <v>10813</v>
      </c>
    </row>
    <row r="10815" spans="1:1" ht="18">
      <c r="A10815" s="13" t="s">
        <v>10814</v>
      </c>
    </row>
    <row r="10816" spans="1:1" ht="18">
      <c r="A10816" s="13" t="s">
        <v>10815</v>
      </c>
    </row>
    <row r="10817" spans="1:1" ht="18">
      <c r="A10817" s="13" t="s">
        <v>10816</v>
      </c>
    </row>
    <row r="10818" spans="1:1" ht="18">
      <c r="A10818" s="13" t="s">
        <v>10817</v>
      </c>
    </row>
    <row r="10819" spans="1:1" ht="18">
      <c r="A10819" s="13" t="s">
        <v>10818</v>
      </c>
    </row>
    <row r="10820" spans="1:1" ht="18">
      <c r="A10820" s="13" t="s">
        <v>10819</v>
      </c>
    </row>
    <row r="10821" spans="1:1" ht="18">
      <c r="A10821" s="13" t="s">
        <v>10820</v>
      </c>
    </row>
    <row r="10822" spans="1:1" ht="18">
      <c r="A10822" s="13" t="s">
        <v>10821</v>
      </c>
    </row>
    <row r="10823" spans="1:1" ht="18">
      <c r="A10823" s="13" t="s">
        <v>10822</v>
      </c>
    </row>
    <row r="10824" spans="1:1" ht="18">
      <c r="A10824" s="13" t="s">
        <v>10823</v>
      </c>
    </row>
    <row r="10825" spans="1:1" ht="18">
      <c r="A10825" s="13" t="s">
        <v>10824</v>
      </c>
    </row>
    <row r="10826" spans="1:1" ht="18">
      <c r="A10826" s="13" t="s">
        <v>10825</v>
      </c>
    </row>
    <row r="10827" spans="1:1" ht="18">
      <c r="A10827" s="13" t="s">
        <v>10826</v>
      </c>
    </row>
    <row r="10828" spans="1:1" ht="18">
      <c r="A10828" s="13" t="s">
        <v>10827</v>
      </c>
    </row>
    <row r="10829" spans="1:1" ht="18">
      <c r="A10829" s="13" t="s">
        <v>10828</v>
      </c>
    </row>
    <row r="10830" spans="1:1" ht="18">
      <c r="A10830" s="13" t="s">
        <v>10829</v>
      </c>
    </row>
    <row r="10831" spans="1:1" ht="18">
      <c r="A10831" s="13" t="s">
        <v>10830</v>
      </c>
    </row>
    <row r="10832" spans="1:1" ht="18">
      <c r="A10832" s="13" t="s">
        <v>10831</v>
      </c>
    </row>
    <row r="10833" spans="1:1" ht="18">
      <c r="A10833" s="13" t="s">
        <v>10832</v>
      </c>
    </row>
    <row r="10834" spans="1:1" ht="18">
      <c r="A10834" s="13" t="s">
        <v>10833</v>
      </c>
    </row>
    <row r="10835" spans="1:1" ht="18">
      <c r="A10835" s="13" t="s">
        <v>10834</v>
      </c>
    </row>
    <row r="10836" spans="1:1" ht="18">
      <c r="A10836" s="13" t="s">
        <v>10835</v>
      </c>
    </row>
    <row r="10837" spans="1:1" ht="18">
      <c r="A10837" s="13" t="s">
        <v>10836</v>
      </c>
    </row>
    <row r="10838" spans="1:1" ht="18">
      <c r="A10838" s="13" t="s">
        <v>10837</v>
      </c>
    </row>
    <row r="10839" spans="1:1" ht="18">
      <c r="A10839" s="13" t="s">
        <v>10838</v>
      </c>
    </row>
    <row r="10840" spans="1:1" ht="18">
      <c r="A10840" s="13" t="s">
        <v>10839</v>
      </c>
    </row>
    <row r="10841" spans="1:1" ht="18">
      <c r="A10841" s="13" t="s">
        <v>10840</v>
      </c>
    </row>
    <row r="10842" spans="1:1" ht="18">
      <c r="A10842" s="13" t="s">
        <v>10841</v>
      </c>
    </row>
    <row r="10843" spans="1:1" ht="18">
      <c r="A10843" s="13" t="s">
        <v>10842</v>
      </c>
    </row>
    <row r="10844" spans="1:1" ht="18">
      <c r="A10844" s="13" t="s">
        <v>10843</v>
      </c>
    </row>
    <row r="10845" spans="1:1" ht="18">
      <c r="A10845" s="13" t="s">
        <v>10844</v>
      </c>
    </row>
    <row r="10846" spans="1:1" ht="18">
      <c r="A10846" s="13" t="s">
        <v>10845</v>
      </c>
    </row>
    <row r="10847" spans="1:1" ht="18">
      <c r="A10847" s="13" t="s">
        <v>10846</v>
      </c>
    </row>
    <row r="10848" spans="1:1" ht="18">
      <c r="A10848" s="13" t="s">
        <v>10847</v>
      </c>
    </row>
    <row r="10849" spans="1:1" ht="18">
      <c r="A10849" s="13" t="s">
        <v>10848</v>
      </c>
    </row>
    <row r="10850" spans="1:1" ht="18">
      <c r="A10850" s="13" t="s">
        <v>10849</v>
      </c>
    </row>
    <row r="10851" spans="1:1" ht="18">
      <c r="A10851" s="13" t="s">
        <v>10850</v>
      </c>
    </row>
    <row r="10852" spans="1:1" ht="18">
      <c r="A10852" s="13" t="s">
        <v>10851</v>
      </c>
    </row>
    <row r="10853" spans="1:1" ht="18">
      <c r="A10853" s="13" t="s">
        <v>10852</v>
      </c>
    </row>
    <row r="10854" spans="1:1" ht="18">
      <c r="A10854" s="13" t="s">
        <v>10853</v>
      </c>
    </row>
    <row r="10855" spans="1:1" ht="18">
      <c r="A10855" s="13" t="s">
        <v>10854</v>
      </c>
    </row>
    <row r="10856" spans="1:1" ht="18">
      <c r="A10856" s="13" t="s">
        <v>10855</v>
      </c>
    </row>
    <row r="10857" spans="1:1" ht="18">
      <c r="A10857" s="13" t="s">
        <v>10856</v>
      </c>
    </row>
    <row r="10858" spans="1:1" ht="18">
      <c r="A10858" s="13" t="s">
        <v>10857</v>
      </c>
    </row>
    <row r="10859" spans="1:1" ht="18">
      <c r="A10859" s="13" t="s">
        <v>10858</v>
      </c>
    </row>
    <row r="10860" spans="1:1" ht="18">
      <c r="A10860" s="13" t="s">
        <v>10859</v>
      </c>
    </row>
    <row r="10861" spans="1:1" ht="18">
      <c r="A10861" s="13" t="s">
        <v>10860</v>
      </c>
    </row>
    <row r="10862" spans="1:1" ht="18">
      <c r="A10862" s="13" t="s">
        <v>10861</v>
      </c>
    </row>
    <row r="10863" spans="1:1" ht="18">
      <c r="A10863" s="13" t="s">
        <v>10862</v>
      </c>
    </row>
    <row r="10864" spans="1:1" ht="18">
      <c r="A10864" s="13" t="s">
        <v>10863</v>
      </c>
    </row>
    <row r="10865" spans="1:1" ht="18">
      <c r="A10865" s="13" t="s">
        <v>10864</v>
      </c>
    </row>
    <row r="10866" spans="1:1" ht="18">
      <c r="A10866" s="13" t="s">
        <v>10865</v>
      </c>
    </row>
    <row r="10867" spans="1:1" ht="18">
      <c r="A10867" s="13" t="s">
        <v>10866</v>
      </c>
    </row>
    <row r="10868" spans="1:1" ht="18">
      <c r="A10868" s="13" t="s">
        <v>10867</v>
      </c>
    </row>
    <row r="10869" spans="1:1" ht="18">
      <c r="A10869" s="13" t="s">
        <v>10868</v>
      </c>
    </row>
    <row r="10870" spans="1:1" ht="18">
      <c r="A10870" s="13" t="s">
        <v>10869</v>
      </c>
    </row>
    <row r="10871" spans="1:1" ht="18">
      <c r="A10871" s="13" t="s">
        <v>10870</v>
      </c>
    </row>
    <row r="10872" spans="1:1" ht="18">
      <c r="A10872" s="13" t="s">
        <v>10871</v>
      </c>
    </row>
    <row r="10873" spans="1:1" ht="18">
      <c r="A10873" s="13" t="s">
        <v>10872</v>
      </c>
    </row>
    <row r="10874" spans="1:1" ht="18">
      <c r="A10874" s="13" t="s">
        <v>10873</v>
      </c>
    </row>
    <row r="10875" spans="1:1" ht="18">
      <c r="A10875" s="13" t="s">
        <v>10874</v>
      </c>
    </row>
    <row r="10876" spans="1:1" ht="18">
      <c r="A10876" s="13" t="s">
        <v>10875</v>
      </c>
    </row>
    <row r="10877" spans="1:1" ht="18">
      <c r="A10877" s="13" t="s">
        <v>10876</v>
      </c>
    </row>
    <row r="10878" spans="1:1" ht="18">
      <c r="A10878" s="13" t="s">
        <v>10877</v>
      </c>
    </row>
    <row r="10879" spans="1:1" ht="18">
      <c r="A10879" s="13" t="s">
        <v>10878</v>
      </c>
    </row>
    <row r="10880" spans="1:1" ht="18">
      <c r="A10880" s="13" t="s">
        <v>10879</v>
      </c>
    </row>
    <row r="10881" spans="1:1" ht="18">
      <c r="A10881" s="13" t="s">
        <v>10880</v>
      </c>
    </row>
    <row r="10882" spans="1:1" ht="18">
      <c r="A10882" s="13" t="s">
        <v>10881</v>
      </c>
    </row>
    <row r="10883" spans="1:1" ht="18">
      <c r="A10883" s="13" t="s">
        <v>10882</v>
      </c>
    </row>
    <row r="10884" spans="1:1" ht="18">
      <c r="A10884" s="13" t="s">
        <v>10883</v>
      </c>
    </row>
    <row r="10885" spans="1:1" ht="18">
      <c r="A10885" s="13" t="s">
        <v>10884</v>
      </c>
    </row>
    <row r="10886" spans="1:1" ht="18">
      <c r="A10886" s="13" t="s">
        <v>10885</v>
      </c>
    </row>
    <row r="10887" spans="1:1" ht="18">
      <c r="A10887" s="13" t="s">
        <v>10886</v>
      </c>
    </row>
    <row r="10888" spans="1:1" ht="18">
      <c r="A10888" s="13" t="s">
        <v>10887</v>
      </c>
    </row>
    <row r="10889" spans="1:1" ht="18">
      <c r="A10889" s="13" t="s">
        <v>10888</v>
      </c>
    </row>
    <row r="10890" spans="1:1" ht="18">
      <c r="A10890" s="13" t="s">
        <v>10889</v>
      </c>
    </row>
    <row r="10891" spans="1:1" ht="18">
      <c r="A10891" s="13" t="s">
        <v>10890</v>
      </c>
    </row>
    <row r="10892" spans="1:1" ht="18">
      <c r="A10892" s="13" t="s">
        <v>10891</v>
      </c>
    </row>
    <row r="10893" spans="1:1" ht="18">
      <c r="A10893" s="13" t="s">
        <v>10892</v>
      </c>
    </row>
    <row r="10894" spans="1:1" ht="18">
      <c r="A10894" s="13" t="s">
        <v>10893</v>
      </c>
    </row>
    <row r="10895" spans="1:1" ht="18">
      <c r="A10895" s="13" t="s">
        <v>10894</v>
      </c>
    </row>
    <row r="10896" spans="1:1" ht="18">
      <c r="A10896" s="13" t="s">
        <v>10895</v>
      </c>
    </row>
    <row r="10897" spans="1:1" ht="18">
      <c r="A10897" s="13" t="s">
        <v>10896</v>
      </c>
    </row>
    <row r="10898" spans="1:1" ht="18">
      <c r="A10898" s="13" t="s">
        <v>10897</v>
      </c>
    </row>
    <row r="10899" spans="1:1" ht="18">
      <c r="A10899" s="13" t="s">
        <v>10898</v>
      </c>
    </row>
    <row r="10900" spans="1:1" ht="18">
      <c r="A10900" s="13" t="s">
        <v>10899</v>
      </c>
    </row>
    <row r="10901" spans="1:1" ht="18">
      <c r="A10901" s="13" t="s">
        <v>10900</v>
      </c>
    </row>
    <row r="10902" spans="1:1" ht="18">
      <c r="A10902" s="13" t="s">
        <v>10901</v>
      </c>
    </row>
    <row r="10903" spans="1:1" ht="18">
      <c r="A10903" s="13" t="s">
        <v>10902</v>
      </c>
    </row>
    <row r="10904" spans="1:1" ht="18">
      <c r="A10904" s="13" t="s">
        <v>10903</v>
      </c>
    </row>
    <row r="10905" spans="1:1" ht="18">
      <c r="A10905" s="13" t="s">
        <v>10904</v>
      </c>
    </row>
    <row r="10906" spans="1:1" ht="18">
      <c r="A10906" s="13" t="s">
        <v>10905</v>
      </c>
    </row>
    <row r="10907" spans="1:1" ht="18">
      <c r="A10907" s="13" t="s">
        <v>10906</v>
      </c>
    </row>
    <row r="10908" spans="1:1" ht="18">
      <c r="A10908" s="13" t="s">
        <v>10907</v>
      </c>
    </row>
    <row r="10909" spans="1:1" ht="18">
      <c r="A10909" s="13" t="s">
        <v>10908</v>
      </c>
    </row>
    <row r="10910" spans="1:1" ht="18">
      <c r="A10910" s="13" t="s">
        <v>10909</v>
      </c>
    </row>
    <row r="10911" spans="1:1" ht="18">
      <c r="A10911" s="13" t="s">
        <v>10910</v>
      </c>
    </row>
    <row r="10912" spans="1:1" ht="18">
      <c r="A10912" s="13" t="s">
        <v>10911</v>
      </c>
    </row>
    <row r="10913" spans="1:1" ht="18">
      <c r="A10913" s="13" t="s">
        <v>10912</v>
      </c>
    </row>
    <row r="10914" spans="1:1" ht="18">
      <c r="A10914" s="13" t="s">
        <v>10913</v>
      </c>
    </row>
    <row r="10915" spans="1:1" ht="18">
      <c r="A10915" s="13" t="s">
        <v>10914</v>
      </c>
    </row>
    <row r="10916" spans="1:1" ht="18">
      <c r="A10916" s="13" t="s">
        <v>10915</v>
      </c>
    </row>
    <row r="10917" spans="1:1" ht="18">
      <c r="A10917" s="13" t="s">
        <v>10916</v>
      </c>
    </row>
    <row r="10918" spans="1:1" ht="18">
      <c r="A10918" s="13" t="s">
        <v>10917</v>
      </c>
    </row>
    <row r="10919" spans="1:1" ht="18">
      <c r="A10919" s="13" t="s">
        <v>10918</v>
      </c>
    </row>
    <row r="10920" spans="1:1" ht="18">
      <c r="A10920" s="13" t="s">
        <v>10919</v>
      </c>
    </row>
    <row r="10921" spans="1:1" ht="18">
      <c r="A10921" s="13" t="s">
        <v>10920</v>
      </c>
    </row>
    <row r="10922" spans="1:1" ht="18">
      <c r="A10922" s="13" t="s">
        <v>10921</v>
      </c>
    </row>
    <row r="10923" spans="1:1" ht="18">
      <c r="A10923" s="13" t="s">
        <v>10922</v>
      </c>
    </row>
    <row r="10924" spans="1:1" ht="18">
      <c r="A10924" s="13" t="s">
        <v>10923</v>
      </c>
    </row>
    <row r="10925" spans="1:1" ht="18">
      <c r="A10925" s="13" t="s">
        <v>10924</v>
      </c>
    </row>
    <row r="10926" spans="1:1" ht="18">
      <c r="A10926" s="13" t="s">
        <v>10925</v>
      </c>
    </row>
    <row r="10927" spans="1:1" ht="18">
      <c r="A10927" s="13" t="s">
        <v>10926</v>
      </c>
    </row>
    <row r="10928" spans="1:1" ht="18">
      <c r="A10928" s="13" t="s">
        <v>10927</v>
      </c>
    </row>
    <row r="10929" spans="1:1" ht="18">
      <c r="A10929" s="13" t="s">
        <v>10928</v>
      </c>
    </row>
    <row r="10930" spans="1:1" ht="18">
      <c r="A10930" s="13" t="s">
        <v>10929</v>
      </c>
    </row>
    <row r="10931" spans="1:1" ht="18">
      <c r="A10931" s="13" t="s">
        <v>10930</v>
      </c>
    </row>
    <row r="10932" spans="1:1" ht="18">
      <c r="A10932" s="13" t="s">
        <v>10931</v>
      </c>
    </row>
    <row r="10933" spans="1:1" ht="18">
      <c r="A10933" s="13" t="s">
        <v>10932</v>
      </c>
    </row>
    <row r="10934" spans="1:1" ht="18">
      <c r="A10934" s="13" t="s">
        <v>10933</v>
      </c>
    </row>
    <row r="10935" spans="1:1" ht="18">
      <c r="A10935" s="13" t="s">
        <v>10934</v>
      </c>
    </row>
    <row r="10936" spans="1:1" ht="18">
      <c r="A10936" s="13" t="s">
        <v>10935</v>
      </c>
    </row>
    <row r="10937" spans="1:1" ht="18">
      <c r="A10937" s="13" t="s">
        <v>10936</v>
      </c>
    </row>
    <row r="10938" spans="1:1" ht="18">
      <c r="A10938" s="13" t="s">
        <v>10937</v>
      </c>
    </row>
    <row r="10939" spans="1:1" ht="18">
      <c r="A10939" s="13" t="s">
        <v>10938</v>
      </c>
    </row>
    <row r="10940" spans="1:1" ht="18">
      <c r="A10940" s="13" t="s">
        <v>10939</v>
      </c>
    </row>
    <row r="10941" spans="1:1" ht="18">
      <c r="A10941" s="13" t="s">
        <v>10940</v>
      </c>
    </row>
    <row r="10942" spans="1:1" ht="18">
      <c r="A10942" s="13" t="s">
        <v>10941</v>
      </c>
    </row>
    <row r="10943" spans="1:1" ht="18">
      <c r="A10943" s="13" t="s">
        <v>10942</v>
      </c>
    </row>
    <row r="10944" spans="1:1" ht="18">
      <c r="A10944" s="13" t="s">
        <v>10943</v>
      </c>
    </row>
    <row r="10945" spans="1:1" ht="18">
      <c r="A10945" s="13" t="s">
        <v>10944</v>
      </c>
    </row>
    <row r="10946" spans="1:1" ht="18">
      <c r="A10946" s="13" t="s">
        <v>10945</v>
      </c>
    </row>
    <row r="10947" spans="1:1" ht="18">
      <c r="A10947" s="13" t="s">
        <v>10946</v>
      </c>
    </row>
    <row r="10948" spans="1:1" ht="18">
      <c r="A10948" s="13" t="s">
        <v>10947</v>
      </c>
    </row>
    <row r="10949" spans="1:1" ht="18">
      <c r="A10949" s="13" t="s">
        <v>10948</v>
      </c>
    </row>
    <row r="10950" spans="1:1" ht="18">
      <c r="A10950" s="13" t="s">
        <v>10949</v>
      </c>
    </row>
    <row r="10951" spans="1:1" ht="18">
      <c r="A10951" s="13" t="s">
        <v>10950</v>
      </c>
    </row>
    <row r="10952" spans="1:1" ht="18">
      <c r="A10952" s="13" t="s">
        <v>10951</v>
      </c>
    </row>
    <row r="10953" spans="1:1" ht="18">
      <c r="A10953" s="13" t="s">
        <v>10952</v>
      </c>
    </row>
    <row r="10954" spans="1:1" ht="18">
      <c r="A10954" s="13" t="s">
        <v>10953</v>
      </c>
    </row>
    <row r="10955" spans="1:1" ht="18">
      <c r="A10955" s="13" t="s">
        <v>10954</v>
      </c>
    </row>
    <row r="10956" spans="1:1" ht="18">
      <c r="A10956" s="13" t="s">
        <v>10955</v>
      </c>
    </row>
    <row r="10957" spans="1:1" ht="18">
      <c r="A10957" s="13" t="s">
        <v>10956</v>
      </c>
    </row>
    <row r="10958" spans="1:1" ht="18">
      <c r="A10958" s="13" t="s">
        <v>10957</v>
      </c>
    </row>
    <row r="10959" spans="1:1" ht="18">
      <c r="A10959" s="13" t="s">
        <v>10958</v>
      </c>
    </row>
    <row r="10960" spans="1:1" ht="18">
      <c r="A10960" s="13" t="s">
        <v>10959</v>
      </c>
    </row>
    <row r="10961" spans="1:1" ht="18">
      <c r="A10961" s="13" t="s">
        <v>10960</v>
      </c>
    </row>
    <row r="10962" spans="1:1" ht="18">
      <c r="A10962" s="13" t="s">
        <v>10961</v>
      </c>
    </row>
    <row r="10963" spans="1:1" ht="18">
      <c r="A10963" s="13" t="s">
        <v>10962</v>
      </c>
    </row>
    <row r="10964" spans="1:1" ht="18">
      <c r="A10964" s="13" t="s">
        <v>10963</v>
      </c>
    </row>
    <row r="10965" spans="1:1" ht="18">
      <c r="A10965" s="13" t="s">
        <v>10964</v>
      </c>
    </row>
    <row r="10966" spans="1:1" ht="18">
      <c r="A10966" s="13" t="s">
        <v>10965</v>
      </c>
    </row>
    <row r="10967" spans="1:1" ht="18">
      <c r="A10967" s="13" t="s">
        <v>10966</v>
      </c>
    </row>
    <row r="10968" spans="1:1" ht="18">
      <c r="A10968" s="13" t="s">
        <v>10967</v>
      </c>
    </row>
    <row r="10969" spans="1:1" ht="18">
      <c r="A10969" s="13" t="s">
        <v>10968</v>
      </c>
    </row>
    <row r="10970" spans="1:1" ht="18">
      <c r="A10970" s="13" t="s">
        <v>10969</v>
      </c>
    </row>
    <row r="10971" spans="1:1" ht="18">
      <c r="A10971" s="13" t="s">
        <v>10970</v>
      </c>
    </row>
    <row r="10972" spans="1:1" ht="18">
      <c r="A10972" s="13" t="s">
        <v>10971</v>
      </c>
    </row>
    <row r="10973" spans="1:1" ht="18">
      <c r="A10973" s="13" t="s">
        <v>10972</v>
      </c>
    </row>
    <row r="10974" spans="1:1" ht="18">
      <c r="A10974" s="13" t="s">
        <v>10973</v>
      </c>
    </row>
    <row r="10975" spans="1:1" ht="18">
      <c r="A10975" s="13" t="s">
        <v>10974</v>
      </c>
    </row>
    <row r="10976" spans="1:1" ht="18">
      <c r="A10976" s="13" t="s">
        <v>10975</v>
      </c>
    </row>
    <row r="10977" spans="1:1" ht="18">
      <c r="A10977" s="13" t="s">
        <v>10976</v>
      </c>
    </row>
    <row r="10978" spans="1:1" ht="18">
      <c r="A10978" s="13" t="s">
        <v>10977</v>
      </c>
    </row>
    <row r="10979" spans="1:1" ht="18">
      <c r="A10979" s="13" t="s">
        <v>10978</v>
      </c>
    </row>
    <row r="10980" spans="1:1" ht="18">
      <c r="A10980" s="13" t="s">
        <v>10979</v>
      </c>
    </row>
    <row r="10981" spans="1:1" ht="18">
      <c r="A10981" s="13" t="s">
        <v>10980</v>
      </c>
    </row>
    <row r="10982" spans="1:1" ht="18">
      <c r="A10982" s="13" t="s">
        <v>10981</v>
      </c>
    </row>
    <row r="10983" spans="1:1" ht="18">
      <c r="A10983" s="13" t="s">
        <v>10982</v>
      </c>
    </row>
    <row r="10984" spans="1:1" ht="18">
      <c r="A10984" s="13" t="s">
        <v>10983</v>
      </c>
    </row>
    <row r="10985" spans="1:1" ht="18">
      <c r="A10985" s="13" t="s">
        <v>10984</v>
      </c>
    </row>
    <row r="10986" spans="1:1" ht="18">
      <c r="A10986" s="13" t="s">
        <v>10985</v>
      </c>
    </row>
    <row r="10987" spans="1:1" ht="18">
      <c r="A10987" s="13" t="s">
        <v>10986</v>
      </c>
    </row>
    <row r="10988" spans="1:1" ht="18">
      <c r="A10988" s="13" t="s">
        <v>10987</v>
      </c>
    </row>
    <row r="10989" spans="1:1" ht="18">
      <c r="A10989" s="13" t="s">
        <v>10988</v>
      </c>
    </row>
    <row r="10990" spans="1:1" ht="18">
      <c r="A10990" s="13" t="s">
        <v>10989</v>
      </c>
    </row>
    <row r="10991" spans="1:1" ht="18">
      <c r="A10991" s="13" t="s">
        <v>10990</v>
      </c>
    </row>
    <row r="10992" spans="1:1" ht="18">
      <c r="A10992" s="13" t="s">
        <v>10991</v>
      </c>
    </row>
    <row r="10993" spans="1:1" ht="18">
      <c r="A10993" s="13" t="s">
        <v>10992</v>
      </c>
    </row>
    <row r="10994" spans="1:1" ht="18">
      <c r="A10994" s="13" t="s">
        <v>10993</v>
      </c>
    </row>
    <row r="10995" spans="1:1" ht="18">
      <c r="A10995" s="13" t="s">
        <v>10994</v>
      </c>
    </row>
    <row r="10996" spans="1:1" ht="18">
      <c r="A10996" s="13" t="s">
        <v>10995</v>
      </c>
    </row>
    <row r="10997" spans="1:1" ht="18">
      <c r="A10997" s="13" t="s">
        <v>10996</v>
      </c>
    </row>
    <row r="10998" spans="1:1" ht="18">
      <c r="A10998" s="13" t="s">
        <v>10997</v>
      </c>
    </row>
    <row r="10999" spans="1:1" ht="18">
      <c r="A10999" s="13" t="s">
        <v>10998</v>
      </c>
    </row>
    <row r="11000" spans="1:1" ht="18">
      <c r="A11000" s="13" t="s">
        <v>10999</v>
      </c>
    </row>
    <row r="11001" spans="1:1" ht="18">
      <c r="A11001" s="13" t="s">
        <v>11000</v>
      </c>
    </row>
    <row r="11002" spans="1:1" ht="18">
      <c r="A11002" s="13" t="s">
        <v>11001</v>
      </c>
    </row>
    <row r="11003" spans="1:1" ht="18">
      <c r="A11003" s="13" t="s">
        <v>11002</v>
      </c>
    </row>
    <row r="11004" spans="1:1" ht="18">
      <c r="A11004" s="13" t="s">
        <v>11003</v>
      </c>
    </row>
    <row r="11005" spans="1:1" ht="18">
      <c r="A11005" s="13" t="s">
        <v>11004</v>
      </c>
    </row>
    <row r="11006" spans="1:1" ht="18">
      <c r="A11006" s="13" t="s">
        <v>11005</v>
      </c>
    </row>
    <row r="11007" spans="1:1" ht="18">
      <c r="A11007" s="13" t="s">
        <v>11006</v>
      </c>
    </row>
    <row r="11008" spans="1:1" ht="18">
      <c r="A11008" s="13" t="s">
        <v>11007</v>
      </c>
    </row>
    <row r="11009" spans="1:1" ht="18">
      <c r="A11009" s="13" t="s">
        <v>11008</v>
      </c>
    </row>
    <row r="11010" spans="1:1" ht="18">
      <c r="A11010" s="13" t="s">
        <v>11009</v>
      </c>
    </row>
    <row r="11011" spans="1:1" ht="18">
      <c r="A11011" s="13" t="s">
        <v>11010</v>
      </c>
    </row>
    <row r="11012" spans="1:1" ht="18">
      <c r="A11012" s="13" t="s">
        <v>11011</v>
      </c>
    </row>
    <row r="11013" spans="1:1" ht="18">
      <c r="A11013" s="13" t="s">
        <v>11012</v>
      </c>
    </row>
    <row r="11014" spans="1:1" ht="18">
      <c r="A11014" s="13" t="s">
        <v>11013</v>
      </c>
    </row>
    <row r="11015" spans="1:1" ht="18">
      <c r="A11015" s="13" t="s">
        <v>11014</v>
      </c>
    </row>
    <row r="11016" spans="1:1" ht="18">
      <c r="A11016" s="13" t="s">
        <v>11015</v>
      </c>
    </row>
    <row r="11017" spans="1:1" ht="18">
      <c r="A11017" s="13" t="s">
        <v>11016</v>
      </c>
    </row>
    <row r="11018" spans="1:1" ht="18">
      <c r="A11018" s="13" t="s">
        <v>11017</v>
      </c>
    </row>
    <row r="11019" spans="1:1" ht="18">
      <c r="A11019" s="13" t="s">
        <v>11018</v>
      </c>
    </row>
    <row r="11020" spans="1:1" ht="18">
      <c r="A11020" s="13" t="s">
        <v>11019</v>
      </c>
    </row>
    <row r="11021" spans="1:1" ht="18">
      <c r="A11021" s="13" t="s">
        <v>11020</v>
      </c>
    </row>
    <row r="11022" spans="1:1" ht="18">
      <c r="A11022" s="13" t="s">
        <v>11021</v>
      </c>
    </row>
    <row r="11023" spans="1:1" ht="18">
      <c r="A11023" s="13" t="s">
        <v>11022</v>
      </c>
    </row>
    <row r="11024" spans="1:1" ht="18">
      <c r="A11024" s="13" t="s">
        <v>11023</v>
      </c>
    </row>
    <row r="11025" spans="1:1" ht="18">
      <c r="A11025" s="13" t="s">
        <v>11024</v>
      </c>
    </row>
    <row r="11026" spans="1:1" ht="18">
      <c r="A11026" s="13" t="s">
        <v>11025</v>
      </c>
    </row>
    <row r="11027" spans="1:1" ht="18">
      <c r="A11027" s="13" t="s">
        <v>11026</v>
      </c>
    </row>
    <row r="11028" spans="1:1" ht="18">
      <c r="A11028" s="13" t="s">
        <v>11027</v>
      </c>
    </row>
    <row r="11029" spans="1:1" ht="18">
      <c r="A11029" s="13" t="s">
        <v>11028</v>
      </c>
    </row>
    <row r="11030" spans="1:1" ht="18">
      <c r="A11030" s="13" t="s">
        <v>11029</v>
      </c>
    </row>
    <row r="11031" spans="1:1" ht="18">
      <c r="A11031" s="13" t="s">
        <v>11030</v>
      </c>
    </row>
    <row r="11032" spans="1:1" ht="18">
      <c r="A11032" s="13" t="s">
        <v>11031</v>
      </c>
    </row>
    <row r="11033" spans="1:1" ht="18">
      <c r="A11033" s="13" t="s">
        <v>11032</v>
      </c>
    </row>
    <row r="11034" spans="1:1" ht="18">
      <c r="A11034" s="13" t="s">
        <v>11033</v>
      </c>
    </row>
    <row r="11035" spans="1:1" ht="18">
      <c r="A11035" s="13" t="s">
        <v>11034</v>
      </c>
    </row>
    <row r="11036" spans="1:1" ht="18">
      <c r="A11036" s="13" t="s">
        <v>11035</v>
      </c>
    </row>
    <row r="11037" spans="1:1" ht="18">
      <c r="A11037" s="13" t="s">
        <v>11036</v>
      </c>
    </row>
    <row r="11038" spans="1:1" ht="18">
      <c r="A11038" s="13" t="s">
        <v>11037</v>
      </c>
    </row>
    <row r="11039" spans="1:1" ht="18">
      <c r="A11039" s="13" t="s">
        <v>11038</v>
      </c>
    </row>
    <row r="11040" spans="1:1" ht="18">
      <c r="A11040" s="13" t="s">
        <v>11039</v>
      </c>
    </row>
    <row r="11041" spans="1:1" ht="18">
      <c r="A11041" s="13" t="s">
        <v>11040</v>
      </c>
    </row>
    <row r="11042" spans="1:1" ht="18">
      <c r="A11042" s="13" t="s">
        <v>11041</v>
      </c>
    </row>
    <row r="11043" spans="1:1" ht="18">
      <c r="A11043" s="13" t="s">
        <v>11042</v>
      </c>
    </row>
    <row r="11044" spans="1:1" ht="18">
      <c r="A11044" s="13" t="s">
        <v>11043</v>
      </c>
    </row>
    <row r="11045" spans="1:1" ht="18">
      <c r="A11045" s="13" t="s">
        <v>11044</v>
      </c>
    </row>
    <row r="11046" spans="1:1" ht="18">
      <c r="A11046" s="13" t="s">
        <v>11045</v>
      </c>
    </row>
    <row r="11047" spans="1:1" ht="18">
      <c r="A11047" s="13" t="s">
        <v>11046</v>
      </c>
    </row>
    <row r="11048" spans="1:1" ht="18">
      <c r="A11048" s="13" t="s">
        <v>11047</v>
      </c>
    </row>
    <row r="11049" spans="1:1" ht="18">
      <c r="A11049" s="13" t="s">
        <v>11048</v>
      </c>
    </row>
    <row r="11050" spans="1:1" ht="18">
      <c r="A11050" s="13" t="s">
        <v>11049</v>
      </c>
    </row>
    <row r="11051" spans="1:1" ht="18">
      <c r="A11051" s="13" t="s">
        <v>11050</v>
      </c>
    </row>
    <row r="11052" spans="1:1" ht="18">
      <c r="A11052" s="13" t="s">
        <v>11051</v>
      </c>
    </row>
    <row r="11053" spans="1:1" ht="18">
      <c r="A11053" s="13" t="s">
        <v>11052</v>
      </c>
    </row>
    <row r="11054" spans="1:1" ht="18">
      <c r="A11054" s="13" t="s">
        <v>11053</v>
      </c>
    </row>
    <row r="11055" spans="1:1" ht="18">
      <c r="A11055" s="13" t="s">
        <v>11054</v>
      </c>
    </row>
    <row r="11056" spans="1:1" ht="18">
      <c r="A11056" s="13" t="s">
        <v>11055</v>
      </c>
    </row>
    <row r="11057" spans="1:1" ht="18">
      <c r="A11057" s="13" t="s">
        <v>11056</v>
      </c>
    </row>
    <row r="11058" spans="1:1" ht="18">
      <c r="A11058" s="13" t="s">
        <v>11057</v>
      </c>
    </row>
    <row r="11059" spans="1:1" ht="18">
      <c r="A11059" s="13" t="s">
        <v>11058</v>
      </c>
    </row>
    <row r="11060" spans="1:1" ht="18">
      <c r="A11060" s="13" t="s">
        <v>11059</v>
      </c>
    </row>
    <row r="11061" spans="1:1" ht="18">
      <c r="A11061" s="13" t="s">
        <v>11060</v>
      </c>
    </row>
    <row r="11062" spans="1:1" ht="18">
      <c r="A11062" s="13" t="s">
        <v>11061</v>
      </c>
    </row>
    <row r="11063" spans="1:1" ht="18">
      <c r="A11063" s="13" t="s">
        <v>11062</v>
      </c>
    </row>
    <row r="11064" spans="1:1" ht="18">
      <c r="A11064" s="13" t="s">
        <v>11063</v>
      </c>
    </row>
    <row r="11065" spans="1:1" ht="18">
      <c r="A11065" s="13" t="s">
        <v>11064</v>
      </c>
    </row>
    <row r="11066" spans="1:1" ht="18">
      <c r="A11066" s="13" t="s">
        <v>11065</v>
      </c>
    </row>
    <row r="11067" spans="1:1" ht="18">
      <c r="A11067" s="13" t="s">
        <v>11066</v>
      </c>
    </row>
    <row r="11068" spans="1:1" ht="18">
      <c r="A11068" s="13" t="s">
        <v>11067</v>
      </c>
    </row>
    <row r="11069" spans="1:1" ht="18">
      <c r="A11069" s="13" t="s">
        <v>11068</v>
      </c>
    </row>
    <row r="11070" spans="1:1" ht="18">
      <c r="A11070" s="13" t="s">
        <v>11069</v>
      </c>
    </row>
    <row r="11071" spans="1:1" ht="18">
      <c r="A11071" s="13" t="s">
        <v>11070</v>
      </c>
    </row>
    <row r="11072" spans="1:1" ht="18">
      <c r="A11072" s="13" t="s">
        <v>11071</v>
      </c>
    </row>
    <row r="11073" spans="1:1" ht="18">
      <c r="A11073" s="13" t="s">
        <v>11072</v>
      </c>
    </row>
    <row r="11074" spans="1:1" ht="18">
      <c r="A11074" s="13" t="s">
        <v>11073</v>
      </c>
    </row>
    <row r="11075" spans="1:1" ht="18">
      <c r="A11075" s="13" t="s">
        <v>11074</v>
      </c>
    </row>
    <row r="11076" spans="1:1" ht="18">
      <c r="A11076" s="13" t="s">
        <v>11075</v>
      </c>
    </row>
    <row r="11077" spans="1:1" ht="18">
      <c r="A11077" s="13" t="s">
        <v>11076</v>
      </c>
    </row>
    <row r="11078" spans="1:1" ht="18">
      <c r="A11078" s="13" t="s">
        <v>11077</v>
      </c>
    </row>
    <row r="11079" spans="1:1" ht="18">
      <c r="A11079" s="13" t="s">
        <v>11078</v>
      </c>
    </row>
    <row r="11080" spans="1:1" ht="18">
      <c r="A11080" s="13" t="s">
        <v>11079</v>
      </c>
    </row>
    <row r="11081" spans="1:1" ht="18">
      <c r="A11081" s="13" t="s">
        <v>11080</v>
      </c>
    </row>
    <row r="11082" spans="1:1" ht="18">
      <c r="A11082" s="13" t="s">
        <v>11081</v>
      </c>
    </row>
    <row r="11083" spans="1:1" ht="18">
      <c r="A11083" s="13" t="s">
        <v>11082</v>
      </c>
    </row>
    <row r="11084" spans="1:1" ht="18">
      <c r="A11084" s="13" t="s">
        <v>11083</v>
      </c>
    </row>
    <row r="11085" spans="1:1" ht="18">
      <c r="A11085" s="13" t="s">
        <v>11084</v>
      </c>
    </row>
    <row r="11086" spans="1:1" ht="18">
      <c r="A11086" s="13" t="s">
        <v>11085</v>
      </c>
    </row>
    <row r="11087" spans="1:1" ht="18">
      <c r="A11087" s="13" t="s">
        <v>11086</v>
      </c>
    </row>
    <row r="11088" spans="1:1" ht="18">
      <c r="A11088" s="13" t="s">
        <v>11087</v>
      </c>
    </row>
    <row r="11089" spans="1:1" ht="18">
      <c r="A11089" s="13" t="s">
        <v>11088</v>
      </c>
    </row>
    <row r="11090" spans="1:1" ht="18">
      <c r="A11090" s="13" t="s">
        <v>11089</v>
      </c>
    </row>
    <row r="11091" spans="1:1" ht="18">
      <c r="A11091" s="13" t="s">
        <v>11090</v>
      </c>
    </row>
    <row r="11092" spans="1:1" ht="18">
      <c r="A11092" s="13" t="s">
        <v>11091</v>
      </c>
    </row>
    <row r="11093" spans="1:1" ht="18">
      <c r="A11093" s="13" t="s">
        <v>11092</v>
      </c>
    </row>
    <row r="11094" spans="1:1" ht="18">
      <c r="A11094" s="13" t="s">
        <v>11093</v>
      </c>
    </row>
    <row r="11095" spans="1:1" ht="18">
      <c r="A11095" s="13" t="s">
        <v>11094</v>
      </c>
    </row>
    <row r="11096" spans="1:1" ht="18">
      <c r="A11096" s="13" t="s">
        <v>11095</v>
      </c>
    </row>
    <row r="11097" spans="1:1" ht="18">
      <c r="A11097" s="13" t="s">
        <v>11096</v>
      </c>
    </row>
    <row r="11098" spans="1:1" ht="18">
      <c r="A11098" s="13" t="s">
        <v>11097</v>
      </c>
    </row>
    <row r="11099" spans="1:1" ht="18">
      <c r="A11099" s="13" t="s">
        <v>11098</v>
      </c>
    </row>
    <row r="11100" spans="1:1" ht="18">
      <c r="A11100" s="13" t="s">
        <v>11099</v>
      </c>
    </row>
    <row r="11101" spans="1:1" ht="18">
      <c r="A11101" s="13" t="s">
        <v>11100</v>
      </c>
    </row>
    <row r="11102" spans="1:1" ht="18">
      <c r="A11102" s="13" t="s">
        <v>11101</v>
      </c>
    </row>
    <row r="11103" spans="1:1" ht="18">
      <c r="A11103" s="13" t="s">
        <v>11102</v>
      </c>
    </row>
    <row r="11104" spans="1:1" ht="18">
      <c r="A11104" s="13" t="s">
        <v>11103</v>
      </c>
    </row>
    <row r="11105" spans="1:1" ht="18">
      <c r="A11105" s="13" t="s">
        <v>11104</v>
      </c>
    </row>
    <row r="11106" spans="1:1" ht="18">
      <c r="A11106" s="13" t="s">
        <v>11105</v>
      </c>
    </row>
    <row r="11107" spans="1:1" ht="18">
      <c r="A11107" s="13" t="s">
        <v>11106</v>
      </c>
    </row>
    <row r="11108" spans="1:1" ht="18">
      <c r="A11108" s="13" t="s">
        <v>11107</v>
      </c>
    </row>
    <row r="11109" spans="1:1" ht="18">
      <c r="A11109" s="13" t="s">
        <v>11108</v>
      </c>
    </row>
    <row r="11110" spans="1:1" ht="18">
      <c r="A11110" s="13" t="s">
        <v>11109</v>
      </c>
    </row>
    <row r="11111" spans="1:1" ht="18">
      <c r="A11111" s="13" t="s">
        <v>11110</v>
      </c>
    </row>
    <row r="11112" spans="1:1" ht="18">
      <c r="A11112" s="13" t="s">
        <v>11111</v>
      </c>
    </row>
    <row r="11113" spans="1:1" ht="18">
      <c r="A11113" s="13" t="s">
        <v>11112</v>
      </c>
    </row>
    <row r="11114" spans="1:1" ht="18">
      <c r="A11114" s="13" t="s">
        <v>11113</v>
      </c>
    </row>
    <row r="11115" spans="1:1" ht="18">
      <c r="A11115" s="13" t="s">
        <v>11114</v>
      </c>
    </row>
    <row r="11116" spans="1:1" ht="18">
      <c r="A11116" s="13" t="s">
        <v>11115</v>
      </c>
    </row>
    <row r="11117" spans="1:1" ht="18">
      <c r="A11117" s="13" t="s">
        <v>11116</v>
      </c>
    </row>
    <row r="11118" spans="1:1" ht="18">
      <c r="A11118" s="13" t="s">
        <v>11117</v>
      </c>
    </row>
    <row r="11119" spans="1:1" ht="18">
      <c r="A11119" s="13" t="s">
        <v>11118</v>
      </c>
    </row>
    <row r="11120" spans="1:1" ht="18">
      <c r="A11120" s="13" t="s">
        <v>11119</v>
      </c>
    </row>
    <row r="11121" spans="1:1" ht="18">
      <c r="A11121" s="13" t="s">
        <v>11120</v>
      </c>
    </row>
    <row r="11122" spans="1:1" ht="18">
      <c r="A11122" s="13" t="s">
        <v>11121</v>
      </c>
    </row>
    <row r="11123" spans="1:1" ht="18">
      <c r="A11123" s="13" t="s">
        <v>11122</v>
      </c>
    </row>
    <row r="11124" spans="1:1" ht="18">
      <c r="A11124" s="13" t="s">
        <v>11123</v>
      </c>
    </row>
    <row r="11125" spans="1:1" ht="18">
      <c r="A11125" s="13" t="s">
        <v>11124</v>
      </c>
    </row>
    <row r="11126" spans="1:1" ht="18">
      <c r="A11126" s="13" t="s">
        <v>11125</v>
      </c>
    </row>
    <row r="11127" spans="1:1" ht="18">
      <c r="A11127" s="13" t="s">
        <v>11126</v>
      </c>
    </row>
    <row r="11128" spans="1:1" ht="18">
      <c r="A11128" s="13" t="s">
        <v>11127</v>
      </c>
    </row>
    <row r="11129" spans="1:1" ht="18">
      <c r="A11129" s="13" t="s">
        <v>11128</v>
      </c>
    </row>
    <row r="11130" spans="1:1" ht="18">
      <c r="A11130" s="13" t="s">
        <v>11129</v>
      </c>
    </row>
    <row r="11131" spans="1:1" ht="18">
      <c r="A11131" s="13" t="s">
        <v>11130</v>
      </c>
    </row>
    <row r="11132" spans="1:1" ht="18">
      <c r="A11132" s="13" t="s">
        <v>11131</v>
      </c>
    </row>
    <row r="11133" spans="1:1" ht="18">
      <c r="A11133" s="13" t="s">
        <v>11132</v>
      </c>
    </row>
    <row r="11134" spans="1:1" ht="18">
      <c r="A11134" s="13" t="s">
        <v>11133</v>
      </c>
    </row>
    <row r="11135" spans="1:1" ht="18">
      <c r="A11135" s="13" t="s">
        <v>11134</v>
      </c>
    </row>
    <row r="11136" spans="1:1" ht="18">
      <c r="A11136" s="13" t="s">
        <v>11135</v>
      </c>
    </row>
    <row r="11137" spans="1:1" ht="18">
      <c r="A11137" s="13" t="s">
        <v>11136</v>
      </c>
    </row>
    <row r="11138" spans="1:1" ht="18">
      <c r="A11138" s="13" t="s">
        <v>11137</v>
      </c>
    </row>
    <row r="11139" spans="1:1" ht="18">
      <c r="A11139" s="13" t="s">
        <v>11138</v>
      </c>
    </row>
    <row r="11140" spans="1:1" ht="18">
      <c r="A11140" s="13" t="s">
        <v>11139</v>
      </c>
    </row>
    <row r="11141" spans="1:1" ht="18">
      <c r="A11141" s="13" t="s">
        <v>11140</v>
      </c>
    </row>
    <row r="11142" spans="1:1" ht="18">
      <c r="A11142" s="13" t="s">
        <v>11141</v>
      </c>
    </row>
    <row r="11143" spans="1:1" ht="18">
      <c r="A11143" s="13" t="s">
        <v>11142</v>
      </c>
    </row>
    <row r="11144" spans="1:1" ht="18">
      <c r="A11144" s="13" t="s">
        <v>11143</v>
      </c>
    </row>
    <row r="11145" spans="1:1" ht="18">
      <c r="A11145" s="13" t="s">
        <v>11144</v>
      </c>
    </row>
    <row r="11146" spans="1:1" ht="18">
      <c r="A11146" s="13" t="s">
        <v>11145</v>
      </c>
    </row>
    <row r="11147" spans="1:1" ht="18">
      <c r="A11147" s="13" t="s">
        <v>11146</v>
      </c>
    </row>
    <row r="11148" spans="1:1" ht="18">
      <c r="A11148" s="13" t="s">
        <v>11147</v>
      </c>
    </row>
    <row r="11149" spans="1:1" ht="18">
      <c r="A11149" s="13" t="s">
        <v>11148</v>
      </c>
    </row>
    <row r="11150" spans="1:1" ht="18">
      <c r="A11150" s="13" t="s">
        <v>11149</v>
      </c>
    </row>
    <row r="11151" spans="1:1" ht="18">
      <c r="A11151" s="13" t="s">
        <v>11150</v>
      </c>
    </row>
    <row r="11152" spans="1:1" ht="18">
      <c r="A11152" s="13" t="s">
        <v>11151</v>
      </c>
    </row>
    <row r="11153" spans="1:1" ht="18">
      <c r="A11153" s="13" t="s">
        <v>11152</v>
      </c>
    </row>
    <row r="11154" spans="1:1" ht="18">
      <c r="A11154" s="13" t="s">
        <v>11153</v>
      </c>
    </row>
    <row r="11155" spans="1:1" ht="18">
      <c r="A11155" s="13" t="s">
        <v>11154</v>
      </c>
    </row>
    <row r="11156" spans="1:1" ht="18">
      <c r="A11156" s="13" t="s">
        <v>11155</v>
      </c>
    </row>
    <row r="11157" spans="1:1" ht="18">
      <c r="A11157" s="13" t="s">
        <v>11156</v>
      </c>
    </row>
    <row r="11158" spans="1:1" ht="18">
      <c r="A11158" s="13" t="s">
        <v>11157</v>
      </c>
    </row>
    <row r="11159" spans="1:1" ht="18">
      <c r="A11159" s="13" t="s">
        <v>11158</v>
      </c>
    </row>
    <row r="11160" spans="1:1" ht="18">
      <c r="A11160" s="13" t="s">
        <v>11159</v>
      </c>
    </row>
    <row r="11161" spans="1:1" ht="18">
      <c r="A11161" s="13" t="s">
        <v>11160</v>
      </c>
    </row>
    <row r="11162" spans="1:1" ht="18">
      <c r="A11162" s="13" t="s">
        <v>11161</v>
      </c>
    </row>
    <row r="11163" spans="1:1" ht="18">
      <c r="A11163" s="13" t="s">
        <v>11162</v>
      </c>
    </row>
    <row r="11164" spans="1:1" ht="18">
      <c r="A11164" s="13" t="s">
        <v>11163</v>
      </c>
    </row>
    <row r="11165" spans="1:1" ht="18">
      <c r="A11165" s="13" t="s">
        <v>11164</v>
      </c>
    </row>
    <row r="11166" spans="1:1" ht="18">
      <c r="A11166" s="13" t="s">
        <v>11165</v>
      </c>
    </row>
    <row r="11167" spans="1:1" ht="18">
      <c r="A11167" s="13" t="s">
        <v>11166</v>
      </c>
    </row>
    <row r="11168" spans="1:1" ht="18">
      <c r="A11168" s="13" t="s">
        <v>11167</v>
      </c>
    </row>
    <row r="11169" spans="1:1" ht="18">
      <c r="A11169" s="13" t="s">
        <v>11168</v>
      </c>
    </row>
    <row r="11170" spans="1:1" ht="18">
      <c r="A11170" s="13" t="s">
        <v>11169</v>
      </c>
    </row>
    <row r="11171" spans="1:1" ht="18">
      <c r="A11171" s="13" t="s">
        <v>11170</v>
      </c>
    </row>
    <row r="11172" spans="1:1" ht="18">
      <c r="A11172" s="13" t="s">
        <v>11171</v>
      </c>
    </row>
    <row r="11173" spans="1:1" ht="18">
      <c r="A11173" s="13" t="s">
        <v>11172</v>
      </c>
    </row>
    <row r="11174" spans="1:1" ht="18">
      <c r="A11174" s="13" t="s">
        <v>11173</v>
      </c>
    </row>
    <row r="11175" spans="1:1" ht="18">
      <c r="A11175" s="13" t="s">
        <v>11174</v>
      </c>
    </row>
    <row r="11176" spans="1:1" ht="18">
      <c r="A11176" s="13" t="s">
        <v>11175</v>
      </c>
    </row>
    <row r="11177" spans="1:1" ht="18">
      <c r="A11177" s="13" t="s">
        <v>11176</v>
      </c>
    </row>
    <row r="11178" spans="1:1" ht="18">
      <c r="A11178" s="13" t="s">
        <v>11177</v>
      </c>
    </row>
    <row r="11179" spans="1:1" ht="18">
      <c r="A11179" s="13" t="s">
        <v>11178</v>
      </c>
    </row>
    <row r="11180" spans="1:1" ht="18">
      <c r="A11180" s="13" t="s">
        <v>11179</v>
      </c>
    </row>
    <row r="11181" spans="1:1" ht="18">
      <c r="A11181" s="13" t="s">
        <v>11180</v>
      </c>
    </row>
    <row r="11182" spans="1:1" ht="18">
      <c r="A11182" s="13" t="s">
        <v>11181</v>
      </c>
    </row>
    <row r="11183" spans="1:1" ht="18">
      <c r="A11183" s="13" t="s">
        <v>11182</v>
      </c>
    </row>
    <row r="11184" spans="1:1" ht="18">
      <c r="A11184" s="13" t="s">
        <v>11183</v>
      </c>
    </row>
    <row r="11185" spans="1:1" ht="18">
      <c r="A11185" s="13" t="s">
        <v>11184</v>
      </c>
    </row>
    <row r="11186" spans="1:1" ht="18">
      <c r="A11186" s="13" t="s">
        <v>11185</v>
      </c>
    </row>
    <row r="11187" spans="1:1" ht="18">
      <c r="A11187" s="13" t="s">
        <v>11186</v>
      </c>
    </row>
    <row r="11188" spans="1:1" ht="18">
      <c r="A11188" s="13" t="s">
        <v>11187</v>
      </c>
    </row>
    <row r="11189" spans="1:1" ht="18">
      <c r="A11189" s="13" t="s">
        <v>11188</v>
      </c>
    </row>
    <row r="11190" spans="1:1" ht="18">
      <c r="A11190" s="13" t="s">
        <v>11189</v>
      </c>
    </row>
    <row r="11191" spans="1:1" ht="18">
      <c r="A11191" s="13" t="s">
        <v>11190</v>
      </c>
    </row>
    <row r="11192" spans="1:1" ht="18">
      <c r="A11192" s="13" t="s">
        <v>11191</v>
      </c>
    </row>
    <row r="11193" spans="1:1" ht="18">
      <c r="A11193" s="13" t="s">
        <v>11192</v>
      </c>
    </row>
    <row r="11194" spans="1:1" ht="18">
      <c r="A11194" s="13" t="s">
        <v>11193</v>
      </c>
    </row>
    <row r="11195" spans="1:1" ht="18">
      <c r="A11195" s="13" t="s">
        <v>11194</v>
      </c>
    </row>
    <row r="11196" spans="1:1" ht="18">
      <c r="A11196" s="13" t="s">
        <v>11195</v>
      </c>
    </row>
    <row r="11197" spans="1:1" ht="18">
      <c r="A11197" s="13" t="s">
        <v>11196</v>
      </c>
    </row>
    <row r="11198" spans="1:1" ht="18">
      <c r="A11198" s="13" t="s">
        <v>11197</v>
      </c>
    </row>
    <row r="11199" spans="1:1" ht="18">
      <c r="A11199" s="13" t="s">
        <v>11198</v>
      </c>
    </row>
    <row r="11200" spans="1:1" ht="18">
      <c r="A11200" s="13" t="s">
        <v>11199</v>
      </c>
    </row>
    <row r="11201" spans="1:1" ht="18">
      <c r="A11201" s="13" t="s">
        <v>11200</v>
      </c>
    </row>
    <row r="11202" spans="1:1" ht="18">
      <c r="A11202" s="13" t="s">
        <v>11201</v>
      </c>
    </row>
    <row r="11203" spans="1:1" ht="18">
      <c r="A11203" s="13" t="s">
        <v>11202</v>
      </c>
    </row>
    <row r="11204" spans="1:1" ht="18">
      <c r="A11204" s="13" t="s">
        <v>11203</v>
      </c>
    </row>
    <row r="11205" spans="1:1" ht="18">
      <c r="A11205" s="13" t="s">
        <v>11204</v>
      </c>
    </row>
    <row r="11206" spans="1:1" ht="18">
      <c r="A11206" s="13" t="s">
        <v>11205</v>
      </c>
    </row>
    <row r="11207" spans="1:1" ht="18">
      <c r="A11207" s="13" t="s">
        <v>11206</v>
      </c>
    </row>
    <row r="11208" spans="1:1" ht="18">
      <c r="A11208" s="13" t="s">
        <v>11207</v>
      </c>
    </row>
    <row r="11209" spans="1:1" ht="18">
      <c r="A11209" s="13" t="s">
        <v>11208</v>
      </c>
    </row>
    <row r="11210" spans="1:1" ht="18">
      <c r="A11210" s="13" t="s">
        <v>11209</v>
      </c>
    </row>
    <row r="11211" spans="1:1" ht="18">
      <c r="A11211" s="13" t="s">
        <v>11210</v>
      </c>
    </row>
    <row r="11212" spans="1:1" ht="18">
      <c r="A11212" s="13" t="s">
        <v>11211</v>
      </c>
    </row>
    <row r="11213" spans="1:1" ht="18">
      <c r="A11213" s="13" t="s">
        <v>11212</v>
      </c>
    </row>
    <row r="11214" spans="1:1" ht="18">
      <c r="A11214" s="13" t="s">
        <v>11213</v>
      </c>
    </row>
    <row r="11215" spans="1:1" ht="18">
      <c r="A11215" s="13" t="s">
        <v>11214</v>
      </c>
    </row>
    <row r="11216" spans="1:1" ht="18">
      <c r="A11216" s="13" t="s">
        <v>11215</v>
      </c>
    </row>
    <row r="11217" spans="1:1" ht="18">
      <c r="A11217" s="13" t="s">
        <v>11216</v>
      </c>
    </row>
    <row r="11218" spans="1:1" ht="18">
      <c r="A11218" s="13" t="s">
        <v>11217</v>
      </c>
    </row>
    <row r="11219" spans="1:1" ht="18">
      <c r="A11219" s="13" t="s">
        <v>11218</v>
      </c>
    </row>
    <row r="11220" spans="1:1" ht="18">
      <c r="A11220" s="13" t="s">
        <v>11219</v>
      </c>
    </row>
    <row r="11221" spans="1:1" ht="18">
      <c r="A11221" s="13" t="s">
        <v>11220</v>
      </c>
    </row>
    <row r="11222" spans="1:1" ht="18">
      <c r="A11222" s="13" t="s">
        <v>11221</v>
      </c>
    </row>
    <row r="11223" spans="1:1" ht="18">
      <c r="A11223" s="13" t="s">
        <v>11222</v>
      </c>
    </row>
    <row r="11224" spans="1:1" ht="18">
      <c r="A11224" s="13" t="s">
        <v>11223</v>
      </c>
    </row>
    <row r="11225" spans="1:1" ht="18">
      <c r="A11225" s="13" t="s">
        <v>11224</v>
      </c>
    </row>
    <row r="11226" spans="1:1" ht="18">
      <c r="A11226" s="13" t="s">
        <v>11225</v>
      </c>
    </row>
    <row r="11227" spans="1:1" ht="18">
      <c r="A11227" s="13" t="s">
        <v>11226</v>
      </c>
    </row>
    <row r="11228" spans="1:1" ht="18">
      <c r="A11228" s="13" t="s">
        <v>11227</v>
      </c>
    </row>
    <row r="11229" spans="1:1" ht="18">
      <c r="A11229" s="13" t="s">
        <v>11228</v>
      </c>
    </row>
    <row r="11230" spans="1:1" ht="18">
      <c r="A11230" s="13" t="s">
        <v>11229</v>
      </c>
    </row>
    <row r="11231" spans="1:1" ht="18">
      <c r="A11231" s="13" t="s">
        <v>11230</v>
      </c>
    </row>
    <row r="11232" spans="1:1" ht="18">
      <c r="A11232" s="13" t="s">
        <v>11231</v>
      </c>
    </row>
    <row r="11233" spans="1:1" ht="18">
      <c r="A11233" s="13" t="s">
        <v>11232</v>
      </c>
    </row>
    <row r="11234" spans="1:1" ht="18">
      <c r="A11234" s="13" t="s">
        <v>11233</v>
      </c>
    </row>
    <row r="11235" spans="1:1" ht="18">
      <c r="A11235" s="13" t="s">
        <v>11234</v>
      </c>
    </row>
    <row r="11236" spans="1:1" ht="18">
      <c r="A11236" s="13" t="s">
        <v>11235</v>
      </c>
    </row>
    <row r="11237" spans="1:1" ht="18">
      <c r="A11237" s="13" t="s">
        <v>11236</v>
      </c>
    </row>
    <row r="11238" spans="1:1" ht="18">
      <c r="A11238" s="13" t="s">
        <v>11237</v>
      </c>
    </row>
    <row r="11239" spans="1:1" ht="18">
      <c r="A11239" s="13" t="s">
        <v>11238</v>
      </c>
    </row>
    <row r="11240" spans="1:1" ht="18">
      <c r="A11240" s="13" t="s">
        <v>11239</v>
      </c>
    </row>
    <row r="11241" spans="1:1" ht="18">
      <c r="A11241" s="13" t="s">
        <v>11240</v>
      </c>
    </row>
    <row r="11242" spans="1:1" ht="18">
      <c r="A11242" s="13" t="s">
        <v>11241</v>
      </c>
    </row>
    <row r="11243" spans="1:1" ht="18">
      <c r="A11243" s="13" t="s">
        <v>11242</v>
      </c>
    </row>
    <row r="11244" spans="1:1" ht="18">
      <c r="A11244" s="13" t="s">
        <v>11243</v>
      </c>
    </row>
    <row r="11245" spans="1:1" ht="18">
      <c r="A11245" s="13" t="s">
        <v>11244</v>
      </c>
    </row>
    <row r="11246" spans="1:1" ht="18">
      <c r="A11246" s="13" t="s">
        <v>11245</v>
      </c>
    </row>
    <row r="11247" spans="1:1" ht="18">
      <c r="A11247" s="13" t="s">
        <v>11246</v>
      </c>
    </row>
    <row r="11248" spans="1:1" ht="18">
      <c r="A11248" s="13" t="s">
        <v>11247</v>
      </c>
    </row>
    <row r="11249" spans="1:1" ht="18">
      <c r="A11249" s="13" t="s">
        <v>11248</v>
      </c>
    </row>
    <row r="11250" spans="1:1" ht="18">
      <c r="A11250" s="13" t="s">
        <v>11249</v>
      </c>
    </row>
    <row r="11251" spans="1:1" ht="18">
      <c r="A11251" s="13" t="s">
        <v>11250</v>
      </c>
    </row>
    <row r="11252" spans="1:1" ht="18">
      <c r="A11252" s="13" t="s">
        <v>11251</v>
      </c>
    </row>
    <row r="11253" spans="1:1" ht="18">
      <c r="A11253" s="13" t="s">
        <v>11252</v>
      </c>
    </row>
    <row r="11254" spans="1:1" ht="18">
      <c r="A11254" s="13" t="s">
        <v>11253</v>
      </c>
    </row>
    <row r="11255" spans="1:1" ht="18">
      <c r="A11255" s="13" t="s">
        <v>11254</v>
      </c>
    </row>
    <row r="11256" spans="1:1" ht="18">
      <c r="A11256" s="13" t="s">
        <v>11255</v>
      </c>
    </row>
    <row r="11257" spans="1:1" ht="18">
      <c r="A11257" s="13" t="s">
        <v>11256</v>
      </c>
    </row>
    <row r="11258" spans="1:1" ht="18">
      <c r="A11258" s="13" t="s">
        <v>11257</v>
      </c>
    </row>
    <row r="11259" spans="1:1" ht="18">
      <c r="A11259" s="13" t="s">
        <v>11258</v>
      </c>
    </row>
    <row r="11260" spans="1:1" ht="18">
      <c r="A11260" s="13" t="s">
        <v>11259</v>
      </c>
    </row>
    <row r="11261" spans="1:1" ht="18">
      <c r="A11261" s="13" t="s">
        <v>11260</v>
      </c>
    </row>
    <row r="11262" spans="1:1" ht="18">
      <c r="A11262" s="13" t="s">
        <v>11261</v>
      </c>
    </row>
    <row r="11263" spans="1:1" ht="18">
      <c r="A11263" s="13" t="s">
        <v>11262</v>
      </c>
    </row>
    <row r="11264" spans="1:1" ht="18">
      <c r="A11264" s="13" t="s">
        <v>11263</v>
      </c>
    </row>
    <row r="11265" spans="1:1" ht="18">
      <c r="A11265" s="13" t="s">
        <v>11264</v>
      </c>
    </row>
    <row r="11266" spans="1:1" ht="18">
      <c r="A11266" s="13" t="s">
        <v>11265</v>
      </c>
    </row>
    <row r="11267" spans="1:1" ht="18">
      <c r="A11267" s="13" t="s">
        <v>11266</v>
      </c>
    </row>
    <row r="11268" spans="1:1" ht="18">
      <c r="A11268" s="13" t="s">
        <v>11267</v>
      </c>
    </row>
    <row r="11269" spans="1:1" ht="18">
      <c r="A11269" s="13" t="s">
        <v>11268</v>
      </c>
    </row>
    <row r="11270" spans="1:1" ht="18">
      <c r="A11270" s="13" t="s">
        <v>11269</v>
      </c>
    </row>
    <row r="11271" spans="1:1" ht="18">
      <c r="A11271" s="13" t="s">
        <v>11270</v>
      </c>
    </row>
    <row r="11272" spans="1:1" ht="18">
      <c r="A11272" s="13" t="s">
        <v>11271</v>
      </c>
    </row>
    <row r="11273" spans="1:1" ht="18">
      <c r="A11273" s="13" t="s">
        <v>11272</v>
      </c>
    </row>
    <row r="11274" spans="1:1" ht="18">
      <c r="A11274" s="13" t="s">
        <v>11273</v>
      </c>
    </row>
    <row r="11275" spans="1:1" ht="18">
      <c r="A11275" s="13" t="s">
        <v>11274</v>
      </c>
    </row>
    <row r="11276" spans="1:1" ht="18">
      <c r="A11276" s="13" t="s">
        <v>11275</v>
      </c>
    </row>
    <row r="11277" spans="1:1" ht="18">
      <c r="A11277" s="13" t="s">
        <v>11276</v>
      </c>
    </row>
    <row r="11278" spans="1:1" ht="18">
      <c r="A11278" s="13" t="s">
        <v>11277</v>
      </c>
    </row>
    <row r="11279" spans="1:1" ht="18">
      <c r="A11279" s="13" t="s">
        <v>11278</v>
      </c>
    </row>
    <row r="11280" spans="1:1" ht="18">
      <c r="A11280" s="13" t="s">
        <v>11279</v>
      </c>
    </row>
    <row r="11281" spans="1:1" ht="18">
      <c r="A11281" s="13" t="s">
        <v>11280</v>
      </c>
    </row>
    <row r="11282" spans="1:1" ht="18">
      <c r="A11282" s="13" t="s">
        <v>11281</v>
      </c>
    </row>
    <row r="11283" spans="1:1" ht="18">
      <c r="A11283" s="13" t="s">
        <v>11282</v>
      </c>
    </row>
    <row r="11284" spans="1:1" ht="18">
      <c r="A11284" s="13" t="s">
        <v>11283</v>
      </c>
    </row>
    <row r="11285" spans="1:1" ht="18">
      <c r="A11285" s="13" t="s">
        <v>11284</v>
      </c>
    </row>
    <row r="11286" spans="1:1" ht="18">
      <c r="A11286" s="13" t="s">
        <v>11285</v>
      </c>
    </row>
    <row r="11287" spans="1:1" ht="18">
      <c r="A11287" s="13" t="s">
        <v>11286</v>
      </c>
    </row>
    <row r="11288" spans="1:1" ht="18">
      <c r="A11288" s="13" t="s">
        <v>11287</v>
      </c>
    </row>
    <row r="11289" spans="1:1" ht="18">
      <c r="A11289" s="13" t="s">
        <v>11288</v>
      </c>
    </row>
    <row r="11290" spans="1:1" ht="18">
      <c r="A11290" s="13" t="s">
        <v>11289</v>
      </c>
    </row>
    <row r="11291" spans="1:1" ht="18">
      <c r="A11291" s="13" t="s">
        <v>11290</v>
      </c>
    </row>
    <row r="11292" spans="1:1" ht="18">
      <c r="A11292" s="13" t="s">
        <v>11291</v>
      </c>
    </row>
    <row r="11293" spans="1:1" ht="18">
      <c r="A11293" s="13" t="s">
        <v>11292</v>
      </c>
    </row>
    <row r="11294" spans="1:1" ht="18">
      <c r="A11294" s="13" t="s">
        <v>11293</v>
      </c>
    </row>
    <row r="11295" spans="1:1" ht="18">
      <c r="A11295" s="13" t="s">
        <v>11294</v>
      </c>
    </row>
    <row r="11296" spans="1:1" ht="18">
      <c r="A11296" s="13" t="s">
        <v>11295</v>
      </c>
    </row>
    <row r="11297" spans="1:1" ht="18">
      <c r="A11297" s="13" t="s">
        <v>11296</v>
      </c>
    </row>
    <row r="11298" spans="1:1" ht="18">
      <c r="A11298" s="13" t="s">
        <v>11297</v>
      </c>
    </row>
    <row r="11299" spans="1:1" ht="18">
      <c r="A11299" s="13" t="s">
        <v>11298</v>
      </c>
    </row>
    <row r="11300" spans="1:1" ht="18">
      <c r="A11300" s="13" t="s">
        <v>11299</v>
      </c>
    </row>
    <row r="11301" spans="1:1" ht="18">
      <c r="A11301" s="13" t="s">
        <v>11300</v>
      </c>
    </row>
    <row r="11302" spans="1:1" ht="18">
      <c r="A11302" s="13" t="s">
        <v>11301</v>
      </c>
    </row>
    <row r="11303" spans="1:1" ht="18">
      <c r="A11303" s="13" t="s">
        <v>11302</v>
      </c>
    </row>
    <row r="11304" spans="1:1" ht="18">
      <c r="A11304" s="13" t="s">
        <v>11303</v>
      </c>
    </row>
    <row r="11305" spans="1:1" ht="18">
      <c r="A11305" s="13" t="s">
        <v>11304</v>
      </c>
    </row>
    <row r="11306" spans="1:1" ht="18">
      <c r="A11306" s="13" t="s">
        <v>11305</v>
      </c>
    </row>
    <row r="11307" spans="1:1" ht="18">
      <c r="A11307" s="13" t="s">
        <v>11306</v>
      </c>
    </row>
    <row r="11308" spans="1:1" ht="18">
      <c r="A11308" s="13" t="s">
        <v>11307</v>
      </c>
    </row>
    <row r="11309" spans="1:1" ht="18">
      <c r="A11309" s="13" t="s">
        <v>11308</v>
      </c>
    </row>
    <row r="11310" spans="1:1" ht="18">
      <c r="A11310" s="13" t="s">
        <v>11309</v>
      </c>
    </row>
    <row r="11311" spans="1:1" ht="18">
      <c r="A11311" s="13" t="s">
        <v>11310</v>
      </c>
    </row>
    <row r="11312" spans="1:1" ht="18">
      <c r="A11312" s="13" t="s">
        <v>11311</v>
      </c>
    </row>
    <row r="11313" spans="1:1" ht="18">
      <c r="A11313" s="13" t="s">
        <v>11312</v>
      </c>
    </row>
    <row r="11314" spans="1:1" ht="18">
      <c r="A11314" s="13" t="s">
        <v>11313</v>
      </c>
    </row>
    <row r="11315" spans="1:1" ht="18">
      <c r="A11315" s="13" t="s">
        <v>11314</v>
      </c>
    </row>
    <row r="11316" spans="1:1" ht="18">
      <c r="A11316" s="13" t="s">
        <v>11315</v>
      </c>
    </row>
    <row r="11317" spans="1:1" ht="18">
      <c r="A11317" s="13" t="s">
        <v>11316</v>
      </c>
    </row>
    <row r="11318" spans="1:1" ht="18">
      <c r="A11318" s="13" t="s">
        <v>11317</v>
      </c>
    </row>
    <row r="11319" spans="1:1" ht="18">
      <c r="A11319" s="13" t="s">
        <v>11318</v>
      </c>
    </row>
    <row r="11320" spans="1:1" ht="18">
      <c r="A11320" s="13" t="s">
        <v>11319</v>
      </c>
    </row>
    <row r="11321" spans="1:1" ht="18">
      <c r="A11321" s="13" t="s">
        <v>11320</v>
      </c>
    </row>
    <row r="11322" spans="1:1" ht="18">
      <c r="A11322" s="13" t="s">
        <v>11321</v>
      </c>
    </row>
    <row r="11323" spans="1:1" ht="18">
      <c r="A11323" s="13" t="s">
        <v>11322</v>
      </c>
    </row>
    <row r="11324" spans="1:1" ht="18">
      <c r="A11324" s="13" t="s">
        <v>11323</v>
      </c>
    </row>
    <row r="11325" spans="1:1" ht="18">
      <c r="A11325" s="13" t="s">
        <v>11324</v>
      </c>
    </row>
    <row r="11326" spans="1:1" ht="18">
      <c r="A11326" s="13" t="s">
        <v>11325</v>
      </c>
    </row>
    <row r="11327" spans="1:1" ht="18">
      <c r="A11327" s="13" t="s">
        <v>11326</v>
      </c>
    </row>
    <row r="11328" spans="1:1" ht="18">
      <c r="A11328" s="13" t="s">
        <v>11327</v>
      </c>
    </row>
    <row r="11329" spans="1:1" ht="18">
      <c r="A11329" s="13" t="s">
        <v>11328</v>
      </c>
    </row>
    <row r="11330" spans="1:1" ht="18">
      <c r="A11330" s="13" t="s">
        <v>11329</v>
      </c>
    </row>
    <row r="11331" spans="1:1" ht="18">
      <c r="A11331" s="13" t="s">
        <v>11330</v>
      </c>
    </row>
    <row r="11332" spans="1:1" ht="18">
      <c r="A11332" s="13" t="s">
        <v>11331</v>
      </c>
    </row>
    <row r="11333" spans="1:1" ht="18">
      <c r="A11333" s="13" t="s">
        <v>11332</v>
      </c>
    </row>
    <row r="11334" spans="1:1" ht="18">
      <c r="A11334" s="13" t="s">
        <v>11333</v>
      </c>
    </row>
    <row r="11335" spans="1:1" ht="18">
      <c r="A11335" s="13" t="s">
        <v>11334</v>
      </c>
    </row>
    <row r="11336" spans="1:1" ht="18">
      <c r="A11336" s="13" t="s">
        <v>11335</v>
      </c>
    </row>
    <row r="11337" spans="1:1" ht="18">
      <c r="A11337" s="13" t="s">
        <v>11336</v>
      </c>
    </row>
    <row r="11338" spans="1:1" ht="18">
      <c r="A11338" s="13" t="s">
        <v>11337</v>
      </c>
    </row>
    <row r="11339" spans="1:1" ht="18">
      <c r="A11339" s="13" t="s">
        <v>11338</v>
      </c>
    </row>
    <row r="11340" spans="1:1" ht="18">
      <c r="A11340" s="13" t="s">
        <v>11339</v>
      </c>
    </row>
    <row r="11341" spans="1:1" ht="18">
      <c r="A11341" s="13" t="s">
        <v>11340</v>
      </c>
    </row>
    <row r="11342" spans="1:1" ht="18">
      <c r="A11342" s="13" t="s">
        <v>11341</v>
      </c>
    </row>
    <row r="11343" spans="1:1" ht="18">
      <c r="A11343" s="13" t="s">
        <v>11342</v>
      </c>
    </row>
    <row r="11344" spans="1:1" ht="18">
      <c r="A11344" s="13" t="s">
        <v>11343</v>
      </c>
    </row>
    <row r="11345" spans="1:1" ht="18">
      <c r="A11345" s="13" t="s">
        <v>11344</v>
      </c>
    </row>
    <row r="11346" spans="1:1" ht="18">
      <c r="A11346" s="13" t="s">
        <v>11345</v>
      </c>
    </row>
    <row r="11347" spans="1:1" ht="18">
      <c r="A11347" s="13" t="s">
        <v>11346</v>
      </c>
    </row>
    <row r="11348" spans="1:1" ht="18">
      <c r="A11348" s="13" t="s">
        <v>11347</v>
      </c>
    </row>
    <row r="11349" spans="1:1" ht="18">
      <c r="A11349" s="13" t="s">
        <v>11348</v>
      </c>
    </row>
    <row r="11350" spans="1:1" ht="18">
      <c r="A11350" s="13" t="s">
        <v>11349</v>
      </c>
    </row>
    <row r="11351" spans="1:1" ht="18">
      <c r="A11351" s="13" t="s">
        <v>11350</v>
      </c>
    </row>
    <row r="11352" spans="1:1" ht="18">
      <c r="A11352" s="13" t="s">
        <v>11351</v>
      </c>
    </row>
    <row r="11353" spans="1:1" ht="18">
      <c r="A11353" s="13" t="s">
        <v>11352</v>
      </c>
    </row>
    <row r="11354" spans="1:1" ht="18">
      <c r="A11354" s="13" t="s">
        <v>11353</v>
      </c>
    </row>
    <row r="11355" spans="1:1" ht="18">
      <c r="A11355" s="13" t="s">
        <v>11354</v>
      </c>
    </row>
    <row r="11356" spans="1:1" ht="18">
      <c r="A11356" s="13" t="s">
        <v>11355</v>
      </c>
    </row>
    <row r="11357" spans="1:1" ht="18">
      <c r="A11357" s="13" t="s">
        <v>11356</v>
      </c>
    </row>
    <row r="11358" spans="1:1" ht="18">
      <c r="A11358" s="13" t="s">
        <v>11357</v>
      </c>
    </row>
    <row r="11359" spans="1:1" ht="18">
      <c r="A11359" s="13" t="s">
        <v>11358</v>
      </c>
    </row>
    <row r="11360" spans="1:1" ht="18">
      <c r="A11360" s="13" t="s">
        <v>11359</v>
      </c>
    </row>
    <row r="11361" spans="1:1" ht="18">
      <c r="A11361" s="13" t="s">
        <v>11360</v>
      </c>
    </row>
    <row r="11362" spans="1:1" ht="18">
      <c r="A11362" s="13" t="s">
        <v>11361</v>
      </c>
    </row>
    <row r="11363" spans="1:1" ht="18">
      <c r="A11363" s="13" t="s">
        <v>11362</v>
      </c>
    </row>
    <row r="11364" spans="1:1" ht="18">
      <c r="A11364" s="13" t="s">
        <v>11363</v>
      </c>
    </row>
    <row r="11365" spans="1:1" ht="18">
      <c r="A11365" s="13" t="s">
        <v>11364</v>
      </c>
    </row>
    <row r="11366" spans="1:1" ht="18">
      <c r="A11366" s="13" t="s">
        <v>11365</v>
      </c>
    </row>
    <row r="11367" spans="1:1" ht="18">
      <c r="A11367" s="13" t="s">
        <v>11366</v>
      </c>
    </row>
    <row r="11368" spans="1:1" ht="18">
      <c r="A11368" s="13" t="s">
        <v>11367</v>
      </c>
    </row>
    <row r="11369" spans="1:1" ht="18">
      <c r="A11369" s="13" t="s">
        <v>11368</v>
      </c>
    </row>
    <row r="11370" spans="1:1" ht="18">
      <c r="A11370" s="13" t="s">
        <v>11369</v>
      </c>
    </row>
    <row r="11371" spans="1:1" ht="18">
      <c r="A11371" s="13" t="s">
        <v>11370</v>
      </c>
    </row>
    <row r="11372" spans="1:1" ht="18">
      <c r="A11372" s="13" t="s">
        <v>11371</v>
      </c>
    </row>
    <row r="11373" spans="1:1" ht="18">
      <c r="A11373" s="13" t="s">
        <v>11372</v>
      </c>
    </row>
    <row r="11374" spans="1:1" ht="18">
      <c r="A11374" s="13" t="s">
        <v>11373</v>
      </c>
    </row>
    <row r="11375" spans="1:1" ht="18">
      <c r="A11375" s="13" t="s">
        <v>11374</v>
      </c>
    </row>
    <row r="11376" spans="1:1" ht="18">
      <c r="A11376" s="13" t="s">
        <v>11375</v>
      </c>
    </row>
    <row r="11377" spans="1:1" ht="18">
      <c r="A11377" s="13" t="s">
        <v>11376</v>
      </c>
    </row>
    <row r="11378" spans="1:1" ht="18">
      <c r="A11378" s="13" t="s">
        <v>11377</v>
      </c>
    </row>
    <row r="11379" spans="1:1" ht="18">
      <c r="A11379" s="13" t="s">
        <v>11378</v>
      </c>
    </row>
    <row r="11380" spans="1:1" ht="18">
      <c r="A11380" s="13" t="s">
        <v>11379</v>
      </c>
    </row>
    <row r="11381" spans="1:1" ht="18">
      <c r="A11381" s="13" t="s">
        <v>11380</v>
      </c>
    </row>
    <row r="11382" spans="1:1" ht="18">
      <c r="A11382" s="13" t="s">
        <v>11381</v>
      </c>
    </row>
    <row r="11383" spans="1:1" ht="18">
      <c r="A11383" s="13" t="s">
        <v>11382</v>
      </c>
    </row>
    <row r="11384" spans="1:1" ht="18">
      <c r="A11384" s="13" t="s">
        <v>11383</v>
      </c>
    </row>
    <row r="11385" spans="1:1" ht="18">
      <c r="A11385" s="13" t="s">
        <v>11384</v>
      </c>
    </row>
    <row r="11386" spans="1:1" ht="18">
      <c r="A11386" s="13" t="s">
        <v>11385</v>
      </c>
    </row>
    <row r="11387" spans="1:1" ht="18">
      <c r="A11387" s="13" t="s">
        <v>11386</v>
      </c>
    </row>
    <row r="11388" spans="1:1" ht="18">
      <c r="A11388" s="13" t="s">
        <v>11387</v>
      </c>
    </row>
    <row r="11389" spans="1:1" ht="18">
      <c r="A11389" s="13" t="s">
        <v>11388</v>
      </c>
    </row>
    <row r="11390" spans="1:1" ht="18">
      <c r="A11390" s="13" t="s">
        <v>11389</v>
      </c>
    </row>
    <row r="11391" spans="1:1" ht="18">
      <c r="A11391" s="13" t="s">
        <v>11390</v>
      </c>
    </row>
    <row r="11392" spans="1:1" ht="18">
      <c r="A11392" s="13" t="s">
        <v>11391</v>
      </c>
    </row>
    <row r="11393" spans="1:1" ht="18">
      <c r="A11393" s="13" t="s">
        <v>11392</v>
      </c>
    </row>
    <row r="11394" spans="1:1" ht="18">
      <c r="A11394" s="13" t="s">
        <v>11393</v>
      </c>
    </row>
    <row r="11395" spans="1:1" ht="18">
      <c r="A11395" s="13" t="s">
        <v>11394</v>
      </c>
    </row>
    <row r="11396" spans="1:1" ht="18">
      <c r="A11396" s="13" t="s">
        <v>11395</v>
      </c>
    </row>
    <row r="11397" spans="1:1" ht="18">
      <c r="A11397" s="13" t="s">
        <v>11396</v>
      </c>
    </row>
    <row r="11398" spans="1:1" ht="18">
      <c r="A11398" s="13" t="s">
        <v>11397</v>
      </c>
    </row>
    <row r="11399" spans="1:1" ht="18">
      <c r="A11399" s="13" t="s">
        <v>11398</v>
      </c>
    </row>
    <row r="11400" spans="1:1" ht="18">
      <c r="A11400" s="13" t="s">
        <v>11399</v>
      </c>
    </row>
    <row r="11401" spans="1:1" ht="18">
      <c r="A11401" s="13" t="s">
        <v>11400</v>
      </c>
    </row>
    <row r="11402" spans="1:1" ht="18">
      <c r="A11402" s="13" t="s">
        <v>11401</v>
      </c>
    </row>
    <row r="11403" spans="1:1" ht="18">
      <c r="A11403" s="13" t="s">
        <v>11402</v>
      </c>
    </row>
    <row r="11404" spans="1:1" ht="18">
      <c r="A11404" s="13" t="s">
        <v>11403</v>
      </c>
    </row>
    <row r="11405" spans="1:1" ht="18">
      <c r="A11405" s="13" t="s">
        <v>11404</v>
      </c>
    </row>
    <row r="11406" spans="1:1" ht="18">
      <c r="A11406" s="13" t="s">
        <v>11405</v>
      </c>
    </row>
    <row r="11407" spans="1:1" ht="18">
      <c r="A11407" s="13" t="s">
        <v>11406</v>
      </c>
    </row>
    <row r="11408" spans="1:1" ht="18">
      <c r="A11408" s="13" t="s">
        <v>11407</v>
      </c>
    </row>
    <row r="11409" spans="1:1" ht="18">
      <c r="A11409" s="13" t="s">
        <v>11408</v>
      </c>
    </row>
    <row r="11410" spans="1:1" ht="18">
      <c r="A11410" s="13" t="s">
        <v>11409</v>
      </c>
    </row>
    <row r="11411" spans="1:1" ht="18">
      <c r="A11411" s="13" t="s">
        <v>11410</v>
      </c>
    </row>
    <row r="11412" spans="1:1" ht="18">
      <c r="A11412" s="13" t="s">
        <v>11411</v>
      </c>
    </row>
    <row r="11413" spans="1:1" ht="18">
      <c r="A11413" s="13" t="s">
        <v>11412</v>
      </c>
    </row>
    <row r="11414" spans="1:1" ht="18">
      <c r="A11414" s="13" t="s">
        <v>11413</v>
      </c>
    </row>
    <row r="11415" spans="1:1" ht="18">
      <c r="A11415" s="13" t="s">
        <v>11414</v>
      </c>
    </row>
    <row r="11416" spans="1:1" ht="18">
      <c r="A11416" s="13" t="s">
        <v>11415</v>
      </c>
    </row>
    <row r="11417" spans="1:1" ht="18">
      <c r="A11417" s="13" t="s">
        <v>11416</v>
      </c>
    </row>
    <row r="11418" spans="1:1" ht="18">
      <c r="A11418" s="13" t="s">
        <v>11417</v>
      </c>
    </row>
    <row r="11419" spans="1:1" ht="18">
      <c r="A11419" s="13" t="s">
        <v>11418</v>
      </c>
    </row>
    <row r="11420" spans="1:1" ht="18">
      <c r="A11420" s="13" t="s">
        <v>11419</v>
      </c>
    </row>
    <row r="11421" spans="1:1" ht="18">
      <c r="A11421" s="13" t="s">
        <v>11420</v>
      </c>
    </row>
    <row r="11422" spans="1:1" ht="18">
      <c r="A11422" s="13" t="s">
        <v>11421</v>
      </c>
    </row>
    <row r="11423" spans="1:1" ht="18">
      <c r="A11423" s="13" t="s">
        <v>11422</v>
      </c>
    </row>
    <row r="11424" spans="1:1" ht="18">
      <c r="A11424" s="13" t="s">
        <v>11423</v>
      </c>
    </row>
    <row r="11425" spans="1:1" ht="18">
      <c r="A11425" s="13" t="s">
        <v>11424</v>
      </c>
    </row>
    <row r="11426" spans="1:1" ht="18">
      <c r="A11426" s="13" t="s">
        <v>11425</v>
      </c>
    </row>
    <row r="11427" spans="1:1" ht="18">
      <c r="A11427" s="13" t="s">
        <v>11426</v>
      </c>
    </row>
    <row r="11428" spans="1:1" ht="18">
      <c r="A11428" s="13" t="s">
        <v>11427</v>
      </c>
    </row>
    <row r="11429" spans="1:1" ht="18">
      <c r="A11429" s="13" t="s">
        <v>11428</v>
      </c>
    </row>
    <row r="11430" spans="1:1" ht="18">
      <c r="A11430" s="13" t="s">
        <v>11429</v>
      </c>
    </row>
    <row r="11431" spans="1:1" ht="18">
      <c r="A11431" s="13" t="s">
        <v>11430</v>
      </c>
    </row>
    <row r="11432" spans="1:1" ht="18">
      <c r="A11432" s="13" t="s">
        <v>11431</v>
      </c>
    </row>
    <row r="11433" spans="1:1" ht="18">
      <c r="A11433" s="13" t="s">
        <v>11432</v>
      </c>
    </row>
    <row r="11434" spans="1:1" ht="18">
      <c r="A11434" s="13" t="s">
        <v>11433</v>
      </c>
    </row>
    <row r="11435" spans="1:1" ht="18">
      <c r="A11435" s="13" t="s">
        <v>11434</v>
      </c>
    </row>
    <row r="11436" spans="1:1" ht="18">
      <c r="A11436" s="13" t="s">
        <v>11435</v>
      </c>
    </row>
    <row r="11437" spans="1:1" ht="18">
      <c r="A11437" s="13" t="s">
        <v>11436</v>
      </c>
    </row>
    <row r="11438" spans="1:1" ht="18">
      <c r="A11438" s="13" t="s">
        <v>11437</v>
      </c>
    </row>
    <row r="11439" spans="1:1" ht="18">
      <c r="A11439" s="13" t="s">
        <v>11438</v>
      </c>
    </row>
    <row r="11440" spans="1:1" ht="18">
      <c r="A11440" s="13" t="s">
        <v>11439</v>
      </c>
    </row>
    <row r="11441" spans="1:1" ht="18">
      <c r="A11441" s="13" t="s">
        <v>11440</v>
      </c>
    </row>
    <row r="11442" spans="1:1" ht="18">
      <c r="A11442" s="13" t="s">
        <v>11441</v>
      </c>
    </row>
    <row r="11443" spans="1:1" ht="18">
      <c r="A11443" s="13" t="s">
        <v>11442</v>
      </c>
    </row>
    <row r="11444" spans="1:1" ht="18">
      <c r="A11444" s="13" t="s">
        <v>11443</v>
      </c>
    </row>
    <row r="11445" spans="1:1" ht="18">
      <c r="A11445" s="13" t="s">
        <v>11444</v>
      </c>
    </row>
    <row r="11446" spans="1:1" ht="18">
      <c r="A11446" s="13" t="s">
        <v>11445</v>
      </c>
    </row>
    <row r="11447" spans="1:1" ht="18">
      <c r="A11447" s="13" t="s">
        <v>11446</v>
      </c>
    </row>
    <row r="11448" spans="1:1" ht="18">
      <c r="A11448" s="13" t="s">
        <v>11447</v>
      </c>
    </row>
    <row r="11449" spans="1:1" ht="18">
      <c r="A11449" s="13" t="s">
        <v>11448</v>
      </c>
    </row>
    <row r="11450" spans="1:1" ht="18">
      <c r="A11450" s="13" t="s">
        <v>11449</v>
      </c>
    </row>
    <row r="11451" spans="1:1" ht="18">
      <c r="A11451" s="13" t="s">
        <v>11450</v>
      </c>
    </row>
    <row r="11452" spans="1:1" ht="18">
      <c r="A11452" s="13" t="s">
        <v>11451</v>
      </c>
    </row>
    <row r="11453" spans="1:1" ht="18">
      <c r="A11453" s="13" t="s">
        <v>11452</v>
      </c>
    </row>
    <row r="11454" spans="1:1" ht="18">
      <c r="A11454" s="13" t="s">
        <v>11453</v>
      </c>
    </row>
    <row r="11455" spans="1:1" ht="18">
      <c r="A11455" s="13" t="s">
        <v>11454</v>
      </c>
    </row>
    <row r="11456" spans="1:1" ht="18">
      <c r="A11456" s="13" t="s">
        <v>11455</v>
      </c>
    </row>
    <row r="11457" spans="1:1" ht="18">
      <c r="A11457" s="13" t="s">
        <v>11456</v>
      </c>
    </row>
    <row r="11458" spans="1:1" ht="18">
      <c r="A11458" s="13" t="s">
        <v>11457</v>
      </c>
    </row>
    <row r="11459" spans="1:1" ht="18">
      <c r="A11459" s="13" t="s">
        <v>11458</v>
      </c>
    </row>
    <row r="11460" spans="1:1" ht="18">
      <c r="A11460" s="13" t="s">
        <v>11459</v>
      </c>
    </row>
    <row r="11461" spans="1:1" ht="18">
      <c r="A11461" s="13" t="s">
        <v>11460</v>
      </c>
    </row>
    <row r="11462" spans="1:1" ht="18">
      <c r="A11462" s="13" t="s">
        <v>11461</v>
      </c>
    </row>
    <row r="11463" spans="1:1" ht="18">
      <c r="A11463" s="13" t="s">
        <v>11462</v>
      </c>
    </row>
    <row r="11464" spans="1:1" ht="18">
      <c r="A11464" s="13" t="s">
        <v>11463</v>
      </c>
    </row>
    <row r="11465" spans="1:1" ht="18">
      <c r="A11465" s="13" t="s">
        <v>11464</v>
      </c>
    </row>
    <row r="11466" spans="1:1" ht="18">
      <c r="A11466" s="13" t="s">
        <v>11465</v>
      </c>
    </row>
    <row r="11467" spans="1:1" ht="18">
      <c r="A11467" s="13" t="s">
        <v>11466</v>
      </c>
    </row>
    <row r="11468" spans="1:1" ht="18">
      <c r="A11468" s="13" t="s">
        <v>11467</v>
      </c>
    </row>
    <row r="11469" spans="1:1" ht="18">
      <c r="A11469" s="13" t="s">
        <v>11468</v>
      </c>
    </row>
    <row r="11470" spans="1:1" ht="18">
      <c r="A11470" s="13" t="s">
        <v>11469</v>
      </c>
    </row>
    <row r="11471" spans="1:1" ht="18">
      <c r="A11471" s="13" t="s">
        <v>11470</v>
      </c>
    </row>
    <row r="11472" spans="1:1" ht="18">
      <c r="A11472" s="13" t="s">
        <v>11471</v>
      </c>
    </row>
    <row r="11473" spans="1:1" ht="18">
      <c r="A11473" s="13" t="s">
        <v>11472</v>
      </c>
    </row>
    <row r="11474" spans="1:1" ht="18">
      <c r="A11474" s="13" t="s">
        <v>11473</v>
      </c>
    </row>
    <row r="11475" spans="1:1" ht="18">
      <c r="A11475" s="13" t="s">
        <v>11474</v>
      </c>
    </row>
    <row r="11476" spans="1:1" ht="18">
      <c r="A11476" s="13" t="s">
        <v>11475</v>
      </c>
    </row>
    <row r="11477" spans="1:1" ht="18">
      <c r="A11477" s="13" t="s">
        <v>11476</v>
      </c>
    </row>
    <row r="11478" spans="1:1" ht="18">
      <c r="A11478" s="13" t="s">
        <v>11477</v>
      </c>
    </row>
    <row r="11479" spans="1:1" ht="18">
      <c r="A11479" s="13" t="s">
        <v>11478</v>
      </c>
    </row>
    <row r="11480" spans="1:1" ht="18">
      <c r="A11480" s="13" t="s">
        <v>11479</v>
      </c>
    </row>
    <row r="11481" spans="1:1" ht="18">
      <c r="A11481" s="13" t="s">
        <v>11480</v>
      </c>
    </row>
    <row r="11482" spans="1:1" ht="18">
      <c r="A11482" s="13" t="s">
        <v>11481</v>
      </c>
    </row>
    <row r="11483" spans="1:1" ht="18">
      <c r="A11483" s="13" t="s">
        <v>11482</v>
      </c>
    </row>
    <row r="11484" spans="1:1" ht="18">
      <c r="A11484" s="13" t="s">
        <v>11483</v>
      </c>
    </row>
    <row r="11485" spans="1:1" ht="18">
      <c r="A11485" s="13" t="s">
        <v>11484</v>
      </c>
    </row>
    <row r="11486" spans="1:1" ht="18">
      <c r="A11486" s="13" t="s">
        <v>11485</v>
      </c>
    </row>
    <row r="11487" spans="1:1" ht="18">
      <c r="A11487" s="13" t="s">
        <v>11486</v>
      </c>
    </row>
    <row r="11488" spans="1:1" ht="18">
      <c r="A11488" s="13" t="s">
        <v>11487</v>
      </c>
    </row>
    <row r="11489" spans="1:1" ht="18">
      <c r="A11489" s="13" t="s">
        <v>11488</v>
      </c>
    </row>
    <row r="11490" spans="1:1" ht="18">
      <c r="A11490" s="13" t="s">
        <v>11489</v>
      </c>
    </row>
    <row r="11491" spans="1:1" ht="18">
      <c r="A11491" s="13" t="s">
        <v>11490</v>
      </c>
    </row>
    <row r="11492" spans="1:1" ht="18">
      <c r="A11492" s="13" t="s">
        <v>11491</v>
      </c>
    </row>
    <row r="11493" spans="1:1" ht="18">
      <c r="A11493" s="13" t="s">
        <v>11492</v>
      </c>
    </row>
    <row r="11494" spans="1:1" ht="18">
      <c r="A11494" s="13" t="s">
        <v>11493</v>
      </c>
    </row>
    <row r="11495" spans="1:1" ht="18">
      <c r="A11495" s="13" t="s">
        <v>11494</v>
      </c>
    </row>
    <row r="11496" spans="1:1" ht="18">
      <c r="A11496" s="13" t="s">
        <v>11495</v>
      </c>
    </row>
    <row r="11497" spans="1:1" ht="18">
      <c r="A11497" s="13" t="s">
        <v>11496</v>
      </c>
    </row>
    <row r="11498" spans="1:1" ht="18">
      <c r="A11498" s="13" t="s">
        <v>11497</v>
      </c>
    </row>
    <row r="11499" spans="1:1" ht="18">
      <c r="A11499" s="13" t="s">
        <v>11498</v>
      </c>
    </row>
    <row r="11500" spans="1:1" ht="18">
      <c r="A11500" s="13" t="s">
        <v>11499</v>
      </c>
    </row>
    <row r="11501" spans="1:1" ht="18">
      <c r="A11501" s="13" t="s">
        <v>11500</v>
      </c>
    </row>
    <row r="11502" spans="1:1" ht="18">
      <c r="A11502" s="13" t="s">
        <v>11501</v>
      </c>
    </row>
    <row r="11503" spans="1:1" ht="18">
      <c r="A11503" s="13" t="s">
        <v>11502</v>
      </c>
    </row>
    <row r="11504" spans="1:1" ht="18">
      <c r="A11504" s="13" t="s">
        <v>11503</v>
      </c>
    </row>
    <row r="11505" spans="1:1" ht="18">
      <c r="A11505" s="13" t="s">
        <v>11504</v>
      </c>
    </row>
    <row r="11506" spans="1:1" ht="18">
      <c r="A11506" s="13" t="s">
        <v>11505</v>
      </c>
    </row>
    <row r="11507" spans="1:1" ht="18">
      <c r="A11507" s="13" t="s">
        <v>11506</v>
      </c>
    </row>
    <row r="11508" spans="1:1" ht="18">
      <c r="A11508" s="13" t="s">
        <v>11507</v>
      </c>
    </row>
    <row r="11509" spans="1:1" ht="18">
      <c r="A11509" s="13" t="s">
        <v>11508</v>
      </c>
    </row>
    <row r="11510" spans="1:1" ht="18">
      <c r="A11510" s="13" t="s">
        <v>11509</v>
      </c>
    </row>
    <row r="11511" spans="1:1" ht="18">
      <c r="A11511" s="13" t="s">
        <v>11510</v>
      </c>
    </row>
    <row r="11512" spans="1:1" ht="18">
      <c r="A11512" s="13" t="s">
        <v>11511</v>
      </c>
    </row>
    <row r="11513" spans="1:1" ht="18">
      <c r="A11513" s="13" t="s">
        <v>11512</v>
      </c>
    </row>
    <row r="11514" spans="1:1" ht="18">
      <c r="A11514" s="13" t="s">
        <v>11513</v>
      </c>
    </row>
    <row r="11515" spans="1:1" ht="18">
      <c r="A11515" s="13" t="s">
        <v>11514</v>
      </c>
    </row>
    <row r="11516" spans="1:1" ht="18">
      <c r="A11516" s="13" t="s">
        <v>11515</v>
      </c>
    </row>
    <row r="11517" spans="1:1" ht="18">
      <c r="A11517" s="13" t="s">
        <v>11516</v>
      </c>
    </row>
    <row r="11518" spans="1:1" ht="18">
      <c r="A11518" s="13" t="s">
        <v>11517</v>
      </c>
    </row>
    <row r="11519" spans="1:1" ht="18">
      <c r="A11519" s="13" t="s">
        <v>11518</v>
      </c>
    </row>
    <row r="11520" spans="1:1" ht="18">
      <c r="A11520" s="13" t="s">
        <v>11519</v>
      </c>
    </row>
    <row r="11521" spans="1:1" ht="18">
      <c r="A11521" s="13" t="s">
        <v>11520</v>
      </c>
    </row>
    <row r="11522" spans="1:1" ht="18">
      <c r="A11522" s="13" t="s">
        <v>11521</v>
      </c>
    </row>
    <row r="11523" spans="1:1" ht="18">
      <c r="A11523" s="13" t="s">
        <v>11522</v>
      </c>
    </row>
    <row r="11524" spans="1:1" ht="18">
      <c r="A11524" s="13" t="s">
        <v>11523</v>
      </c>
    </row>
    <row r="11525" spans="1:1" ht="18">
      <c r="A11525" s="13" t="s">
        <v>11524</v>
      </c>
    </row>
    <row r="11526" spans="1:1" ht="18">
      <c r="A11526" s="13" t="s">
        <v>11525</v>
      </c>
    </row>
    <row r="11527" spans="1:1" ht="18">
      <c r="A11527" s="13" t="s">
        <v>11526</v>
      </c>
    </row>
    <row r="11528" spans="1:1" ht="18">
      <c r="A11528" s="13" t="s">
        <v>11527</v>
      </c>
    </row>
    <row r="11529" spans="1:1" ht="18">
      <c r="A11529" s="13" t="s">
        <v>11528</v>
      </c>
    </row>
    <row r="11530" spans="1:1" ht="18">
      <c r="A11530" s="13" t="s">
        <v>11529</v>
      </c>
    </row>
    <row r="11531" spans="1:1" ht="18">
      <c r="A11531" s="13" t="s">
        <v>11530</v>
      </c>
    </row>
    <row r="11532" spans="1:1" ht="18">
      <c r="A11532" s="13" t="s">
        <v>11531</v>
      </c>
    </row>
    <row r="11533" spans="1:1" ht="18">
      <c r="A11533" s="13" t="s">
        <v>11532</v>
      </c>
    </row>
    <row r="11534" spans="1:1" ht="18">
      <c r="A11534" s="13" t="s">
        <v>11533</v>
      </c>
    </row>
    <row r="11535" spans="1:1" ht="18">
      <c r="A11535" s="13" t="s">
        <v>11534</v>
      </c>
    </row>
    <row r="11536" spans="1:1" ht="18">
      <c r="A11536" s="13" t="s">
        <v>11535</v>
      </c>
    </row>
    <row r="11537" spans="1:1" ht="18">
      <c r="A11537" s="13" t="s">
        <v>11536</v>
      </c>
    </row>
    <row r="11538" spans="1:1" ht="18">
      <c r="A11538" s="13" t="s">
        <v>11537</v>
      </c>
    </row>
    <row r="11539" spans="1:1" ht="18">
      <c r="A11539" s="13" t="s">
        <v>11538</v>
      </c>
    </row>
    <row r="11540" spans="1:1" ht="18">
      <c r="A11540" s="13" t="s">
        <v>11539</v>
      </c>
    </row>
    <row r="11541" spans="1:1" ht="18">
      <c r="A11541" s="13" t="s">
        <v>11540</v>
      </c>
    </row>
    <row r="11542" spans="1:1" ht="18">
      <c r="A11542" s="13" t="s">
        <v>11541</v>
      </c>
    </row>
    <row r="11543" spans="1:1" ht="18">
      <c r="A11543" s="13" t="s">
        <v>11542</v>
      </c>
    </row>
    <row r="11544" spans="1:1" ht="18">
      <c r="A11544" s="13" t="s">
        <v>11543</v>
      </c>
    </row>
    <row r="11545" spans="1:1" ht="18">
      <c r="A11545" s="13" t="s">
        <v>11544</v>
      </c>
    </row>
    <row r="11546" spans="1:1" ht="18">
      <c r="A11546" s="13" t="s">
        <v>11545</v>
      </c>
    </row>
    <row r="11547" spans="1:1" ht="18">
      <c r="A11547" s="13" t="s">
        <v>11546</v>
      </c>
    </row>
    <row r="11548" spans="1:1" ht="18">
      <c r="A11548" s="13" t="s">
        <v>11547</v>
      </c>
    </row>
    <row r="11549" spans="1:1" ht="18">
      <c r="A11549" s="13" t="s">
        <v>11548</v>
      </c>
    </row>
    <row r="11550" spans="1:1" ht="18">
      <c r="A11550" s="13" t="s">
        <v>11549</v>
      </c>
    </row>
    <row r="11551" spans="1:1" ht="18">
      <c r="A11551" s="13" t="s">
        <v>11550</v>
      </c>
    </row>
    <row r="11552" spans="1:1" ht="18">
      <c r="A11552" s="13" t="s">
        <v>11551</v>
      </c>
    </row>
    <row r="11553" spans="1:1" ht="18">
      <c r="A11553" s="13" t="s">
        <v>11552</v>
      </c>
    </row>
    <row r="11554" spans="1:1" ht="18">
      <c r="A11554" s="13" t="s">
        <v>11553</v>
      </c>
    </row>
    <row r="11555" spans="1:1" ht="18">
      <c r="A11555" s="13" t="s">
        <v>11554</v>
      </c>
    </row>
    <row r="11556" spans="1:1" ht="18">
      <c r="A11556" s="13" t="s">
        <v>11555</v>
      </c>
    </row>
    <row r="11557" spans="1:1" ht="18">
      <c r="A11557" s="13" t="s">
        <v>11556</v>
      </c>
    </row>
    <row r="11558" spans="1:1" ht="18">
      <c r="A11558" s="13" t="s">
        <v>11557</v>
      </c>
    </row>
    <row r="11559" spans="1:1" ht="18">
      <c r="A11559" s="13" t="s">
        <v>11558</v>
      </c>
    </row>
    <row r="11560" spans="1:1" ht="18">
      <c r="A11560" s="13" t="s">
        <v>11559</v>
      </c>
    </row>
    <row r="11561" spans="1:1" ht="18">
      <c r="A11561" s="13" t="s">
        <v>11560</v>
      </c>
    </row>
    <row r="11562" spans="1:1" ht="18">
      <c r="A11562" s="13" t="s">
        <v>11561</v>
      </c>
    </row>
    <row r="11563" spans="1:1" ht="18">
      <c r="A11563" s="13" t="s">
        <v>11562</v>
      </c>
    </row>
    <row r="11564" spans="1:1" ht="18">
      <c r="A11564" s="13" t="s">
        <v>11563</v>
      </c>
    </row>
    <row r="11565" spans="1:1" ht="18">
      <c r="A11565" s="13" t="s">
        <v>11564</v>
      </c>
    </row>
    <row r="11566" spans="1:1" ht="18">
      <c r="A11566" s="13" t="s">
        <v>11565</v>
      </c>
    </row>
    <row r="11567" spans="1:1" ht="18">
      <c r="A11567" s="13" t="s">
        <v>11566</v>
      </c>
    </row>
    <row r="11568" spans="1:1" ht="18">
      <c r="A11568" s="13" t="s">
        <v>11567</v>
      </c>
    </row>
    <row r="11569" spans="1:1" ht="18">
      <c r="A11569" s="13" t="s">
        <v>11568</v>
      </c>
    </row>
    <row r="11570" spans="1:1" ht="18">
      <c r="A11570" s="13" t="s">
        <v>11569</v>
      </c>
    </row>
    <row r="11571" spans="1:1" ht="18">
      <c r="A11571" s="13" t="s">
        <v>11570</v>
      </c>
    </row>
    <row r="11572" spans="1:1" ht="18">
      <c r="A11572" s="13" t="s">
        <v>11571</v>
      </c>
    </row>
    <row r="11573" spans="1:1" ht="18">
      <c r="A11573" s="13" t="s">
        <v>11572</v>
      </c>
    </row>
    <row r="11574" spans="1:1" ht="18">
      <c r="A11574" s="13" t="s">
        <v>11573</v>
      </c>
    </row>
    <row r="11575" spans="1:1" ht="18">
      <c r="A11575" s="13" t="s">
        <v>11574</v>
      </c>
    </row>
    <row r="11576" spans="1:1" ht="18">
      <c r="A11576" s="13" t="s">
        <v>11575</v>
      </c>
    </row>
    <row r="11577" spans="1:1" ht="18">
      <c r="A11577" s="13" t="s">
        <v>11576</v>
      </c>
    </row>
    <row r="11578" spans="1:1" ht="18">
      <c r="A11578" s="13" t="s">
        <v>11577</v>
      </c>
    </row>
    <row r="11579" spans="1:1" ht="18">
      <c r="A11579" s="13" t="s">
        <v>11578</v>
      </c>
    </row>
    <row r="11580" spans="1:1" ht="18">
      <c r="A11580" s="13" t="s">
        <v>11579</v>
      </c>
    </row>
    <row r="11581" spans="1:1" ht="18">
      <c r="A11581" s="13" t="s">
        <v>11580</v>
      </c>
    </row>
    <row r="11582" spans="1:1" ht="18">
      <c r="A11582" s="13" t="s">
        <v>11581</v>
      </c>
    </row>
    <row r="11583" spans="1:1" ht="18">
      <c r="A11583" s="13" t="s">
        <v>11582</v>
      </c>
    </row>
    <row r="11584" spans="1:1" ht="18">
      <c r="A11584" s="13" t="s">
        <v>11583</v>
      </c>
    </row>
    <row r="11585" spans="1:1" ht="18">
      <c r="A11585" s="13" t="s">
        <v>11584</v>
      </c>
    </row>
    <row r="11586" spans="1:1" ht="18">
      <c r="A11586" s="13" t="s">
        <v>11585</v>
      </c>
    </row>
    <row r="11587" spans="1:1" ht="18">
      <c r="A11587" s="13" t="s">
        <v>11586</v>
      </c>
    </row>
    <row r="11588" spans="1:1" ht="18">
      <c r="A11588" s="13" t="s">
        <v>11587</v>
      </c>
    </row>
    <row r="11589" spans="1:1" ht="18">
      <c r="A11589" s="13" t="s">
        <v>11588</v>
      </c>
    </row>
    <row r="11590" spans="1:1" ht="18">
      <c r="A11590" s="13" t="s">
        <v>11589</v>
      </c>
    </row>
    <row r="11591" spans="1:1" ht="18">
      <c r="A11591" s="13" t="s">
        <v>11590</v>
      </c>
    </row>
    <row r="11592" spans="1:1" ht="18">
      <c r="A11592" s="13" t="s">
        <v>11591</v>
      </c>
    </row>
    <row r="11593" spans="1:1" ht="18">
      <c r="A11593" s="13" t="s">
        <v>11592</v>
      </c>
    </row>
    <row r="11594" spans="1:1" ht="18">
      <c r="A11594" s="13" t="s">
        <v>11593</v>
      </c>
    </row>
    <row r="11595" spans="1:1" ht="18">
      <c r="A11595" s="13" t="s">
        <v>11594</v>
      </c>
    </row>
    <row r="11596" spans="1:1" ht="18">
      <c r="A11596" s="13" t="s">
        <v>11595</v>
      </c>
    </row>
    <row r="11597" spans="1:1" ht="18">
      <c r="A11597" s="13" t="s">
        <v>11596</v>
      </c>
    </row>
    <row r="11598" spans="1:1" ht="18">
      <c r="A11598" s="13" t="s">
        <v>11597</v>
      </c>
    </row>
    <row r="11599" spans="1:1" ht="18">
      <c r="A11599" s="13" t="s">
        <v>11598</v>
      </c>
    </row>
    <row r="11600" spans="1:1" ht="18">
      <c r="A11600" s="13" t="s">
        <v>11599</v>
      </c>
    </row>
    <row r="11601" spans="1:1" ht="18">
      <c r="A11601" s="13" t="s">
        <v>11600</v>
      </c>
    </row>
    <row r="11602" spans="1:1" ht="18">
      <c r="A11602" s="13" t="s">
        <v>11601</v>
      </c>
    </row>
    <row r="11603" spans="1:1" ht="18">
      <c r="A11603" s="13" t="s">
        <v>11602</v>
      </c>
    </row>
    <row r="11604" spans="1:1" ht="18">
      <c r="A11604" s="13" t="s">
        <v>11603</v>
      </c>
    </row>
    <row r="11605" spans="1:1" ht="18">
      <c r="A11605" s="13" t="s">
        <v>11604</v>
      </c>
    </row>
    <row r="11606" spans="1:1" ht="18">
      <c r="A11606" s="13" t="s">
        <v>11605</v>
      </c>
    </row>
    <row r="11607" spans="1:1" ht="18">
      <c r="A11607" s="13" t="s">
        <v>11606</v>
      </c>
    </row>
    <row r="11608" spans="1:1" ht="18">
      <c r="A11608" s="13" t="s">
        <v>11607</v>
      </c>
    </row>
    <row r="11609" spans="1:1" ht="18">
      <c r="A11609" s="13" t="s">
        <v>11608</v>
      </c>
    </row>
    <row r="11610" spans="1:1" ht="18">
      <c r="A11610" s="13" t="s">
        <v>11609</v>
      </c>
    </row>
    <row r="11611" spans="1:1" ht="18">
      <c r="A11611" s="13" t="s">
        <v>11610</v>
      </c>
    </row>
    <row r="11612" spans="1:1" ht="18">
      <c r="A11612" s="13" t="s">
        <v>11611</v>
      </c>
    </row>
    <row r="11613" spans="1:1" ht="18">
      <c r="A11613" s="13" t="s">
        <v>11612</v>
      </c>
    </row>
    <row r="11614" spans="1:1" ht="18">
      <c r="A11614" s="13" t="s">
        <v>11613</v>
      </c>
    </row>
    <row r="11615" spans="1:1" ht="18">
      <c r="A11615" s="13" t="s">
        <v>11614</v>
      </c>
    </row>
    <row r="11616" spans="1:1" ht="18">
      <c r="A11616" s="13" t="s">
        <v>11615</v>
      </c>
    </row>
    <row r="11617" spans="1:1" ht="18">
      <c r="A11617" s="13" t="s">
        <v>11616</v>
      </c>
    </row>
    <row r="11618" spans="1:1" ht="18">
      <c r="A11618" s="13" t="s">
        <v>11617</v>
      </c>
    </row>
    <row r="11619" spans="1:1" ht="18">
      <c r="A11619" s="13" t="s">
        <v>11618</v>
      </c>
    </row>
    <row r="11620" spans="1:1" ht="18">
      <c r="A11620" s="13" t="s">
        <v>11619</v>
      </c>
    </row>
    <row r="11621" spans="1:1" ht="18">
      <c r="A11621" s="13" t="s">
        <v>11620</v>
      </c>
    </row>
    <row r="11622" spans="1:1" ht="18">
      <c r="A11622" s="13" t="s">
        <v>11621</v>
      </c>
    </row>
    <row r="11623" spans="1:1" ht="18">
      <c r="A11623" s="13" t="s">
        <v>11622</v>
      </c>
    </row>
    <row r="11624" spans="1:1" ht="18">
      <c r="A11624" s="13" t="s">
        <v>11623</v>
      </c>
    </row>
    <row r="11625" spans="1:1" ht="18">
      <c r="A11625" s="13" t="s">
        <v>11624</v>
      </c>
    </row>
    <row r="11626" spans="1:1" ht="18">
      <c r="A11626" s="13" t="s">
        <v>11625</v>
      </c>
    </row>
    <row r="11627" spans="1:1" ht="18">
      <c r="A11627" s="13" t="s">
        <v>11626</v>
      </c>
    </row>
    <row r="11628" spans="1:1" ht="18">
      <c r="A11628" s="13" t="s">
        <v>11627</v>
      </c>
    </row>
    <row r="11629" spans="1:1" ht="18">
      <c r="A11629" s="13" t="s">
        <v>11628</v>
      </c>
    </row>
    <row r="11630" spans="1:1" ht="18">
      <c r="A11630" s="13" t="s">
        <v>11629</v>
      </c>
    </row>
    <row r="11631" spans="1:1" ht="18">
      <c r="A11631" s="13" t="s">
        <v>11630</v>
      </c>
    </row>
    <row r="11632" spans="1:1" ht="18">
      <c r="A11632" s="13" t="s">
        <v>11631</v>
      </c>
    </row>
    <row r="11633" spans="1:1" ht="18">
      <c r="A11633" s="13" t="s">
        <v>11632</v>
      </c>
    </row>
    <row r="11634" spans="1:1" ht="18">
      <c r="A11634" s="13" t="s">
        <v>11633</v>
      </c>
    </row>
    <row r="11635" spans="1:1" ht="18">
      <c r="A11635" s="13" t="s">
        <v>11634</v>
      </c>
    </row>
    <row r="11636" spans="1:1" ht="18">
      <c r="A11636" s="13" t="s">
        <v>11635</v>
      </c>
    </row>
    <row r="11637" spans="1:1" ht="18">
      <c r="A11637" s="13" t="s">
        <v>11636</v>
      </c>
    </row>
    <row r="11638" spans="1:1" ht="18">
      <c r="A11638" s="13" t="s">
        <v>11637</v>
      </c>
    </row>
    <row r="11639" spans="1:1" ht="18">
      <c r="A11639" s="13" t="s">
        <v>11638</v>
      </c>
    </row>
    <row r="11640" spans="1:1" ht="18">
      <c r="A11640" s="13" t="s">
        <v>11639</v>
      </c>
    </row>
    <row r="11641" spans="1:1" ht="18">
      <c r="A11641" s="13" t="s">
        <v>11640</v>
      </c>
    </row>
    <row r="11642" spans="1:1" ht="18">
      <c r="A11642" s="13" t="s">
        <v>11641</v>
      </c>
    </row>
    <row r="11643" spans="1:1" ht="18">
      <c r="A11643" s="13" t="s">
        <v>11642</v>
      </c>
    </row>
    <row r="11644" spans="1:1" ht="18">
      <c r="A11644" s="13" t="s">
        <v>11643</v>
      </c>
    </row>
    <row r="11645" spans="1:1" ht="18">
      <c r="A11645" s="13" t="s">
        <v>11644</v>
      </c>
    </row>
    <row r="11646" spans="1:1" ht="18">
      <c r="A11646" s="13" t="s">
        <v>11645</v>
      </c>
    </row>
    <row r="11647" spans="1:1" ht="18">
      <c r="A11647" s="13" t="s">
        <v>11646</v>
      </c>
    </row>
    <row r="11648" spans="1:1" ht="18">
      <c r="A11648" s="13" t="s">
        <v>11647</v>
      </c>
    </row>
    <row r="11649" spans="1:1" ht="18">
      <c r="A11649" s="13" t="s">
        <v>11648</v>
      </c>
    </row>
    <row r="11650" spans="1:1" ht="18">
      <c r="A11650" s="13" t="s">
        <v>11649</v>
      </c>
    </row>
    <row r="11651" spans="1:1" ht="18">
      <c r="A11651" s="13" t="s">
        <v>11650</v>
      </c>
    </row>
    <row r="11652" spans="1:1" ht="18">
      <c r="A11652" s="13" t="s">
        <v>11651</v>
      </c>
    </row>
    <row r="11653" spans="1:1" ht="18">
      <c r="A11653" s="13" t="s">
        <v>11652</v>
      </c>
    </row>
    <row r="11654" spans="1:1" ht="18">
      <c r="A11654" s="13" t="s">
        <v>11653</v>
      </c>
    </row>
    <row r="11655" spans="1:1" ht="18">
      <c r="A11655" s="13" t="s">
        <v>11654</v>
      </c>
    </row>
    <row r="11656" spans="1:1" ht="18">
      <c r="A11656" s="13" t="s">
        <v>11655</v>
      </c>
    </row>
    <row r="11657" spans="1:1" ht="18">
      <c r="A11657" s="13" t="s">
        <v>11656</v>
      </c>
    </row>
    <row r="11658" spans="1:1" ht="18">
      <c r="A11658" s="13" t="s">
        <v>11657</v>
      </c>
    </row>
    <row r="11659" spans="1:1" ht="18">
      <c r="A11659" s="13" t="s">
        <v>11658</v>
      </c>
    </row>
    <row r="11660" spans="1:1" ht="18">
      <c r="A11660" s="13" t="s">
        <v>11659</v>
      </c>
    </row>
    <row r="11661" spans="1:1" ht="18">
      <c r="A11661" s="13" t="s">
        <v>11660</v>
      </c>
    </row>
    <row r="11662" spans="1:1" ht="18">
      <c r="A11662" s="13" t="s">
        <v>11661</v>
      </c>
    </row>
    <row r="11663" spans="1:1" ht="18">
      <c r="A11663" s="13" t="s">
        <v>11662</v>
      </c>
    </row>
    <row r="11664" spans="1:1" ht="18">
      <c r="A11664" s="13" t="s">
        <v>11663</v>
      </c>
    </row>
    <row r="11665" spans="1:1" ht="18">
      <c r="A11665" s="13" t="s">
        <v>11664</v>
      </c>
    </row>
    <row r="11666" spans="1:1" ht="18">
      <c r="A11666" s="13" t="s">
        <v>11665</v>
      </c>
    </row>
    <row r="11667" spans="1:1" ht="18">
      <c r="A11667" s="13" t="s">
        <v>11666</v>
      </c>
    </row>
    <row r="11668" spans="1:1" ht="18">
      <c r="A11668" s="13" t="s">
        <v>11667</v>
      </c>
    </row>
    <row r="11669" spans="1:1" ht="18">
      <c r="A11669" s="13" t="s">
        <v>11668</v>
      </c>
    </row>
    <row r="11670" spans="1:1" ht="18">
      <c r="A11670" s="13" t="s">
        <v>11669</v>
      </c>
    </row>
    <row r="11671" spans="1:1" ht="18">
      <c r="A11671" s="13" t="s">
        <v>11670</v>
      </c>
    </row>
    <row r="11672" spans="1:1" ht="18">
      <c r="A11672" s="13" t="s">
        <v>11671</v>
      </c>
    </row>
    <row r="11673" spans="1:1" ht="18">
      <c r="A11673" s="13" t="s">
        <v>11672</v>
      </c>
    </row>
    <row r="11674" spans="1:1" ht="18">
      <c r="A11674" s="13" t="s">
        <v>11673</v>
      </c>
    </row>
    <row r="11675" spans="1:1" ht="18">
      <c r="A11675" s="13" t="s">
        <v>11674</v>
      </c>
    </row>
    <row r="11676" spans="1:1" ht="18">
      <c r="A11676" s="13" t="s">
        <v>11675</v>
      </c>
    </row>
    <row r="11677" spans="1:1" ht="18">
      <c r="A11677" s="13" t="s">
        <v>11676</v>
      </c>
    </row>
    <row r="11678" spans="1:1" ht="18">
      <c r="A11678" s="13" t="s">
        <v>11677</v>
      </c>
    </row>
    <row r="11679" spans="1:1" ht="18">
      <c r="A11679" s="13" t="s">
        <v>11678</v>
      </c>
    </row>
    <row r="11680" spans="1:1" ht="18">
      <c r="A11680" s="13" t="s">
        <v>11679</v>
      </c>
    </row>
    <row r="11681" spans="1:1" ht="18">
      <c r="A11681" s="13" t="s">
        <v>11680</v>
      </c>
    </row>
    <row r="11682" spans="1:1" ht="18">
      <c r="A11682" s="13" t="s">
        <v>11681</v>
      </c>
    </row>
    <row r="11683" spans="1:1" ht="18">
      <c r="A11683" s="13" t="s">
        <v>11682</v>
      </c>
    </row>
    <row r="11684" spans="1:1" ht="18">
      <c r="A11684" s="13" t="s">
        <v>11683</v>
      </c>
    </row>
    <row r="11685" spans="1:1" ht="18">
      <c r="A11685" s="13" t="s">
        <v>11684</v>
      </c>
    </row>
    <row r="11686" spans="1:1" ht="18">
      <c r="A11686" s="13" t="s">
        <v>11685</v>
      </c>
    </row>
    <row r="11687" spans="1:1" ht="18">
      <c r="A11687" s="13" t="s">
        <v>11686</v>
      </c>
    </row>
    <row r="11688" spans="1:1" ht="18">
      <c r="A11688" s="13" t="s">
        <v>11687</v>
      </c>
    </row>
    <row r="11689" spans="1:1" ht="18">
      <c r="A11689" s="13" t="s">
        <v>11688</v>
      </c>
    </row>
    <row r="11690" spans="1:1" ht="18">
      <c r="A11690" s="13" t="s">
        <v>11689</v>
      </c>
    </row>
    <row r="11691" spans="1:1" ht="18">
      <c r="A11691" s="13" t="s">
        <v>11690</v>
      </c>
    </row>
    <row r="11692" spans="1:1" ht="18">
      <c r="A11692" s="13" t="s">
        <v>11691</v>
      </c>
    </row>
    <row r="11693" spans="1:1" ht="18">
      <c r="A11693" s="13" t="s">
        <v>11692</v>
      </c>
    </row>
    <row r="11694" spans="1:1" ht="18">
      <c r="A11694" s="13" t="s">
        <v>11693</v>
      </c>
    </row>
    <row r="11695" spans="1:1" ht="18">
      <c r="A11695" s="13" t="s">
        <v>11694</v>
      </c>
    </row>
    <row r="11696" spans="1:1" ht="18">
      <c r="A11696" s="13" t="s">
        <v>11695</v>
      </c>
    </row>
    <row r="11697" spans="1:1" ht="18">
      <c r="A11697" s="13" t="s">
        <v>11696</v>
      </c>
    </row>
    <row r="11698" spans="1:1" ht="18">
      <c r="A11698" s="13" t="s">
        <v>11697</v>
      </c>
    </row>
    <row r="11699" spans="1:1" ht="18">
      <c r="A11699" s="13" t="s">
        <v>11698</v>
      </c>
    </row>
    <row r="11700" spans="1:1" ht="18">
      <c r="A11700" s="13" t="s">
        <v>11699</v>
      </c>
    </row>
    <row r="11701" spans="1:1" ht="18">
      <c r="A11701" s="13" t="s">
        <v>11700</v>
      </c>
    </row>
    <row r="11702" spans="1:1" ht="18">
      <c r="A11702" s="13" t="s">
        <v>11701</v>
      </c>
    </row>
    <row r="11703" spans="1:1" ht="18">
      <c r="A11703" s="13" t="s">
        <v>11702</v>
      </c>
    </row>
    <row r="11704" spans="1:1" ht="18">
      <c r="A11704" s="13" t="s">
        <v>11703</v>
      </c>
    </row>
    <row r="11705" spans="1:1" ht="18">
      <c r="A11705" s="13" t="s">
        <v>11704</v>
      </c>
    </row>
    <row r="11706" spans="1:1" ht="18">
      <c r="A11706" s="13" t="s">
        <v>11705</v>
      </c>
    </row>
    <row r="11707" spans="1:1" ht="18">
      <c r="A11707" s="13" t="s">
        <v>11706</v>
      </c>
    </row>
    <row r="11708" spans="1:1" ht="18">
      <c r="A11708" s="13" t="s">
        <v>11707</v>
      </c>
    </row>
    <row r="11709" spans="1:1" ht="18">
      <c r="A11709" s="13" t="s">
        <v>11708</v>
      </c>
    </row>
    <row r="11710" spans="1:1" ht="18">
      <c r="A11710" s="13" t="s">
        <v>11709</v>
      </c>
    </row>
    <row r="11711" spans="1:1" ht="18">
      <c r="A11711" s="13" t="s">
        <v>11710</v>
      </c>
    </row>
    <row r="11712" spans="1:1" ht="18">
      <c r="A11712" s="13" t="s">
        <v>11711</v>
      </c>
    </row>
    <row r="11713" spans="1:1" ht="18">
      <c r="A11713" s="13" t="s">
        <v>11712</v>
      </c>
    </row>
    <row r="11714" spans="1:1" ht="18">
      <c r="A11714" s="13" t="s">
        <v>11713</v>
      </c>
    </row>
    <row r="11715" spans="1:1" ht="18">
      <c r="A11715" s="13" t="s">
        <v>11714</v>
      </c>
    </row>
    <row r="11716" spans="1:1" ht="18">
      <c r="A11716" s="13" t="s">
        <v>11715</v>
      </c>
    </row>
    <row r="11717" spans="1:1" ht="18">
      <c r="A11717" s="13" t="s">
        <v>11716</v>
      </c>
    </row>
    <row r="11718" spans="1:1" ht="18">
      <c r="A11718" s="13" t="s">
        <v>11717</v>
      </c>
    </row>
    <row r="11719" spans="1:1" ht="18">
      <c r="A11719" s="13" t="s">
        <v>11718</v>
      </c>
    </row>
    <row r="11720" spans="1:1" ht="18">
      <c r="A11720" s="13" t="s">
        <v>11719</v>
      </c>
    </row>
    <row r="11721" spans="1:1" ht="18">
      <c r="A11721" s="13" t="s">
        <v>11720</v>
      </c>
    </row>
    <row r="11722" spans="1:1" ht="18">
      <c r="A11722" s="13" t="s">
        <v>11721</v>
      </c>
    </row>
    <row r="11723" spans="1:1" ht="18">
      <c r="A11723" s="13" t="s">
        <v>11722</v>
      </c>
    </row>
    <row r="11724" spans="1:1" ht="18">
      <c r="A11724" s="13" t="s">
        <v>11723</v>
      </c>
    </row>
    <row r="11725" spans="1:1" ht="18">
      <c r="A11725" s="13" t="s">
        <v>11724</v>
      </c>
    </row>
    <row r="11726" spans="1:1" ht="18">
      <c r="A11726" s="13" t="s">
        <v>11725</v>
      </c>
    </row>
    <row r="11727" spans="1:1" ht="18">
      <c r="A11727" s="13" t="s">
        <v>11726</v>
      </c>
    </row>
    <row r="11728" spans="1:1" ht="18">
      <c r="A11728" s="13" t="s">
        <v>11727</v>
      </c>
    </row>
    <row r="11729" spans="1:1" ht="18">
      <c r="A11729" s="13" t="s">
        <v>11728</v>
      </c>
    </row>
    <row r="11730" spans="1:1" ht="18">
      <c r="A11730" s="13" t="s">
        <v>11729</v>
      </c>
    </row>
    <row r="11731" spans="1:1" ht="18">
      <c r="A11731" s="13" t="s">
        <v>11730</v>
      </c>
    </row>
    <row r="11732" spans="1:1" ht="18">
      <c r="A11732" s="13" t="s">
        <v>11731</v>
      </c>
    </row>
    <row r="11733" spans="1:1" ht="18">
      <c r="A11733" s="13" t="s">
        <v>11732</v>
      </c>
    </row>
    <row r="11734" spans="1:1" ht="18">
      <c r="A11734" s="13" t="s">
        <v>11733</v>
      </c>
    </row>
    <row r="11735" spans="1:1" ht="18">
      <c r="A11735" s="13" t="s">
        <v>11734</v>
      </c>
    </row>
    <row r="11736" spans="1:1" ht="18">
      <c r="A11736" s="13" t="s">
        <v>11735</v>
      </c>
    </row>
    <row r="11737" spans="1:1" ht="18">
      <c r="A11737" s="13" t="s">
        <v>11736</v>
      </c>
    </row>
    <row r="11738" spans="1:1" ht="18">
      <c r="A11738" s="13" t="s">
        <v>11737</v>
      </c>
    </row>
    <row r="11739" spans="1:1" ht="18">
      <c r="A11739" s="13" t="s">
        <v>11738</v>
      </c>
    </row>
    <row r="11740" spans="1:1" ht="18">
      <c r="A11740" s="13" t="s">
        <v>11739</v>
      </c>
    </row>
    <row r="11741" spans="1:1" ht="18">
      <c r="A11741" s="13" t="s">
        <v>11740</v>
      </c>
    </row>
    <row r="11742" spans="1:1" ht="18">
      <c r="A11742" s="13" t="s">
        <v>11741</v>
      </c>
    </row>
    <row r="11743" spans="1:1" ht="18">
      <c r="A11743" s="13" t="s">
        <v>11742</v>
      </c>
    </row>
    <row r="11744" spans="1:1" ht="18">
      <c r="A11744" s="13" t="s">
        <v>11743</v>
      </c>
    </row>
    <row r="11745" spans="1:1" ht="18">
      <c r="A11745" s="13" t="s">
        <v>11744</v>
      </c>
    </row>
    <row r="11746" spans="1:1" ht="18">
      <c r="A11746" s="13" t="s">
        <v>11745</v>
      </c>
    </row>
    <row r="11747" spans="1:1" ht="18">
      <c r="A11747" s="13" t="s">
        <v>11746</v>
      </c>
    </row>
    <row r="11748" spans="1:1" ht="18">
      <c r="A11748" s="13" t="s">
        <v>11747</v>
      </c>
    </row>
    <row r="11749" spans="1:1" ht="18">
      <c r="A11749" s="13" t="s">
        <v>11748</v>
      </c>
    </row>
    <row r="11750" spans="1:1" ht="18">
      <c r="A11750" s="13" t="s">
        <v>11749</v>
      </c>
    </row>
    <row r="11751" spans="1:1" ht="18">
      <c r="A11751" s="13" t="s">
        <v>11750</v>
      </c>
    </row>
    <row r="11752" spans="1:1" ht="18">
      <c r="A11752" s="13" t="s">
        <v>11751</v>
      </c>
    </row>
    <row r="11753" spans="1:1" ht="18">
      <c r="A11753" s="13" t="s">
        <v>11752</v>
      </c>
    </row>
    <row r="11754" spans="1:1" ht="18">
      <c r="A11754" s="13" t="s">
        <v>11753</v>
      </c>
    </row>
    <row r="11755" spans="1:1" ht="18">
      <c r="A11755" s="13" t="s">
        <v>11754</v>
      </c>
    </row>
    <row r="11756" spans="1:1" ht="18">
      <c r="A11756" s="13" t="s">
        <v>11755</v>
      </c>
    </row>
    <row r="11757" spans="1:1" ht="18">
      <c r="A11757" s="13" t="s">
        <v>11756</v>
      </c>
    </row>
    <row r="11758" spans="1:1" ht="18">
      <c r="A11758" s="13" t="s">
        <v>11757</v>
      </c>
    </row>
    <row r="11759" spans="1:1" ht="18">
      <c r="A11759" s="13" t="s">
        <v>11758</v>
      </c>
    </row>
    <row r="11760" spans="1:1" ht="18">
      <c r="A11760" s="13" t="s">
        <v>11759</v>
      </c>
    </row>
    <row r="11761" spans="1:1" ht="18">
      <c r="A11761" s="13" t="s">
        <v>11760</v>
      </c>
    </row>
    <row r="11762" spans="1:1" ht="18">
      <c r="A11762" s="13" t="s">
        <v>11761</v>
      </c>
    </row>
    <row r="11763" spans="1:1" ht="18">
      <c r="A11763" s="13" t="s">
        <v>11762</v>
      </c>
    </row>
    <row r="11764" spans="1:1" ht="18">
      <c r="A11764" s="13" t="s">
        <v>11763</v>
      </c>
    </row>
    <row r="11765" spans="1:1" ht="18">
      <c r="A11765" s="13" t="s">
        <v>11764</v>
      </c>
    </row>
    <row r="11766" spans="1:1" ht="18">
      <c r="A11766" s="13" t="s">
        <v>11765</v>
      </c>
    </row>
    <row r="11767" spans="1:1" ht="18">
      <c r="A11767" s="13" t="s">
        <v>11766</v>
      </c>
    </row>
    <row r="11768" spans="1:1" ht="18">
      <c r="A11768" s="13" t="s">
        <v>11767</v>
      </c>
    </row>
    <row r="11769" spans="1:1" ht="18">
      <c r="A11769" s="13" t="s">
        <v>11768</v>
      </c>
    </row>
    <row r="11770" spans="1:1" ht="18">
      <c r="A11770" s="13" t="s">
        <v>11769</v>
      </c>
    </row>
    <row r="11771" spans="1:1" ht="18">
      <c r="A11771" s="13" t="s">
        <v>11770</v>
      </c>
    </row>
    <row r="11772" spans="1:1" ht="18">
      <c r="A11772" s="13" t="s">
        <v>11771</v>
      </c>
    </row>
    <row r="11773" spans="1:1" ht="18">
      <c r="A11773" s="13" t="s">
        <v>11772</v>
      </c>
    </row>
    <row r="11774" spans="1:1" ht="18">
      <c r="A11774" s="13" t="s">
        <v>11773</v>
      </c>
    </row>
    <row r="11775" spans="1:1" ht="18">
      <c r="A11775" s="13" t="s">
        <v>11774</v>
      </c>
    </row>
    <row r="11776" spans="1:1" ht="18">
      <c r="A11776" s="13" t="s">
        <v>11775</v>
      </c>
    </row>
    <row r="11777" spans="1:1" ht="18">
      <c r="A11777" s="13" t="s">
        <v>11776</v>
      </c>
    </row>
    <row r="11778" spans="1:1" ht="18">
      <c r="A11778" s="13" t="s">
        <v>11777</v>
      </c>
    </row>
    <row r="11779" spans="1:1" ht="18">
      <c r="A11779" s="13" t="s">
        <v>11778</v>
      </c>
    </row>
    <row r="11780" spans="1:1" ht="18">
      <c r="A11780" s="13" t="s">
        <v>11779</v>
      </c>
    </row>
    <row r="11781" spans="1:1" ht="18">
      <c r="A11781" s="13" t="s">
        <v>11780</v>
      </c>
    </row>
    <row r="11782" spans="1:1" ht="18">
      <c r="A11782" s="13" t="s">
        <v>11781</v>
      </c>
    </row>
    <row r="11783" spans="1:1" ht="18">
      <c r="A11783" s="13" t="s">
        <v>11782</v>
      </c>
    </row>
    <row r="11784" spans="1:1" ht="18">
      <c r="A11784" s="13" t="s">
        <v>11783</v>
      </c>
    </row>
    <row r="11785" spans="1:1" ht="18">
      <c r="A11785" s="13" t="s">
        <v>11784</v>
      </c>
    </row>
    <row r="11786" spans="1:1" ht="18">
      <c r="A11786" s="13" t="s">
        <v>11785</v>
      </c>
    </row>
    <row r="11787" spans="1:1" ht="18">
      <c r="A11787" s="13" t="s">
        <v>11786</v>
      </c>
    </row>
    <row r="11788" spans="1:1" ht="18">
      <c r="A11788" s="13" t="s">
        <v>11787</v>
      </c>
    </row>
    <row r="11789" spans="1:1" ht="18">
      <c r="A11789" s="13" t="s">
        <v>11788</v>
      </c>
    </row>
    <row r="11790" spans="1:1" ht="18">
      <c r="A11790" s="13" t="s">
        <v>11789</v>
      </c>
    </row>
    <row r="11791" spans="1:1" ht="18">
      <c r="A11791" s="13" t="s">
        <v>11790</v>
      </c>
    </row>
    <row r="11792" spans="1:1" ht="18">
      <c r="A11792" s="13" t="s">
        <v>11791</v>
      </c>
    </row>
    <row r="11793" spans="1:1" ht="18">
      <c r="A11793" s="13" t="s">
        <v>11792</v>
      </c>
    </row>
    <row r="11794" spans="1:1" ht="18">
      <c r="A11794" s="13" t="s">
        <v>11793</v>
      </c>
    </row>
    <row r="11795" spans="1:1" ht="18">
      <c r="A11795" s="13" t="s">
        <v>11794</v>
      </c>
    </row>
    <row r="11796" spans="1:1" ht="18">
      <c r="A11796" s="13" t="s">
        <v>11795</v>
      </c>
    </row>
    <row r="11797" spans="1:1" ht="18">
      <c r="A11797" s="13" t="s">
        <v>11796</v>
      </c>
    </row>
    <row r="11798" spans="1:1" ht="18">
      <c r="A11798" s="13" t="s">
        <v>11797</v>
      </c>
    </row>
    <row r="11799" spans="1:1" ht="18">
      <c r="A11799" s="13" t="s">
        <v>11798</v>
      </c>
    </row>
    <row r="11800" spans="1:1" ht="18">
      <c r="A11800" s="13" t="s">
        <v>11799</v>
      </c>
    </row>
    <row r="11801" spans="1:1" ht="18">
      <c r="A11801" s="13" t="s">
        <v>11800</v>
      </c>
    </row>
    <row r="11802" spans="1:1" ht="18">
      <c r="A11802" s="13" t="s">
        <v>11801</v>
      </c>
    </row>
    <row r="11803" spans="1:1" ht="18">
      <c r="A11803" s="13" t="s">
        <v>11802</v>
      </c>
    </row>
    <row r="11804" spans="1:1" ht="18">
      <c r="A11804" s="13" t="s">
        <v>11803</v>
      </c>
    </row>
    <row r="11805" spans="1:1" ht="18">
      <c r="A11805" s="13" t="s">
        <v>11804</v>
      </c>
    </row>
    <row r="11806" spans="1:1" ht="18">
      <c r="A11806" s="13" t="s">
        <v>11805</v>
      </c>
    </row>
    <row r="11807" spans="1:1" ht="18">
      <c r="A11807" s="13" t="s">
        <v>11806</v>
      </c>
    </row>
    <row r="11808" spans="1:1" ht="18">
      <c r="A11808" s="13" t="s">
        <v>11807</v>
      </c>
    </row>
    <row r="11809" spans="1:1" ht="18">
      <c r="A11809" s="13" t="s">
        <v>11808</v>
      </c>
    </row>
    <row r="11810" spans="1:1" ht="18">
      <c r="A11810" s="13" t="s">
        <v>11809</v>
      </c>
    </row>
    <row r="11811" spans="1:1" ht="18">
      <c r="A11811" s="13" t="s">
        <v>11810</v>
      </c>
    </row>
    <row r="11812" spans="1:1" ht="18">
      <c r="A11812" s="13" t="s">
        <v>11811</v>
      </c>
    </row>
    <row r="11813" spans="1:1" ht="18">
      <c r="A11813" s="13" t="s">
        <v>11812</v>
      </c>
    </row>
    <row r="11814" spans="1:1" ht="18">
      <c r="A11814" s="13" t="s">
        <v>11813</v>
      </c>
    </row>
    <row r="11815" spans="1:1" ht="18">
      <c r="A11815" s="13" t="s">
        <v>11814</v>
      </c>
    </row>
    <row r="11816" spans="1:1" ht="18">
      <c r="A11816" s="13" t="s">
        <v>11815</v>
      </c>
    </row>
    <row r="11817" spans="1:1" ht="18">
      <c r="A11817" s="13" t="s">
        <v>11816</v>
      </c>
    </row>
    <row r="11818" spans="1:1" ht="18">
      <c r="A11818" s="13" t="s">
        <v>11817</v>
      </c>
    </row>
    <row r="11819" spans="1:1" ht="18">
      <c r="A11819" s="13" t="s">
        <v>11818</v>
      </c>
    </row>
    <row r="11820" spans="1:1" ht="18">
      <c r="A11820" s="13" t="s">
        <v>11819</v>
      </c>
    </row>
    <row r="11821" spans="1:1" ht="18">
      <c r="A11821" s="13" t="s">
        <v>11820</v>
      </c>
    </row>
    <row r="11822" spans="1:1" ht="18">
      <c r="A11822" s="13" t="s">
        <v>11821</v>
      </c>
    </row>
    <row r="11823" spans="1:1" ht="18">
      <c r="A11823" s="13" t="s">
        <v>11822</v>
      </c>
    </row>
    <row r="11824" spans="1:1" ht="18">
      <c r="A11824" s="13" t="s">
        <v>11823</v>
      </c>
    </row>
    <row r="11825" spans="1:1" ht="18">
      <c r="A11825" s="13" t="s">
        <v>11824</v>
      </c>
    </row>
    <row r="11826" spans="1:1" ht="18">
      <c r="A11826" s="13" t="s">
        <v>11825</v>
      </c>
    </row>
    <row r="11827" spans="1:1" ht="18">
      <c r="A11827" s="13" t="s">
        <v>11826</v>
      </c>
    </row>
    <row r="11828" spans="1:1" ht="18">
      <c r="A11828" s="13" t="s">
        <v>11827</v>
      </c>
    </row>
    <row r="11829" spans="1:1" ht="18">
      <c r="A11829" s="13" t="s">
        <v>11828</v>
      </c>
    </row>
    <row r="11830" spans="1:1" ht="18">
      <c r="A11830" s="13" t="s">
        <v>11829</v>
      </c>
    </row>
    <row r="11831" spans="1:1" ht="18">
      <c r="A11831" s="13" t="s">
        <v>11830</v>
      </c>
    </row>
    <row r="11832" spans="1:1" ht="18">
      <c r="A11832" s="13" t="s">
        <v>11831</v>
      </c>
    </row>
    <row r="11833" spans="1:1" ht="18">
      <c r="A11833" s="13" t="s">
        <v>11832</v>
      </c>
    </row>
    <row r="11834" spans="1:1" ht="18">
      <c r="A11834" s="13" t="s">
        <v>11833</v>
      </c>
    </row>
    <row r="11835" spans="1:1" ht="18">
      <c r="A11835" s="13" t="s">
        <v>11834</v>
      </c>
    </row>
    <row r="11836" spans="1:1" ht="18">
      <c r="A11836" s="13" t="s">
        <v>11835</v>
      </c>
    </row>
    <row r="11837" spans="1:1" ht="18">
      <c r="A11837" s="13" t="s">
        <v>11836</v>
      </c>
    </row>
    <row r="11838" spans="1:1" ht="18">
      <c r="A11838" s="13" t="s">
        <v>11837</v>
      </c>
    </row>
    <row r="11839" spans="1:1" ht="18">
      <c r="A11839" s="13" t="s">
        <v>11838</v>
      </c>
    </row>
    <row r="11840" spans="1:1" ht="18">
      <c r="A11840" s="13" t="s">
        <v>11839</v>
      </c>
    </row>
    <row r="11841" spans="1:1" ht="18">
      <c r="A11841" s="13" t="s">
        <v>11840</v>
      </c>
    </row>
    <row r="11842" spans="1:1" ht="18">
      <c r="A11842" s="13" t="s">
        <v>11841</v>
      </c>
    </row>
    <row r="11843" spans="1:1" ht="18">
      <c r="A11843" s="13" t="s">
        <v>11842</v>
      </c>
    </row>
    <row r="11844" spans="1:1" ht="18">
      <c r="A11844" s="13" t="s">
        <v>11843</v>
      </c>
    </row>
    <row r="11845" spans="1:1" ht="18">
      <c r="A11845" s="13" t="s">
        <v>11844</v>
      </c>
    </row>
    <row r="11846" spans="1:1" ht="18">
      <c r="A11846" s="13" t="s">
        <v>11845</v>
      </c>
    </row>
    <row r="11847" spans="1:1" ht="18">
      <c r="A11847" s="13" t="s">
        <v>11846</v>
      </c>
    </row>
    <row r="11848" spans="1:1" ht="18">
      <c r="A11848" s="13" t="s">
        <v>11847</v>
      </c>
    </row>
    <row r="11849" spans="1:1" ht="18">
      <c r="A11849" s="13" t="s">
        <v>11848</v>
      </c>
    </row>
    <row r="11850" spans="1:1" ht="18">
      <c r="A11850" s="13" t="s">
        <v>11849</v>
      </c>
    </row>
    <row r="11851" spans="1:1" ht="18">
      <c r="A11851" s="13" t="s">
        <v>11850</v>
      </c>
    </row>
    <row r="11852" spans="1:1" ht="18">
      <c r="A11852" s="13" t="s">
        <v>11851</v>
      </c>
    </row>
    <row r="11853" spans="1:1" ht="18">
      <c r="A11853" s="13" t="s">
        <v>11852</v>
      </c>
    </row>
    <row r="11854" spans="1:1" ht="18">
      <c r="A11854" s="13" t="s">
        <v>11853</v>
      </c>
    </row>
    <row r="11855" spans="1:1" ht="18">
      <c r="A11855" s="13" t="s">
        <v>11854</v>
      </c>
    </row>
    <row r="11856" spans="1:1" ht="18">
      <c r="A11856" s="13" t="s">
        <v>11855</v>
      </c>
    </row>
    <row r="11857" spans="1:1" ht="18">
      <c r="A11857" s="13" t="s">
        <v>11856</v>
      </c>
    </row>
    <row r="11858" spans="1:1" ht="18">
      <c r="A11858" s="13" t="s">
        <v>11857</v>
      </c>
    </row>
    <row r="11859" spans="1:1" ht="18">
      <c r="A11859" s="13" t="s">
        <v>11858</v>
      </c>
    </row>
    <row r="11860" spans="1:1" ht="18">
      <c r="A11860" s="13" t="s">
        <v>11859</v>
      </c>
    </row>
    <row r="11861" spans="1:1" ht="18">
      <c r="A11861" s="13" t="s">
        <v>11860</v>
      </c>
    </row>
    <row r="11862" spans="1:1" ht="18">
      <c r="A11862" s="13" t="s">
        <v>11861</v>
      </c>
    </row>
    <row r="11863" spans="1:1" ht="18">
      <c r="A11863" s="13" t="s">
        <v>11862</v>
      </c>
    </row>
    <row r="11864" spans="1:1" ht="18">
      <c r="A11864" s="13" t="s">
        <v>11863</v>
      </c>
    </row>
    <row r="11865" spans="1:1" ht="18">
      <c r="A11865" s="13" t="s">
        <v>11864</v>
      </c>
    </row>
    <row r="11866" spans="1:1" ht="18">
      <c r="A11866" s="13" t="s">
        <v>11865</v>
      </c>
    </row>
    <row r="11867" spans="1:1" ht="18">
      <c r="A11867" s="13" t="s">
        <v>11866</v>
      </c>
    </row>
    <row r="11868" spans="1:1" ht="18">
      <c r="A11868" s="13" t="s">
        <v>11867</v>
      </c>
    </row>
    <row r="11869" spans="1:1" ht="18">
      <c r="A11869" s="13" t="s">
        <v>11868</v>
      </c>
    </row>
    <row r="11870" spans="1:1" ht="18">
      <c r="A11870" s="13" t="s">
        <v>11869</v>
      </c>
    </row>
    <row r="11871" spans="1:1" ht="18">
      <c r="A11871" s="13" t="s">
        <v>11870</v>
      </c>
    </row>
    <row r="11872" spans="1:1" ht="18">
      <c r="A11872" s="13" t="s">
        <v>11871</v>
      </c>
    </row>
    <row r="11873" spans="1:1" ht="18">
      <c r="A11873" s="13" t="s">
        <v>11872</v>
      </c>
    </row>
    <row r="11874" spans="1:1" ht="18">
      <c r="A11874" s="13" t="s">
        <v>11873</v>
      </c>
    </row>
    <row r="11875" spans="1:1" ht="18">
      <c r="A11875" s="13" t="s">
        <v>11874</v>
      </c>
    </row>
    <row r="11876" spans="1:1" ht="18">
      <c r="A11876" s="13" t="s">
        <v>11875</v>
      </c>
    </row>
    <row r="11877" spans="1:1" ht="18">
      <c r="A11877" s="13" t="s">
        <v>11876</v>
      </c>
    </row>
    <row r="11878" spans="1:1" ht="18">
      <c r="A11878" s="13" t="s">
        <v>11877</v>
      </c>
    </row>
    <row r="11879" spans="1:1" ht="18">
      <c r="A11879" s="13" t="s">
        <v>11878</v>
      </c>
    </row>
    <row r="11880" spans="1:1" ht="18">
      <c r="A11880" s="13" t="s">
        <v>11879</v>
      </c>
    </row>
    <row r="11881" spans="1:1" ht="18">
      <c r="A11881" s="13" t="s">
        <v>11880</v>
      </c>
    </row>
    <row r="11882" spans="1:1" ht="18">
      <c r="A11882" s="13" t="s">
        <v>11881</v>
      </c>
    </row>
    <row r="11883" spans="1:1" ht="18">
      <c r="A11883" s="13" t="s">
        <v>11882</v>
      </c>
    </row>
    <row r="11884" spans="1:1" ht="18">
      <c r="A11884" s="13" t="s">
        <v>11883</v>
      </c>
    </row>
    <row r="11885" spans="1:1" ht="18">
      <c r="A11885" s="13" t="s">
        <v>11884</v>
      </c>
    </row>
    <row r="11886" spans="1:1" ht="18">
      <c r="A11886" s="13" t="s">
        <v>11885</v>
      </c>
    </row>
    <row r="11887" spans="1:1" ht="18">
      <c r="A11887" s="13" t="s">
        <v>11886</v>
      </c>
    </row>
    <row r="11888" spans="1:1" ht="18">
      <c r="A11888" s="13" t="s">
        <v>11887</v>
      </c>
    </row>
    <row r="11889" spans="1:1" ht="18">
      <c r="A11889" s="13" t="s">
        <v>11888</v>
      </c>
    </row>
    <row r="11890" spans="1:1" ht="18">
      <c r="A11890" s="13" t="s">
        <v>11889</v>
      </c>
    </row>
    <row r="11891" spans="1:1" ht="18">
      <c r="A11891" s="13" t="s">
        <v>11890</v>
      </c>
    </row>
    <row r="11892" spans="1:1" ht="18">
      <c r="A11892" s="13" t="s">
        <v>11891</v>
      </c>
    </row>
    <row r="11893" spans="1:1" ht="18">
      <c r="A11893" s="13" t="s">
        <v>11892</v>
      </c>
    </row>
    <row r="11894" spans="1:1" ht="18">
      <c r="A11894" s="13" t="s">
        <v>11893</v>
      </c>
    </row>
    <row r="11895" spans="1:1" ht="18">
      <c r="A11895" s="13" t="s">
        <v>11894</v>
      </c>
    </row>
    <row r="11896" spans="1:1" ht="18">
      <c r="A11896" s="13" t="s">
        <v>11895</v>
      </c>
    </row>
    <row r="11897" spans="1:1" ht="18">
      <c r="A11897" s="13" t="s">
        <v>11896</v>
      </c>
    </row>
    <row r="11898" spans="1:1" ht="18">
      <c r="A11898" s="13" t="s">
        <v>11897</v>
      </c>
    </row>
    <row r="11899" spans="1:1" ht="18">
      <c r="A11899" s="13" t="s">
        <v>11898</v>
      </c>
    </row>
    <row r="11900" spans="1:1" ht="18">
      <c r="A11900" s="13" t="s">
        <v>11899</v>
      </c>
    </row>
    <row r="11901" spans="1:1" ht="18">
      <c r="A11901" s="13" t="s">
        <v>11900</v>
      </c>
    </row>
    <row r="11902" spans="1:1" ht="18">
      <c r="A11902" s="13" t="s">
        <v>11901</v>
      </c>
    </row>
    <row r="11903" spans="1:1" ht="18">
      <c r="A11903" s="13" t="s">
        <v>11902</v>
      </c>
    </row>
    <row r="11904" spans="1:1" ht="18">
      <c r="A11904" s="13" t="s">
        <v>11903</v>
      </c>
    </row>
    <row r="11905" spans="1:1" ht="18">
      <c r="A11905" s="13" t="s">
        <v>11904</v>
      </c>
    </row>
    <row r="11906" spans="1:1" ht="18">
      <c r="A11906" s="13" t="s">
        <v>11905</v>
      </c>
    </row>
    <row r="11907" spans="1:1" ht="18">
      <c r="A11907" s="13" t="s">
        <v>11906</v>
      </c>
    </row>
    <row r="11908" spans="1:1" ht="18">
      <c r="A11908" s="13" t="s">
        <v>11907</v>
      </c>
    </row>
    <row r="11909" spans="1:1" ht="18">
      <c r="A11909" s="13" t="s">
        <v>11908</v>
      </c>
    </row>
    <row r="11910" spans="1:1" ht="18">
      <c r="A11910" s="13" t="s">
        <v>11909</v>
      </c>
    </row>
    <row r="11911" spans="1:1" ht="18">
      <c r="A11911" s="13" t="s">
        <v>11910</v>
      </c>
    </row>
    <row r="11912" spans="1:1" ht="18">
      <c r="A11912" s="13" t="s">
        <v>11911</v>
      </c>
    </row>
    <row r="11913" spans="1:1" ht="18">
      <c r="A11913" s="13" t="s">
        <v>11912</v>
      </c>
    </row>
    <row r="11914" spans="1:1" ht="18">
      <c r="A11914" s="13" t="s">
        <v>11913</v>
      </c>
    </row>
    <row r="11915" spans="1:1" ht="18">
      <c r="A11915" s="13" t="s">
        <v>11914</v>
      </c>
    </row>
    <row r="11916" spans="1:1" ht="18">
      <c r="A11916" s="13" t="s">
        <v>11915</v>
      </c>
    </row>
    <row r="11917" spans="1:1" ht="18">
      <c r="A11917" s="13" t="s">
        <v>11916</v>
      </c>
    </row>
    <row r="11918" spans="1:1" ht="18">
      <c r="A11918" s="13" t="s">
        <v>11917</v>
      </c>
    </row>
    <row r="11919" spans="1:1" ht="18">
      <c r="A11919" s="13" t="s">
        <v>11918</v>
      </c>
    </row>
    <row r="11920" spans="1:1" ht="18">
      <c r="A11920" s="13" t="s">
        <v>11919</v>
      </c>
    </row>
    <row r="11921" spans="1:1" ht="18">
      <c r="A11921" s="13" t="s">
        <v>11920</v>
      </c>
    </row>
    <row r="11922" spans="1:1" ht="18">
      <c r="A11922" s="13" t="s">
        <v>11921</v>
      </c>
    </row>
    <row r="11923" spans="1:1" ht="18">
      <c r="A11923" s="13" t="s">
        <v>11922</v>
      </c>
    </row>
    <row r="11924" spans="1:1" ht="18">
      <c r="A11924" s="13" t="s">
        <v>11923</v>
      </c>
    </row>
    <row r="11925" spans="1:1" ht="18">
      <c r="A11925" s="13" t="s">
        <v>11924</v>
      </c>
    </row>
    <row r="11926" spans="1:1" ht="18">
      <c r="A11926" s="13" t="s">
        <v>11925</v>
      </c>
    </row>
    <row r="11927" spans="1:1" ht="18">
      <c r="A11927" s="13" t="s">
        <v>11926</v>
      </c>
    </row>
    <row r="11928" spans="1:1" ht="18">
      <c r="A11928" s="13" t="s">
        <v>11927</v>
      </c>
    </row>
    <row r="11929" spans="1:1" ht="18">
      <c r="A11929" s="13" t="s">
        <v>11928</v>
      </c>
    </row>
    <row r="11930" spans="1:1" ht="18">
      <c r="A11930" s="13" t="s">
        <v>11929</v>
      </c>
    </row>
    <row r="11931" spans="1:1" ht="18">
      <c r="A11931" s="13" t="s">
        <v>11930</v>
      </c>
    </row>
    <row r="11932" spans="1:1" ht="18">
      <c r="A11932" s="13" t="s">
        <v>11931</v>
      </c>
    </row>
    <row r="11933" spans="1:1" ht="18">
      <c r="A11933" s="13" t="s">
        <v>11932</v>
      </c>
    </row>
    <row r="11934" spans="1:1" ht="18">
      <c r="A11934" s="13" t="s">
        <v>11933</v>
      </c>
    </row>
    <row r="11935" spans="1:1" ht="18">
      <c r="A11935" s="13" t="s">
        <v>11934</v>
      </c>
    </row>
    <row r="11936" spans="1:1" ht="18">
      <c r="A11936" s="13" t="s">
        <v>11935</v>
      </c>
    </row>
    <row r="11937" spans="1:1" ht="18">
      <c r="A11937" s="13" t="s">
        <v>11936</v>
      </c>
    </row>
    <row r="11938" spans="1:1" ht="18">
      <c r="A11938" s="13" t="s">
        <v>11937</v>
      </c>
    </row>
    <row r="11939" spans="1:1" ht="18">
      <c r="A11939" s="13" t="s">
        <v>11938</v>
      </c>
    </row>
    <row r="11940" spans="1:1" ht="18">
      <c r="A11940" s="13" t="s">
        <v>11939</v>
      </c>
    </row>
    <row r="11941" spans="1:1" ht="18">
      <c r="A11941" s="13" t="s">
        <v>11940</v>
      </c>
    </row>
    <row r="11942" spans="1:1" ht="18">
      <c r="A11942" s="13" t="s">
        <v>11941</v>
      </c>
    </row>
    <row r="11943" spans="1:1" ht="18">
      <c r="A11943" s="13" t="s">
        <v>11942</v>
      </c>
    </row>
    <row r="11944" spans="1:1" ht="18">
      <c r="A11944" s="13" t="s">
        <v>11943</v>
      </c>
    </row>
    <row r="11945" spans="1:1" ht="18">
      <c r="A11945" s="13" t="s">
        <v>11944</v>
      </c>
    </row>
    <row r="11946" spans="1:1" ht="18">
      <c r="A11946" s="13" t="s">
        <v>11945</v>
      </c>
    </row>
    <row r="11947" spans="1:1" ht="18">
      <c r="A11947" s="13" t="s">
        <v>11946</v>
      </c>
    </row>
    <row r="11948" spans="1:1" ht="18">
      <c r="A11948" s="13" t="s">
        <v>11947</v>
      </c>
    </row>
    <row r="11949" spans="1:1" ht="18">
      <c r="A11949" s="13" t="s">
        <v>11948</v>
      </c>
    </row>
    <row r="11950" spans="1:1" ht="18">
      <c r="A11950" s="13" t="s">
        <v>11949</v>
      </c>
    </row>
    <row r="11951" spans="1:1" ht="18">
      <c r="A11951" s="13" t="s">
        <v>11950</v>
      </c>
    </row>
    <row r="11952" spans="1:1" ht="18">
      <c r="A11952" s="13" t="s">
        <v>11951</v>
      </c>
    </row>
    <row r="11953" spans="1:1" ht="18">
      <c r="A11953" s="13" t="s">
        <v>11952</v>
      </c>
    </row>
    <row r="11954" spans="1:1" ht="18">
      <c r="A11954" s="13" t="s">
        <v>11953</v>
      </c>
    </row>
    <row r="11955" spans="1:1" ht="18">
      <c r="A11955" s="13" t="s">
        <v>11954</v>
      </c>
    </row>
    <row r="11956" spans="1:1" ht="18">
      <c r="A11956" s="13" t="s">
        <v>11955</v>
      </c>
    </row>
    <row r="11957" spans="1:1" ht="18">
      <c r="A11957" s="13" t="s">
        <v>11956</v>
      </c>
    </row>
    <row r="11958" spans="1:1" ht="18">
      <c r="A11958" s="13" t="s">
        <v>11957</v>
      </c>
    </row>
    <row r="11959" spans="1:1" ht="18">
      <c r="A11959" s="13" t="s">
        <v>11958</v>
      </c>
    </row>
    <row r="11960" spans="1:1" ht="18">
      <c r="A11960" s="13" t="s">
        <v>11959</v>
      </c>
    </row>
    <row r="11961" spans="1:1" ht="18">
      <c r="A11961" s="13" t="s">
        <v>11960</v>
      </c>
    </row>
    <row r="11962" spans="1:1" ht="18">
      <c r="A11962" s="13" t="s">
        <v>11961</v>
      </c>
    </row>
    <row r="11963" spans="1:1" ht="18">
      <c r="A11963" s="13" t="s">
        <v>11962</v>
      </c>
    </row>
    <row r="11964" spans="1:1" ht="18">
      <c r="A11964" s="13" t="s">
        <v>11963</v>
      </c>
    </row>
    <row r="11965" spans="1:1" ht="18">
      <c r="A11965" s="13" t="s">
        <v>11964</v>
      </c>
    </row>
    <row r="11966" spans="1:1" ht="18">
      <c r="A11966" s="13" t="s">
        <v>11965</v>
      </c>
    </row>
    <row r="11967" spans="1:1" ht="18">
      <c r="A11967" s="13" t="s">
        <v>11966</v>
      </c>
    </row>
    <row r="11968" spans="1:1" ht="18">
      <c r="A11968" s="13" t="s">
        <v>11967</v>
      </c>
    </row>
    <row r="11969" spans="1:1" ht="18">
      <c r="A11969" s="13" t="s">
        <v>11968</v>
      </c>
    </row>
    <row r="11970" spans="1:1" ht="18">
      <c r="A11970" s="13" t="s">
        <v>11969</v>
      </c>
    </row>
    <row r="11971" spans="1:1" ht="18">
      <c r="A11971" s="13" t="s">
        <v>11970</v>
      </c>
    </row>
    <row r="11972" spans="1:1" ht="18">
      <c r="A11972" s="13" t="s">
        <v>11971</v>
      </c>
    </row>
    <row r="11973" spans="1:1" ht="18">
      <c r="A11973" s="13" t="s">
        <v>11972</v>
      </c>
    </row>
    <row r="11974" spans="1:1" ht="18">
      <c r="A11974" s="13" t="s">
        <v>11973</v>
      </c>
    </row>
    <row r="11975" spans="1:1" ht="18">
      <c r="A11975" s="13" t="s">
        <v>11974</v>
      </c>
    </row>
    <row r="11976" spans="1:1" ht="18">
      <c r="A11976" s="13" t="s">
        <v>11975</v>
      </c>
    </row>
    <row r="11977" spans="1:1" ht="18">
      <c r="A11977" s="13" t="s">
        <v>11976</v>
      </c>
    </row>
    <row r="11978" spans="1:1" ht="18">
      <c r="A11978" s="13" t="s">
        <v>11977</v>
      </c>
    </row>
    <row r="11979" spans="1:1" ht="18">
      <c r="A11979" s="13" t="s">
        <v>11978</v>
      </c>
    </row>
    <row r="11980" spans="1:1" ht="18">
      <c r="A11980" s="13" t="s">
        <v>11979</v>
      </c>
    </row>
    <row r="11981" spans="1:1" ht="18">
      <c r="A11981" s="13" t="s">
        <v>11980</v>
      </c>
    </row>
    <row r="11982" spans="1:1" ht="18">
      <c r="A11982" s="13" t="s">
        <v>11981</v>
      </c>
    </row>
    <row r="11983" spans="1:1" ht="18">
      <c r="A11983" s="13" t="s">
        <v>11982</v>
      </c>
    </row>
    <row r="11984" spans="1:1" ht="18">
      <c r="A11984" s="13" t="s">
        <v>11983</v>
      </c>
    </row>
    <row r="11985" spans="1:1" ht="18">
      <c r="A11985" s="13" t="s">
        <v>11984</v>
      </c>
    </row>
    <row r="11986" spans="1:1" ht="18">
      <c r="A11986" s="13" t="s">
        <v>11985</v>
      </c>
    </row>
    <row r="11987" spans="1:1" ht="18">
      <c r="A11987" s="13" t="s">
        <v>11986</v>
      </c>
    </row>
    <row r="11988" spans="1:1" ht="18">
      <c r="A11988" s="13" t="s">
        <v>11987</v>
      </c>
    </row>
    <row r="11989" spans="1:1" ht="18">
      <c r="A11989" s="13" t="s">
        <v>11988</v>
      </c>
    </row>
    <row r="11990" spans="1:1" ht="18">
      <c r="A11990" s="13" t="s">
        <v>11989</v>
      </c>
    </row>
    <row r="11991" spans="1:1" ht="18">
      <c r="A11991" s="13" t="s">
        <v>11990</v>
      </c>
    </row>
    <row r="11992" spans="1:1" ht="18">
      <c r="A11992" s="13" t="s">
        <v>11991</v>
      </c>
    </row>
    <row r="11993" spans="1:1" ht="18">
      <c r="A11993" s="13" t="s">
        <v>11992</v>
      </c>
    </row>
    <row r="11994" spans="1:1" ht="18">
      <c r="A11994" s="13" t="s">
        <v>11993</v>
      </c>
    </row>
    <row r="11995" spans="1:1" ht="18">
      <c r="A11995" s="13" t="s">
        <v>11994</v>
      </c>
    </row>
    <row r="11996" spans="1:1" ht="18">
      <c r="A11996" s="13" t="s">
        <v>11995</v>
      </c>
    </row>
    <row r="11997" spans="1:1" ht="18">
      <c r="A11997" s="13" t="s">
        <v>11996</v>
      </c>
    </row>
    <row r="11998" spans="1:1" ht="18">
      <c r="A11998" s="13" t="s">
        <v>11997</v>
      </c>
    </row>
    <row r="11999" spans="1:1" ht="18">
      <c r="A11999" s="13" t="s">
        <v>11998</v>
      </c>
    </row>
    <row r="12000" spans="1:1" ht="18">
      <c r="A12000" s="13" t="s">
        <v>11999</v>
      </c>
    </row>
    <row r="12001" spans="1:1" ht="18">
      <c r="A12001" s="13" t="s">
        <v>12000</v>
      </c>
    </row>
    <row r="12002" spans="1:1" ht="18">
      <c r="A12002" s="13" t="s">
        <v>12001</v>
      </c>
    </row>
    <row r="12003" spans="1:1" ht="18">
      <c r="A12003" s="13" t="s">
        <v>12002</v>
      </c>
    </row>
    <row r="12004" spans="1:1" ht="18">
      <c r="A12004" s="13" t="s">
        <v>12003</v>
      </c>
    </row>
    <row r="12005" spans="1:1" ht="18">
      <c r="A12005" s="13" t="s">
        <v>12004</v>
      </c>
    </row>
    <row r="12006" spans="1:1" ht="18">
      <c r="A12006" s="13" t="s">
        <v>12005</v>
      </c>
    </row>
    <row r="12007" spans="1:1" ht="18">
      <c r="A12007" s="13" t="s">
        <v>12006</v>
      </c>
    </row>
    <row r="12008" spans="1:1" ht="18">
      <c r="A12008" s="13" t="s">
        <v>12007</v>
      </c>
    </row>
    <row r="12009" spans="1:1" ht="18">
      <c r="A12009" s="13" t="s">
        <v>12008</v>
      </c>
    </row>
    <row r="12010" spans="1:1" ht="18">
      <c r="A12010" s="13" t="s">
        <v>12009</v>
      </c>
    </row>
    <row r="12011" spans="1:1" ht="18">
      <c r="A12011" s="13" t="s">
        <v>12010</v>
      </c>
    </row>
    <row r="12012" spans="1:1" ht="18">
      <c r="A12012" s="13" t="s">
        <v>12011</v>
      </c>
    </row>
    <row r="12013" spans="1:1" ht="18">
      <c r="A12013" s="13" t="s">
        <v>12012</v>
      </c>
    </row>
    <row r="12014" spans="1:1" ht="18">
      <c r="A12014" s="13" t="s">
        <v>12013</v>
      </c>
    </row>
    <row r="12015" spans="1:1" ht="18">
      <c r="A12015" s="13" t="s">
        <v>12014</v>
      </c>
    </row>
    <row r="12016" spans="1:1" ht="18">
      <c r="A12016" s="13" t="s">
        <v>12015</v>
      </c>
    </row>
    <row r="12017" spans="1:1" ht="18">
      <c r="A12017" s="13" t="s">
        <v>12016</v>
      </c>
    </row>
    <row r="12018" spans="1:1" ht="18">
      <c r="A12018" s="13" t="s">
        <v>12017</v>
      </c>
    </row>
    <row r="12019" spans="1:1" ht="18">
      <c r="A12019" s="13" t="s">
        <v>12018</v>
      </c>
    </row>
    <row r="12020" spans="1:1" ht="18">
      <c r="A12020" s="13" t="s">
        <v>12019</v>
      </c>
    </row>
    <row r="12021" spans="1:1" ht="18">
      <c r="A12021" s="13" t="s">
        <v>12020</v>
      </c>
    </row>
    <row r="12022" spans="1:1" ht="18">
      <c r="A12022" s="13" t="s">
        <v>12021</v>
      </c>
    </row>
    <row r="12023" spans="1:1" ht="18">
      <c r="A12023" s="13" t="s">
        <v>12022</v>
      </c>
    </row>
    <row r="12024" spans="1:1" ht="18">
      <c r="A12024" s="13" t="s">
        <v>12023</v>
      </c>
    </row>
    <row r="12025" spans="1:1" ht="18">
      <c r="A12025" s="13" t="s">
        <v>12024</v>
      </c>
    </row>
    <row r="12026" spans="1:1" ht="18">
      <c r="A12026" s="13" t="s">
        <v>12025</v>
      </c>
    </row>
    <row r="12027" spans="1:1" ht="18">
      <c r="A12027" s="13" t="s">
        <v>12026</v>
      </c>
    </row>
    <row r="12028" spans="1:1" ht="18">
      <c r="A12028" s="13" t="s">
        <v>12027</v>
      </c>
    </row>
    <row r="12029" spans="1:1" ht="18">
      <c r="A12029" s="13" t="s">
        <v>12028</v>
      </c>
    </row>
    <row r="12030" spans="1:1" ht="18">
      <c r="A12030" s="13" t="s">
        <v>12029</v>
      </c>
    </row>
    <row r="12031" spans="1:1" ht="18">
      <c r="A12031" s="13" t="s">
        <v>12030</v>
      </c>
    </row>
    <row r="12032" spans="1:1" ht="18">
      <c r="A12032" s="13" t="s">
        <v>12031</v>
      </c>
    </row>
    <row r="12033" spans="1:1" ht="18">
      <c r="A12033" s="13" t="s">
        <v>12032</v>
      </c>
    </row>
    <row r="12034" spans="1:1" ht="18">
      <c r="A12034" s="13" t="s">
        <v>12033</v>
      </c>
    </row>
    <row r="12035" spans="1:1" ht="18">
      <c r="A12035" s="13" t="s">
        <v>12034</v>
      </c>
    </row>
    <row r="12036" spans="1:1" ht="18">
      <c r="A12036" s="13" t="s">
        <v>12035</v>
      </c>
    </row>
    <row r="12037" spans="1:1" ht="18">
      <c r="A12037" s="13" t="s">
        <v>12036</v>
      </c>
    </row>
    <row r="12038" spans="1:1" ht="18">
      <c r="A12038" s="13" t="s">
        <v>12037</v>
      </c>
    </row>
    <row r="12039" spans="1:1" ht="18">
      <c r="A12039" s="13" t="s">
        <v>12038</v>
      </c>
    </row>
    <row r="12040" spans="1:1" ht="18">
      <c r="A12040" s="13" t="s">
        <v>12039</v>
      </c>
    </row>
    <row r="12041" spans="1:1" ht="18">
      <c r="A12041" s="13" t="s">
        <v>12040</v>
      </c>
    </row>
    <row r="12042" spans="1:1" ht="18">
      <c r="A12042" s="13" t="s">
        <v>12041</v>
      </c>
    </row>
    <row r="12043" spans="1:1" ht="18">
      <c r="A12043" s="13" t="s">
        <v>12042</v>
      </c>
    </row>
    <row r="12044" spans="1:1" ht="18">
      <c r="A12044" s="13" t="s">
        <v>12043</v>
      </c>
    </row>
    <row r="12045" spans="1:1" ht="18">
      <c r="A12045" s="13" t="s">
        <v>12044</v>
      </c>
    </row>
    <row r="12046" spans="1:1" ht="18">
      <c r="A12046" s="13" t="s">
        <v>12045</v>
      </c>
    </row>
    <row r="12047" spans="1:1" ht="18">
      <c r="A12047" s="13" t="s">
        <v>12046</v>
      </c>
    </row>
    <row r="12048" spans="1:1" ht="18">
      <c r="A12048" s="13" t="s">
        <v>12047</v>
      </c>
    </row>
    <row r="12049" spans="1:1" ht="18">
      <c r="A12049" s="13" t="s">
        <v>12048</v>
      </c>
    </row>
    <row r="12050" spans="1:1" ht="18">
      <c r="A12050" s="13" t="s">
        <v>12049</v>
      </c>
    </row>
    <row r="12051" spans="1:1" ht="18">
      <c r="A12051" s="13" t="s">
        <v>12050</v>
      </c>
    </row>
    <row r="12052" spans="1:1" ht="18">
      <c r="A12052" s="13" t="s">
        <v>12051</v>
      </c>
    </row>
    <row r="12053" spans="1:1" ht="18">
      <c r="A12053" s="13" t="s">
        <v>12052</v>
      </c>
    </row>
    <row r="12054" spans="1:1" ht="18">
      <c r="A12054" s="13" t="s">
        <v>12053</v>
      </c>
    </row>
    <row r="12055" spans="1:1" ht="18">
      <c r="A12055" s="13" t="s">
        <v>12054</v>
      </c>
    </row>
    <row r="12056" spans="1:1" ht="18">
      <c r="A12056" s="13" t="s">
        <v>12055</v>
      </c>
    </row>
    <row r="12057" spans="1:1" ht="18">
      <c r="A12057" s="13" t="s">
        <v>12056</v>
      </c>
    </row>
    <row r="12058" spans="1:1" ht="18">
      <c r="A12058" s="13" t="s">
        <v>12057</v>
      </c>
    </row>
    <row r="12059" spans="1:1" ht="18">
      <c r="A12059" s="13" t="s">
        <v>12058</v>
      </c>
    </row>
    <row r="12060" spans="1:1" ht="18">
      <c r="A12060" s="13" t="s">
        <v>12059</v>
      </c>
    </row>
    <row r="12061" spans="1:1" ht="18">
      <c r="A12061" s="13" t="s">
        <v>12060</v>
      </c>
    </row>
    <row r="12062" spans="1:1" ht="18">
      <c r="A12062" s="13" t="s">
        <v>12061</v>
      </c>
    </row>
    <row r="12063" spans="1:1" ht="18">
      <c r="A12063" s="13" t="s">
        <v>12062</v>
      </c>
    </row>
    <row r="12064" spans="1:1" ht="18">
      <c r="A12064" s="13" t="s">
        <v>12063</v>
      </c>
    </row>
    <row r="12065" spans="1:1" ht="18">
      <c r="A12065" s="13" t="s">
        <v>12064</v>
      </c>
    </row>
    <row r="12066" spans="1:1" ht="18">
      <c r="A12066" s="13" t="s">
        <v>12065</v>
      </c>
    </row>
    <row r="12067" spans="1:1" ht="18">
      <c r="A12067" s="13" t="s">
        <v>12066</v>
      </c>
    </row>
    <row r="12068" spans="1:1" ht="18">
      <c r="A12068" s="13" t="s">
        <v>12067</v>
      </c>
    </row>
    <row r="12069" spans="1:1" ht="18">
      <c r="A12069" s="13" t="s">
        <v>12068</v>
      </c>
    </row>
    <row r="12070" spans="1:1" ht="18">
      <c r="A12070" s="13" t="s">
        <v>12069</v>
      </c>
    </row>
    <row r="12071" spans="1:1" ht="18">
      <c r="A12071" s="13" t="s">
        <v>12070</v>
      </c>
    </row>
    <row r="12072" spans="1:1" ht="18">
      <c r="A12072" s="13" t="s">
        <v>12071</v>
      </c>
    </row>
    <row r="12073" spans="1:1" ht="18">
      <c r="A12073" s="13" t="s">
        <v>12072</v>
      </c>
    </row>
    <row r="12074" spans="1:1" ht="18">
      <c r="A12074" s="13" t="s">
        <v>12073</v>
      </c>
    </row>
    <row r="12075" spans="1:1" ht="18">
      <c r="A12075" s="13" t="s">
        <v>12074</v>
      </c>
    </row>
    <row r="12076" spans="1:1" ht="18">
      <c r="A12076" s="13" t="s">
        <v>12075</v>
      </c>
    </row>
    <row r="12077" spans="1:1" ht="18">
      <c r="A12077" s="13" t="s">
        <v>12076</v>
      </c>
    </row>
    <row r="12078" spans="1:1" ht="18">
      <c r="A12078" s="13" t="s">
        <v>12077</v>
      </c>
    </row>
    <row r="12079" spans="1:1" ht="18">
      <c r="A12079" s="13" t="s">
        <v>12078</v>
      </c>
    </row>
    <row r="12080" spans="1:1" ht="18">
      <c r="A12080" s="13" t="s">
        <v>12079</v>
      </c>
    </row>
    <row r="12081" spans="1:1" ht="18">
      <c r="A12081" s="13" t="s">
        <v>12080</v>
      </c>
    </row>
    <row r="12082" spans="1:1" ht="18">
      <c r="A12082" s="13" t="s">
        <v>12081</v>
      </c>
    </row>
    <row r="12083" spans="1:1" ht="18">
      <c r="A12083" s="13" t="s">
        <v>12082</v>
      </c>
    </row>
    <row r="12084" spans="1:1" ht="18">
      <c r="A12084" s="13" t="s">
        <v>12083</v>
      </c>
    </row>
    <row r="12085" spans="1:1" ht="18">
      <c r="A12085" s="13" t="s">
        <v>12084</v>
      </c>
    </row>
    <row r="12086" spans="1:1" ht="18">
      <c r="A12086" s="13" t="s">
        <v>12085</v>
      </c>
    </row>
    <row r="12087" spans="1:1" ht="18">
      <c r="A12087" s="13" t="s">
        <v>12086</v>
      </c>
    </row>
    <row r="12088" spans="1:1" ht="18">
      <c r="A12088" s="13" t="s">
        <v>12087</v>
      </c>
    </row>
    <row r="12089" spans="1:1" ht="18">
      <c r="A12089" s="13" t="s">
        <v>12088</v>
      </c>
    </row>
    <row r="12090" spans="1:1" ht="18">
      <c r="A12090" s="13" t="s">
        <v>12089</v>
      </c>
    </row>
    <row r="12091" spans="1:1" ht="18">
      <c r="A12091" s="13" t="s">
        <v>12090</v>
      </c>
    </row>
    <row r="12092" spans="1:1" ht="18">
      <c r="A12092" s="13" t="s">
        <v>12091</v>
      </c>
    </row>
    <row r="12093" spans="1:1" ht="18">
      <c r="A12093" s="13" t="s">
        <v>12092</v>
      </c>
    </row>
    <row r="12094" spans="1:1" ht="18">
      <c r="A12094" s="13" t="s">
        <v>12093</v>
      </c>
    </row>
    <row r="12095" spans="1:1" ht="18">
      <c r="A12095" s="13" t="s">
        <v>12094</v>
      </c>
    </row>
    <row r="12096" spans="1:1" ht="18">
      <c r="A12096" s="13" t="s">
        <v>12095</v>
      </c>
    </row>
    <row r="12097" spans="1:1" ht="18">
      <c r="A12097" s="13" t="s">
        <v>12096</v>
      </c>
    </row>
    <row r="12098" spans="1:1" ht="18">
      <c r="A12098" s="13" t="s">
        <v>12097</v>
      </c>
    </row>
    <row r="12099" spans="1:1" ht="18">
      <c r="A12099" s="13" t="s">
        <v>12098</v>
      </c>
    </row>
    <row r="12100" spans="1:1" ht="18">
      <c r="A12100" s="13" t="s">
        <v>12099</v>
      </c>
    </row>
    <row r="12101" spans="1:1" ht="18">
      <c r="A12101" s="13" t="s">
        <v>12100</v>
      </c>
    </row>
    <row r="12102" spans="1:1" ht="18">
      <c r="A12102" s="13" t="s">
        <v>12101</v>
      </c>
    </row>
    <row r="12103" spans="1:1" ht="18">
      <c r="A12103" s="13" t="s">
        <v>12102</v>
      </c>
    </row>
    <row r="12104" spans="1:1" ht="18">
      <c r="A12104" s="13" t="s">
        <v>12103</v>
      </c>
    </row>
    <row r="12105" spans="1:1" ht="18">
      <c r="A12105" s="13" t="s">
        <v>12104</v>
      </c>
    </row>
    <row r="12106" spans="1:1" ht="18">
      <c r="A12106" s="13" t="s">
        <v>12105</v>
      </c>
    </row>
    <row r="12107" spans="1:1" ht="18">
      <c r="A12107" s="13" t="s">
        <v>12106</v>
      </c>
    </row>
    <row r="12108" spans="1:1" ht="18">
      <c r="A12108" s="13" t="s">
        <v>12107</v>
      </c>
    </row>
    <row r="12109" spans="1:1" ht="18">
      <c r="A12109" s="13" t="s">
        <v>12108</v>
      </c>
    </row>
    <row r="12110" spans="1:1" ht="18">
      <c r="A12110" s="13" t="s">
        <v>12109</v>
      </c>
    </row>
    <row r="12111" spans="1:1" ht="18">
      <c r="A12111" s="13" t="s">
        <v>12110</v>
      </c>
    </row>
    <row r="12112" spans="1:1" ht="18">
      <c r="A12112" s="13" t="s">
        <v>12111</v>
      </c>
    </row>
    <row r="12113" spans="1:1" ht="18">
      <c r="A12113" s="13" t="s">
        <v>12112</v>
      </c>
    </row>
    <row r="12114" spans="1:1" ht="18">
      <c r="A12114" s="13" t="s">
        <v>12113</v>
      </c>
    </row>
    <row r="12115" spans="1:1" ht="18">
      <c r="A12115" s="13" t="s">
        <v>12114</v>
      </c>
    </row>
    <row r="12116" spans="1:1" ht="18">
      <c r="A12116" s="13" t="s">
        <v>12115</v>
      </c>
    </row>
    <row r="12117" spans="1:1" ht="18">
      <c r="A12117" s="13" t="s">
        <v>12116</v>
      </c>
    </row>
    <row r="12118" spans="1:1" ht="18">
      <c r="A12118" s="13" t="s">
        <v>12117</v>
      </c>
    </row>
    <row r="12119" spans="1:1" ht="18">
      <c r="A12119" s="13" t="s">
        <v>12118</v>
      </c>
    </row>
    <row r="12120" spans="1:1" ht="18">
      <c r="A12120" s="13" t="s">
        <v>12119</v>
      </c>
    </row>
    <row r="12121" spans="1:1" ht="18">
      <c r="A12121" s="13" t="s">
        <v>12120</v>
      </c>
    </row>
    <row r="12122" spans="1:1" ht="18">
      <c r="A12122" s="13" t="s">
        <v>12121</v>
      </c>
    </row>
    <row r="12123" spans="1:1" ht="18">
      <c r="A12123" s="13" t="s">
        <v>12122</v>
      </c>
    </row>
    <row r="12124" spans="1:1" ht="18">
      <c r="A12124" s="13" t="s">
        <v>12123</v>
      </c>
    </row>
    <row r="12125" spans="1:1" ht="18">
      <c r="A12125" s="13" t="s">
        <v>12124</v>
      </c>
    </row>
    <row r="12126" spans="1:1" ht="18">
      <c r="A12126" s="13" t="s">
        <v>12125</v>
      </c>
    </row>
    <row r="12127" spans="1:1" ht="18">
      <c r="A12127" s="13" t="s">
        <v>12126</v>
      </c>
    </row>
    <row r="12128" spans="1:1" ht="18">
      <c r="A12128" s="13" t="s">
        <v>12127</v>
      </c>
    </row>
    <row r="12129" spans="1:1" ht="18">
      <c r="A12129" s="13" t="s">
        <v>12128</v>
      </c>
    </row>
    <row r="12130" spans="1:1" ht="18">
      <c r="A12130" s="13" t="s">
        <v>12129</v>
      </c>
    </row>
    <row r="12131" spans="1:1" ht="18">
      <c r="A12131" s="13" t="s">
        <v>12130</v>
      </c>
    </row>
    <row r="12132" spans="1:1" ht="18">
      <c r="A12132" s="13" t="s">
        <v>12131</v>
      </c>
    </row>
    <row r="12133" spans="1:1" ht="18">
      <c r="A12133" s="13" t="s">
        <v>12132</v>
      </c>
    </row>
    <row r="12134" spans="1:1" ht="18">
      <c r="A12134" s="13" t="s">
        <v>12133</v>
      </c>
    </row>
    <row r="12135" spans="1:1" ht="18">
      <c r="A12135" s="13" t="s">
        <v>12134</v>
      </c>
    </row>
    <row r="12136" spans="1:1" ht="18">
      <c r="A12136" s="13" t="s">
        <v>12135</v>
      </c>
    </row>
    <row r="12137" spans="1:1" ht="18">
      <c r="A12137" s="13" t="s">
        <v>12136</v>
      </c>
    </row>
    <row r="12138" spans="1:1" ht="18">
      <c r="A12138" s="13" t="s">
        <v>12137</v>
      </c>
    </row>
    <row r="12139" spans="1:1" ht="18">
      <c r="A12139" s="13" t="s">
        <v>12138</v>
      </c>
    </row>
    <row r="12140" spans="1:1" ht="18">
      <c r="A12140" s="13" t="s">
        <v>12139</v>
      </c>
    </row>
    <row r="12141" spans="1:1" ht="18">
      <c r="A12141" s="13" t="s">
        <v>12140</v>
      </c>
    </row>
    <row r="12142" spans="1:1" ht="18">
      <c r="A12142" s="13" t="s">
        <v>12141</v>
      </c>
    </row>
    <row r="12143" spans="1:1" ht="18">
      <c r="A12143" s="13" t="s">
        <v>12142</v>
      </c>
    </row>
    <row r="12144" spans="1:1" ht="18">
      <c r="A12144" s="13" t="s">
        <v>12143</v>
      </c>
    </row>
    <row r="12145" spans="1:1" ht="18">
      <c r="A12145" s="13" t="s">
        <v>12144</v>
      </c>
    </row>
    <row r="12146" spans="1:1" ht="18">
      <c r="A12146" s="13" t="s">
        <v>12145</v>
      </c>
    </row>
    <row r="12147" spans="1:1" ht="18">
      <c r="A12147" s="13" t="s">
        <v>12146</v>
      </c>
    </row>
    <row r="12148" spans="1:1" ht="18">
      <c r="A12148" s="13" t="s">
        <v>12147</v>
      </c>
    </row>
    <row r="12149" spans="1:1" ht="18">
      <c r="A12149" s="13" t="s">
        <v>12148</v>
      </c>
    </row>
    <row r="12150" spans="1:1" ht="18">
      <c r="A12150" s="13" t="s">
        <v>12149</v>
      </c>
    </row>
    <row r="12151" spans="1:1" ht="18">
      <c r="A12151" s="13" t="s">
        <v>12150</v>
      </c>
    </row>
    <row r="12152" spans="1:1" ht="18">
      <c r="A12152" s="13" t="s">
        <v>12151</v>
      </c>
    </row>
    <row r="12153" spans="1:1" ht="18">
      <c r="A12153" s="13" t="s">
        <v>12152</v>
      </c>
    </row>
    <row r="12154" spans="1:1" ht="18">
      <c r="A12154" s="13" t="s">
        <v>12153</v>
      </c>
    </row>
    <row r="12155" spans="1:1" ht="18">
      <c r="A12155" s="13" t="s">
        <v>12154</v>
      </c>
    </row>
    <row r="12156" spans="1:1" ht="18">
      <c r="A12156" s="13" t="s">
        <v>12155</v>
      </c>
    </row>
    <row r="12157" spans="1:1" ht="18">
      <c r="A12157" s="13" t="s">
        <v>12156</v>
      </c>
    </row>
    <row r="12158" spans="1:1" ht="18">
      <c r="A12158" s="13" t="s">
        <v>12157</v>
      </c>
    </row>
    <row r="12159" spans="1:1" ht="18">
      <c r="A12159" s="13" t="s">
        <v>12158</v>
      </c>
    </row>
    <row r="12160" spans="1:1" ht="18">
      <c r="A12160" s="13" t="s">
        <v>12159</v>
      </c>
    </row>
    <row r="12161" spans="1:1" ht="18">
      <c r="A12161" s="13" t="s">
        <v>12160</v>
      </c>
    </row>
    <row r="12162" spans="1:1" ht="18">
      <c r="A12162" s="13" t="s">
        <v>12161</v>
      </c>
    </row>
    <row r="12163" spans="1:1" ht="18">
      <c r="A12163" s="13" t="s">
        <v>12162</v>
      </c>
    </row>
    <row r="12164" spans="1:1" ht="18">
      <c r="A12164" s="13" t="s">
        <v>12163</v>
      </c>
    </row>
    <row r="12165" spans="1:1" ht="18">
      <c r="A12165" s="13" t="s">
        <v>12164</v>
      </c>
    </row>
    <row r="12166" spans="1:1" ht="18">
      <c r="A12166" s="13" t="s">
        <v>12165</v>
      </c>
    </row>
    <row r="12167" spans="1:1" ht="18">
      <c r="A12167" s="13" t="s">
        <v>12166</v>
      </c>
    </row>
    <row r="12168" spans="1:1" ht="18">
      <c r="A12168" s="13" t="s">
        <v>12167</v>
      </c>
    </row>
    <row r="12169" spans="1:1" ht="18">
      <c r="A12169" s="13" t="s">
        <v>12168</v>
      </c>
    </row>
    <row r="12170" spans="1:1" ht="18">
      <c r="A12170" s="13" t="s">
        <v>12169</v>
      </c>
    </row>
    <row r="12171" spans="1:1" ht="18">
      <c r="A12171" s="13" t="s">
        <v>12170</v>
      </c>
    </row>
    <row r="12172" spans="1:1" ht="18">
      <c r="A12172" s="13" t="s">
        <v>12171</v>
      </c>
    </row>
    <row r="12173" spans="1:1" ht="18">
      <c r="A12173" s="13" t="s">
        <v>12172</v>
      </c>
    </row>
    <row r="12174" spans="1:1" ht="18">
      <c r="A12174" s="13" t="s">
        <v>12173</v>
      </c>
    </row>
    <row r="12175" spans="1:1" ht="18">
      <c r="A12175" s="13" t="s">
        <v>12174</v>
      </c>
    </row>
    <row r="12176" spans="1:1" ht="18">
      <c r="A12176" s="13" t="s">
        <v>12175</v>
      </c>
    </row>
    <row r="12177" spans="1:1" ht="18">
      <c r="A12177" s="13" t="s">
        <v>12176</v>
      </c>
    </row>
    <row r="12178" spans="1:1" ht="18">
      <c r="A12178" s="13" t="s">
        <v>12177</v>
      </c>
    </row>
    <row r="12179" spans="1:1" ht="18">
      <c r="A12179" s="13" t="s">
        <v>12178</v>
      </c>
    </row>
    <row r="12180" spans="1:1" ht="18">
      <c r="A12180" s="13" t="s">
        <v>12179</v>
      </c>
    </row>
    <row r="12181" spans="1:1" ht="18">
      <c r="A12181" s="13" t="s">
        <v>12180</v>
      </c>
    </row>
    <row r="12182" spans="1:1" ht="18">
      <c r="A12182" s="13" t="s">
        <v>12181</v>
      </c>
    </row>
    <row r="12183" spans="1:1" ht="18">
      <c r="A12183" s="13" t="s">
        <v>12182</v>
      </c>
    </row>
    <row r="12184" spans="1:1" ht="18">
      <c r="A12184" s="13" t="s">
        <v>12183</v>
      </c>
    </row>
    <row r="12185" spans="1:1" ht="18">
      <c r="A12185" s="13" t="s">
        <v>12184</v>
      </c>
    </row>
    <row r="12186" spans="1:1" ht="18">
      <c r="A12186" s="13" t="s">
        <v>12185</v>
      </c>
    </row>
    <row r="12187" spans="1:1" ht="18">
      <c r="A12187" s="13" t="s">
        <v>12186</v>
      </c>
    </row>
    <row r="12188" spans="1:1" ht="18">
      <c r="A12188" s="13" t="s">
        <v>12187</v>
      </c>
    </row>
    <row r="12189" spans="1:1" ht="18">
      <c r="A12189" s="13" t="s">
        <v>12188</v>
      </c>
    </row>
    <row r="12190" spans="1:1" ht="18">
      <c r="A12190" s="13" t="s">
        <v>12189</v>
      </c>
    </row>
    <row r="12191" spans="1:1" ht="18">
      <c r="A12191" s="13" t="s">
        <v>12190</v>
      </c>
    </row>
    <row r="12192" spans="1:1" ht="18">
      <c r="A12192" s="13" t="s">
        <v>12191</v>
      </c>
    </row>
    <row r="12193" spans="1:1" ht="18">
      <c r="A12193" s="13" t="s">
        <v>12192</v>
      </c>
    </row>
    <row r="12194" spans="1:1" ht="18">
      <c r="A12194" s="13" t="s">
        <v>12193</v>
      </c>
    </row>
    <row r="12195" spans="1:1" ht="18">
      <c r="A12195" s="13" t="s">
        <v>12194</v>
      </c>
    </row>
    <row r="12196" spans="1:1" ht="18">
      <c r="A12196" s="13" t="s">
        <v>12195</v>
      </c>
    </row>
    <row r="12197" spans="1:1" ht="18">
      <c r="A12197" s="13" t="s">
        <v>12196</v>
      </c>
    </row>
    <row r="12198" spans="1:1" ht="18">
      <c r="A12198" s="13" t="s">
        <v>12197</v>
      </c>
    </row>
    <row r="12199" spans="1:1" ht="18">
      <c r="A12199" s="13" t="s">
        <v>12198</v>
      </c>
    </row>
    <row r="12200" spans="1:1" ht="18">
      <c r="A12200" s="13" t="s">
        <v>12199</v>
      </c>
    </row>
    <row r="12201" spans="1:1" ht="18">
      <c r="A12201" s="13" t="s">
        <v>12200</v>
      </c>
    </row>
    <row r="12202" spans="1:1" ht="18">
      <c r="A12202" s="13" t="s">
        <v>12201</v>
      </c>
    </row>
    <row r="12203" spans="1:1" ht="18">
      <c r="A12203" s="13" t="s">
        <v>12202</v>
      </c>
    </row>
    <row r="12204" spans="1:1" ht="18">
      <c r="A12204" s="13" t="s">
        <v>12203</v>
      </c>
    </row>
    <row r="12205" spans="1:1" ht="18">
      <c r="A12205" s="13" t="s">
        <v>12204</v>
      </c>
    </row>
    <row r="12206" spans="1:1" ht="18">
      <c r="A12206" s="13" t="s">
        <v>12205</v>
      </c>
    </row>
    <row r="12207" spans="1:1" ht="18">
      <c r="A12207" s="13" t="s">
        <v>12206</v>
      </c>
    </row>
    <row r="12208" spans="1:1" ht="18">
      <c r="A12208" s="13" t="s">
        <v>12207</v>
      </c>
    </row>
    <row r="12209" spans="1:1" ht="18">
      <c r="A12209" s="13" t="s">
        <v>12208</v>
      </c>
    </row>
    <row r="12210" spans="1:1" ht="18">
      <c r="A12210" s="13" t="s">
        <v>12209</v>
      </c>
    </row>
    <row r="12211" spans="1:1" ht="18">
      <c r="A12211" s="13" t="s">
        <v>12210</v>
      </c>
    </row>
    <row r="12212" spans="1:1" ht="18">
      <c r="A12212" s="13" t="s">
        <v>12211</v>
      </c>
    </row>
    <row r="12213" spans="1:1" ht="18">
      <c r="A12213" s="13" t="s">
        <v>12212</v>
      </c>
    </row>
    <row r="12214" spans="1:1" ht="18">
      <c r="A12214" s="13" t="s">
        <v>12213</v>
      </c>
    </row>
    <row r="12215" spans="1:1" ht="18">
      <c r="A12215" s="13" t="s">
        <v>12214</v>
      </c>
    </row>
    <row r="12216" spans="1:1" ht="18">
      <c r="A12216" s="13" t="s">
        <v>12215</v>
      </c>
    </row>
    <row r="12217" spans="1:1" ht="18">
      <c r="A12217" s="13" t="s">
        <v>12216</v>
      </c>
    </row>
    <row r="12218" spans="1:1" ht="18">
      <c r="A12218" s="13" t="s">
        <v>12217</v>
      </c>
    </row>
    <row r="12219" spans="1:1" ht="18">
      <c r="A12219" s="13" t="s">
        <v>12218</v>
      </c>
    </row>
    <row r="12220" spans="1:1" ht="18">
      <c r="A12220" s="13" t="s">
        <v>12219</v>
      </c>
    </row>
    <row r="12221" spans="1:1" ht="18">
      <c r="A12221" s="13" t="s">
        <v>12220</v>
      </c>
    </row>
    <row r="12222" spans="1:1" ht="18">
      <c r="A12222" s="13" t="s">
        <v>12221</v>
      </c>
    </row>
    <row r="12223" spans="1:1" ht="18">
      <c r="A12223" s="13" t="s">
        <v>12222</v>
      </c>
    </row>
    <row r="12224" spans="1:1" ht="18">
      <c r="A12224" s="13" t="s">
        <v>12223</v>
      </c>
    </row>
    <row r="12225" spans="1:1" ht="18">
      <c r="A12225" s="13" t="s">
        <v>12224</v>
      </c>
    </row>
    <row r="12226" spans="1:1" ht="18">
      <c r="A12226" s="13" t="s">
        <v>12225</v>
      </c>
    </row>
    <row r="12227" spans="1:1" ht="18">
      <c r="A12227" s="13" t="s">
        <v>12226</v>
      </c>
    </row>
    <row r="12228" spans="1:1" ht="18">
      <c r="A12228" s="13" t="s">
        <v>12227</v>
      </c>
    </row>
    <row r="12229" spans="1:1" ht="18">
      <c r="A12229" s="13" t="s">
        <v>12228</v>
      </c>
    </row>
    <row r="12230" spans="1:1" ht="18">
      <c r="A12230" s="13" t="s">
        <v>12229</v>
      </c>
    </row>
    <row r="12231" spans="1:1" ht="18">
      <c r="A12231" s="13" t="s">
        <v>12230</v>
      </c>
    </row>
    <row r="12232" spans="1:1" ht="18">
      <c r="A12232" s="13" t="s">
        <v>12231</v>
      </c>
    </row>
    <row r="12233" spans="1:1" ht="18">
      <c r="A12233" s="13" t="s">
        <v>12232</v>
      </c>
    </row>
    <row r="12234" spans="1:1" ht="18">
      <c r="A12234" s="13" t="s">
        <v>12233</v>
      </c>
    </row>
    <row r="12235" spans="1:1" ht="18">
      <c r="A12235" s="13" t="s">
        <v>12234</v>
      </c>
    </row>
    <row r="12236" spans="1:1" ht="18">
      <c r="A12236" s="13" t="s">
        <v>12235</v>
      </c>
    </row>
    <row r="12237" spans="1:1" ht="18">
      <c r="A12237" s="13" t="s">
        <v>12236</v>
      </c>
    </row>
    <row r="12238" spans="1:1" ht="18">
      <c r="A12238" s="13" t="s">
        <v>12237</v>
      </c>
    </row>
    <row r="12239" spans="1:1" ht="18">
      <c r="A12239" s="13" t="s">
        <v>12238</v>
      </c>
    </row>
    <row r="12240" spans="1:1" ht="18">
      <c r="A12240" s="13" t="s">
        <v>12239</v>
      </c>
    </row>
    <row r="12241" spans="1:1" ht="18">
      <c r="A12241" s="13" t="s">
        <v>12240</v>
      </c>
    </row>
    <row r="12242" spans="1:1" ht="18">
      <c r="A12242" s="13" t="s">
        <v>12241</v>
      </c>
    </row>
    <row r="12243" spans="1:1" ht="18">
      <c r="A12243" s="13" t="s">
        <v>12242</v>
      </c>
    </row>
    <row r="12244" spans="1:1" ht="18">
      <c r="A12244" s="13" t="s">
        <v>12243</v>
      </c>
    </row>
    <row r="12245" spans="1:1" ht="18">
      <c r="A12245" s="13" t="s">
        <v>12244</v>
      </c>
    </row>
    <row r="12246" spans="1:1" ht="18">
      <c r="A12246" s="13" t="s">
        <v>12245</v>
      </c>
    </row>
    <row r="12247" spans="1:1" ht="18">
      <c r="A12247" s="13" t="s">
        <v>12246</v>
      </c>
    </row>
    <row r="12248" spans="1:1" ht="18">
      <c r="A12248" s="13" t="s">
        <v>12247</v>
      </c>
    </row>
    <row r="12249" spans="1:1" ht="18">
      <c r="A12249" s="13" t="s">
        <v>12248</v>
      </c>
    </row>
    <row r="12250" spans="1:1" ht="18">
      <c r="A12250" s="13" t="s">
        <v>12249</v>
      </c>
    </row>
    <row r="12251" spans="1:1" ht="18">
      <c r="A12251" s="13" t="s">
        <v>12250</v>
      </c>
    </row>
    <row r="12252" spans="1:1" ht="18">
      <c r="A12252" s="13" t="s">
        <v>12251</v>
      </c>
    </row>
    <row r="12253" spans="1:1" ht="18">
      <c r="A12253" s="13" t="s">
        <v>12252</v>
      </c>
    </row>
    <row r="12254" spans="1:1" ht="18">
      <c r="A12254" s="13" t="s">
        <v>12253</v>
      </c>
    </row>
    <row r="12255" spans="1:1" ht="18">
      <c r="A12255" s="13" t="s">
        <v>12254</v>
      </c>
    </row>
    <row r="12256" spans="1:1" ht="18">
      <c r="A12256" s="13" t="s">
        <v>12255</v>
      </c>
    </row>
    <row r="12257" spans="1:1" ht="18">
      <c r="A12257" s="13" t="s">
        <v>12256</v>
      </c>
    </row>
    <row r="12258" spans="1:1" ht="18">
      <c r="A12258" s="13" t="s">
        <v>12257</v>
      </c>
    </row>
    <row r="12259" spans="1:1" ht="18">
      <c r="A12259" s="13" t="s">
        <v>12258</v>
      </c>
    </row>
    <row r="12260" spans="1:1" ht="18">
      <c r="A12260" s="13" t="s">
        <v>12259</v>
      </c>
    </row>
    <row r="12261" spans="1:1" ht="18">
      <c r="A12261" s="13" t="s">
        <v>12260</v>
      </c>
    </row>
    <row r="12262" spans="1:1" ht="18">
      <c r="A12262" s="13" t="s">
        <v>12261</v>
      </c>
    </row>
    <row r="12263" spans="1:1" ht="18">
      <c r="A12263" s="13" t="s">
        <v>12262</v>
      </c>
    </row>
    <row r="12264" spans="1:1" ht="18">
      <c r="A12264" s="13" t="s">
        <v>12263</v>
      </c>
    </row>
    <row r="12265" spans="1:1" ht="18">
      <c r="A12265" s="13" t="s">
        <v>12264</v>
      </c>
    </row>
    <row r="12266" spans="1:1" ht="18">
      <c r="A12266" s="13" t="s">
        <v>12265</v>
      </c>
    </row>
    <row r="12267" spans="1:1" ht="18">
      <c r="A12267" s="13" t="s">
        <v>12266</v>
      </c>
    </row>
    <row r="12268" spans="1:1" ht="18">
      <c r="A12268" s="13" t="s">
        <v>12267</v>
      </c>
    </row>
    <row r="12269" spans="1:1" ht="18">
      <c r="A12269" s="13" t="s">
        <v>12268</v>
      </c>
    </row>
    <row r="12270" spans="1:1" ht="18">
      <c r="A12270" s="13" t="s">
        <v>12269</v>
      </c>
    </row>
    <row r="12271" spans="1:1" ht="18">
      <c r="A12271" s="13" t="s">
        <v>12270</v>
      </c>
    </row>
    <row r="12272" spans="1:1" ht="18">
      <c r="A12272" s="13" t="s">
        <v>12271</v>
      </c>
    </row>
    <row r="12273" spans="1:1" ht="18">
      <c r="A12273" s="13" t="s">
        <v>12272</v>
      </c>
    </row>
    <row r="12274" spans="1:1" ht="18">
      <c r="A12274" s="13" t="s">
        <v>12273</v>
      </c>
    </row>
    <row r="12275" spans="1:1" ht="18">
      <c r="A12275" s="13" t="s">
        <v>12274</v>
      </c>
    </row>
    <row r="12276" spans="1:1" ht="18">
      <c r="A12276" s="13" t="s">
        <v>12275</v>
      </c>
    </row>
    <row r="12277" spans="1:1" ht="18">
      <c r="A12277" s="13" t="s">
        <v>12276</v>
      </c>
    </row>
    <row r="12278" spans="1:1" ht="18">
      <c r="A12278" s="13" t="s">
        <v>12277</v>
      </c>
    </row>
    <row r="12279" spans="1:1" ht="18">
      <c r="A12279" s="13" t="s">
        <v>12278</v>
      </c>
    </row>
    <row r="12280" spans="1:1" ht="18">
      <c r="A12280" s="13" t="s">
        <v>12279</v>
      </c>
    </row>
    <row r="12281" spans="1:1" ht="18">
      <c r="A12281" s="13" t="s">
        <v>12280</v>
      </c>
    </row>
    <row r="12282" spans="1:1" ht="18">
      <c r="A12282" s="13" t="s">
        <v>12281</v>
      </c>
    </row>
    <row r="12283" spans="1:1" ht="18">
      <c r="A12283" s="13" t="s">
        <v>12282</v>
      </c>
    </row>
    <row r="12284" spans="1:1" ht="18">
      <c r="A12284" s="13" t="s">
        <v>12283</v>
      </c>
    </row>
    <row r="12285" spans="1:1" ht="18">
      <c r="A12285" s="13" t="s">
        <v>12284</v>
      </c>
    </row>
    <row r="12286" spans="1:1" ht="18">
      <c r="A12286" s="13" t="s">
        <v>12285</v>
      </c>
    </row>
    <row r="12287" spans="1:1" ht="18">
      <c r="A12287" s="13" t="s">
        <v>12286</v>
      </c>
    </row>
    <row r="12288" spans="1:1" ht="18">
      <c r="A12288" s="13" t="s">
        <v>12287</v>
      </c>
    </row>
    <row r="12289" spans="1:1" ht="18">
      <c r="A12289" s="13" t="s">
        <v>12288</v>
      </c>
    </row>
    <row r="12290" spans="1:1" ht="18">
      <c r="A12290" s="13" t="s">
        <v>12289</v>
      </c>
    </row>
    <row r="12291" spans="1:1" ht="18">
      <c r="A12291" s="13" t="s">
        <v>12290</v>
      </c>
    </row>
    <row r="12292" spans="1:1" ht="18">
      <c r="A12292" s="13" t="s">
        <v>12291</v>
      </c>
    </row>
    <row r="12293" spans="1:1" ht="18">
      <c r="A12293" s="13" t="s">
        <v>12292</v>
      </c>
    </row>
    <row r="12294" spans="1:1" ht="18">
      <c r="A12294" s="13" t="s">
        <v>12293</v>
      </c>
    </row>
    <row r="12295" spans="1:1" ht="18">
      <c r="A12295" s="13" t="s">
        <v>12294</v>
      </c>
    </row>
    <row r="12296" spans="1:1" ht="18">
      <c r="A12296" s="13" t="s">
        <v>12295</v>
      </c>
    </row>
    <row r="12297" spans="1:1" ht="18">
      <c r="A12297" s="13" t="s">
        <v>12296</v>
      </c>
    </row>
    <row r="12298" spans="1:1" ht="18">
      <c r="A12298" s="13" t="s">
        <v>12297</v>
      </c>
    </row>
    <row r="12299" spans="1:1" ht="18">
      <c r="A12299" s="13" t="s">
        <v>12298</v>
      </c>
    </row>
    <row r="12300" spans="1:1" ht="18">
      <c r="A12300" s="13" t="s">
        <v>12299</v>
      </c>
    </row>
    <row r="12301" spans="1:1" ht="18">
      <c r="A12301" s="13" t="s">
        <v>12300</v>
      </c>
    </row>
    <row r="12302" spans="1:1" ht="18">
      <c r="A12302" s="13" t="s">
        <v>12301</v>
      </c>
    </row>
    <row r="12303" spans="1:1" ht="18">
      <c r="A12303" s="13" t="s">
        <v>12302</v>
      </c>
    </row>
    <row r="12304" spans="1:1" ht="18">
      <c r="A12304" s="13" t="s">
        <v>12303</v>
      </c>
    </row>
    <row r="12305" spans="1:1" ht="18">
      <c r="A12305" s="13" t="s">
        <v>12304</v>
      </c>
    </row>
    <row r="12306" spans="1:1" ht="18">
      <c r="A12306" s="13" t="s">
        <v>12305</v>
      </c>
    </row>
    <row r="12307" spans="1:1" ht="18">
      <c r="A12307" s="13" t="s">
        <v>12306</v>
      </c>
    </row>
    <row r="12308" spans="1:1" ht="18">
      <c r="A12308" s="13" t="s">
        <v>12307</v>
      </c>
    </row>
    <row r="12309" spans="1:1" ht="18">
      <c r="A12309" s="13" t="s">
        <v>12308</v>
      </c>
    </row>
    <row r="12310" spans="1:1" ht="18">
      <c r="A12310" s="13" t="s">
        <v>12309</v>
      </c>
    </row>
    <row r="12311" spans="1:1" ht="18">
      <c r="A12311" s="13" t="s">
        <v>12310</v>
      </c>
    </row>
    <row r="12312" spans="1:1" ht="18">
      <c r="A12312" s="13" t="s">
        <v>12311</v>
      </c>
    </row>
    <row r="12313" spans="1:1" ht="18">
      <c r="A12313" s="13" t="s">
        <v>12312</v>
      </c>
    </row>
    <row r="12314" spans="1:1" ht="18">
      <c r="A12314" s="13" t="s">
        <v>12313</v>
      </c>
    </row>
    <row r="12315" spans="1:1" ht="18">
      <c r="A12315" s="13" t="s">
        <v>12314</v>
      </c>
    </row>
    <row r="12316" spans="1:1" ht="18">
      <c r="A12316" s="13" t="s">
        <v>12315</v>
      </c>
    </row>
    <row r="12317" spans="1:1" ht="18">
      <c r="A12317" s="13" t="s">
        <v>12316</v>
      </c>
    </row>
    <row r="12318" spans="1:1" ht="18">
      <c r="A12318" s="13" t="s">
        <v>12317</v>
      </c>
    </row>
    <row r="12319" spans="1:1" ht="18">
      <c r="A12319" s="13" t="s">
        <v>12318</v>
      </c>
    </row>
    <row r="12320" spans="1:1" ht="18">
      <c r="A12320" s="13" t="s">
        <v>12319</v>
      </c>
    </row>
    <row r="12321" spans="1:1" ht="18">
      <c r="A12321" s="13" t="s">
        <v>12320</v>
      </c>
    </row>
    <row r="12322" spans="1:1" ht="18">
      <c r="A12322" s="13" t="s">
        <v>12321</v>
      </c>
    </row>
    <row r="12323" spans="1:1" ht="18">
      <c r="A12323" s="13" t="s">
        <v>12322</v>
      </c>
    </row>
    <row r="12324" spans="1:1" ht="18">
      <c r="A12324" s="13" t="s">
        <v>12323</v>
      </c>
    </row>
    <row r="12325" spans="1:1" ht="18">
      <c r="A12325" s="13" t="s">
        <v>12324</v>
      </c>
    </row>
    <row r="12326" spans="1:1" ht="18">
      <c r="A12326" s="13" t="s">
        <v>12325</v>
      </c>
    </row>
    <row r="12327" spans="1:1" ht="18">
      <c r="A12327" s="13" t="s">
        <v>12326</v>
      </c>
    </row>
    <row r="12328" spans="1:1" ht="18">
      <c r="A12328" s="13" t="s">
        <v>12327</v>
      </c>
    </row>
    <row r="12329" spans="1:1" ht="18">
      <c r="A12329" s="13" t="s">
        <v>12328</v>
      </c>
    </row>
    <row r="12330" spans="1:1" ht="18">
      <c r="A12330" s="13" t="s">
        <v>12329</v>
      </c>
    </row>
    <row r="12331" spans="1:1" ht="18">
      <c r="A12331" s="13" t="s">
        <v>12330</v>
      </c>
    </row>
    <row r="12332" spans="1:1" ht="18">
      <c r="A12332" s="13" t="s">
        <v>12331</v>
      </c>
    </row>
    <row r="12333" spans="1:1" ht="18">
      <c r="A12333" s="13" t="s">
        <v>12332</v>
      </c>
    </row>
    <row r="12334" spans="1:1" ht="18">
      <c r="A12334" s="13" t="s">
        <v>12333</v>
      </c>
    </row>
    <row r="12335" spans="1:1" ht="18">
      <c r="A12335" s="13" t="s">
        <v>12334</v>
      </c>
    </row>
    <row r="12336" spans="1:1" ht="18">
      <c r="A12336" s="13" t="s">
        <v>12335</v>
      </c>
    </row>
    <row r="12337" spans="1:1" ht="18">
      <c r="A12337" s="13" t="s">
        <v>12336</v>
      </c>
    </row>
    <row r="12338" spans="1:1" ht="18">
      <c r="A12338" s="13" t="s">
        <v>12337</v>
      </c>
    </row>
    <row r="12339" spans="1:1" ht="18">
      <c r="A12339" s="13" t="s">
        <v>12338</v>
      </c>
    </row>
    <row r="12340" spans="1:1" ht="18">
      <c r="A12340" s="13" t="s">
        <v>12339</v>
      </c>
    </row>
    <row r="12341" spans="1:1" ht="18">
      <c r="A12341" s="13" t="s">
        <v>12340</v>
      </c>
    </row>
    <row r="12342" spans="1:1" ht="18">
      <c r="A12342" s="13" t="s">
        <v>12341</v>
      </c>
    </row>
    <row r="12343" spans="1:1" ht="18">
      <c r="A12343" s="13" t="s">
        <v>12342</v>
      </c>
    </row>
    <row r="12344" spans="1:1" ht="18">
      <c r="A12344" s="13" t="s">
        <v>12343</v>
      </c>
    </row>
    <row r="12345" spans="1:1" ht="18">
      <c r="A12345" s="13" t="s">
        <v>12344</v>
      </c>
    </row>
    <row r="12346" spans="1:1" ht="18">
      <c r="A12346" s="13" t="s">
        <v>12345</v>
      </c>
    </row>
    <row r="12347" spans="1:1" ht="18">
      <c r="A12347" s="13" t="s">
        <v>12346</v>
      </c>
    </row>
    <row r="12348" spans="1:1" ht="18">
      <c r="A12348" s="13" t="s">
        <v>12347</v>
      </c>
    </row>
    <row r="12349" spans="1:1" ht="18">
      <c r="A12349" s="13" t="s">
        <v>12348</v>
      </c>
    </row>
    <row r="12350" spans="1:1" ht="18">
      <c r="A12350" s="13" t="s">
        <v>12349</v>
      </c>
    </row>
    <row r="12351" spans="1:1" ht="18">
      <c r="A12351" s="13" t="s">
        <v>12350</v>
      </c>
    </row>
    <row r="12352" spans="1:1" ht="18">
      <c r="A12352" s="13" t="s">
        <v>12351</v>
      </c>
    </row>
    <row r="12353" spans="1:1" ht="18">
      <c r="A12353" s="13" t="s">
        <v>12352</v>
      </c>
    </row>
    <row r="12354" spans="1:1" ht="18">
      <c r="A12354" s="13" t="s">
        <v>12353</v>
      </c>
    </row>
    <row r="12355" spans="1:1" ht="18">
      <c r="A12355" s="13" t="s">
        <v>12354</v>
      </c>
    </row>
    <row r="12356" spans="1:1" ht="18">
      <c r="A12356" s="13" t="s">
        <v>12355</v>
      </c>
    </row>
    <row r="12357" spans="1:1" ht="18">
      <c r="A12357" s="13" t="s">
        <v>12356</v>
      </c>
    </row>
    <row r="12358" spans="1:1" ht="18">
      <c r="A12358" s="13" t="s">
        <v>12357</v>
      </c>
    </row>
    <row r="12359" spans="1:1" ht="18">
      <c r="A12359" s="13" t="s">
        <v>12358</v>
      </c>
    </row>
    <row r="12360" spans="1:1" ht="18">
      <c r="A12360" s="13" t="s">
        <v>12359</v>
      </c>
    </row>
    <row r="12361" spans="1:1" ht="18">
      <c r="A12361" s="13" t="s">
        <v>12360</v>
      </c>
    </row>
    <row r="12362" spans="1:1" ht="18">
      <c r="A12362" s="13" t="s">
        <v>12361</v>
      </c>
    </row>
    <row r="12363" spans="1:1" ht="18">
      <c r="A12363" s="13" t="s">
        <v>12362</v>
      </c>
    </row>
    <row r="12364" spans="1:1" ht="18">
      <c r="A12364" s="13" t="s">
        <v>12363</v>
      </c>
    </row>
    <row r="12365" spans="1:1" ht="18">
      <c r="A12365" s="13" t="s">
        <v>12364</v>
      </c>
    </row>
    <row r="12366" spans="1:1" ht="18">
      <c r="A12366" s="13" t="s">
        <v>12365</v>
      </c>
    </row>
    <row r="12367" spans="1:1" ht="18">
      <c r="A12367" s="13" t="s">
        <v>12366</v>
      </c>
    </row>
    <row r="12368" spans="1:1" ht="18">
      <c r="A12368" s="13" t="s">
        <v>12367</v>
      </c>
    </row>
    <row r="12369" spans="1:1" ht="18">
      <c r="A12369" s="13" t="s">
        <v>12368</v>
      </c>
    </row>
    <row r="12370" spans="1:1" ht="18">
      <c r="A12370" s="13" t="s">
        <v>12369</v>
      </c>
    </row>
    <row r="12371" spans="1:1" ht="18">
      <c r="A12371" s="13" t="s">
        <v>12370</v>
      </c>
    </row>
    <row r="12372" spans="1:1" ht="18">
      <c r="A12372" s="13" t="s">
        <v>12371</v>
      </c>
    </row>
    <row r="12373" spans="1:1" ht="18">
      <c r="A12373" s="13" t="s">
        <v>12372</v>
      </c>
    </row>
    <row r="12374" spans="1:1" ht="18">
      <c r="A12374" s="13" t="s">
        <v>12373</v>
      </c>
    </row>
    <row r="12375" spans="1:1" ht="18">
      <c r="A12375" s="13" t="s">
        <v>12374</v>
      </c>
    </row>
    <row r="12376" spans="1:1" ht="18">
      <c r="A12376" s="13" t="s">
        <v>12375</v>
      </c>
    </row>
    <row r="12377" spans="1:1" ht="18">
      <c r="A12377" s="13" t="s">
        <v>12376</v>
      </c>
    </row>
    <row r="12378" spans="1:1" ht="18">
      <c r="A12378" s="13" t="s">
        <v>12377</v>
      </c>
    </row>
    <row r="12379" spans="1:1" ht="18">
      <c r="A12379" s="13" t="s">
        <v>12378</v>
      </c>
    </row>
    <row r="12380" spans="1:1" ht="18">
      <c r="A12380" s="13" t="s">
        <v>12379</v>
      </c>
    </row>
    <row r="12381" spans="1:1" ht="18">
      <c r="A12381" s="13" t="s">
        <v>12380</v>
      </c>
    </row>
    <row r="12382" spans="1:1" ht="18">
      <c r="A12382" s="13" t="s">
        <v>12381</v>
      </c>
    </row>
    <row r="12383" spans="1:1" ht="18">
      <c r="A12383" s="13" t="s">
        <v>12382</v>
      </c>
    </row>
    <row r="12384" spans="1:1" ht="18">
      <c r="A12384" s="13" t="s">
        <v>12383</v>
      </c>
    </row>
    <row r="12385" spans="1:1" ht="18">
      <c r="A12385" s="13" t="s">
        <v>12384</v>
      </c>
    </row>
    <row r="12386" spans="1:1" ht="18">
      <c r="A12386" s="13" t="s">
        <v>12385</v>
      </c>
    </row>
    <row r="12387" spans="1:1" ht="18">
      <c r="A12387" s="13" t="s">
        <v>12386</v>
      </c>
    </row>
    <row r="12388" spans="1:1" ht="18">
      <c r="A12388" s="13" t="s">
        <v>12387</v>
      </c>
    </row>
    <row r="12389" spans="1:1" ht="18">
      <c r="A12389" s="13" t="s">
        <v>12388</v>
      </c>
    </row>
    <row r="12390" spans="1:1" ht="18">
      <c r="A12390" s="13" t="s">
        <v>12389</v>
      </c>
    </row>
    <row r="12391" spans="1:1" ht="18">
      <c r="A12391" s="13" t="s">
        <v>12390</v>
      </c>
    </row>
    <row r="12392" spans="1:1" ht="18">
      <c r="A12392" s="13" t="s">
        <v>12391</v>
      </c>
    </row>
    <row r="12393" spans="1:1" ht="18">
      <c r="A12393" s="13" t="s">
        <v>12392</v>
      </c>
    </row>
    <row r="12394" spans="1:1" ht="18">
      <c r="A12394" s="13" t="s">
        <v>12393</v>
      </c>
    </row>
    <row r="12395" spans="1:1" ht="18">
      <c r="A12395" s="13" t="s">
        <v>12394</v>
      </c>
    </row>
    <row r="12396" spans="1:1" ht="18">
      <c r="A12396" s="13" t="s">
        <v>12395</v>
      </c>
    </row>
    <row r="12397" spans="1:1" ht="18">
      <c r="A12397" s="13" t="s">
        <v>12396</v>
      </c>
    </row>
    <row r="12398" spans="1:1" ht="18">
      <c r="A12398" s="13" t="s">
        <v>12397</v>
      </c>
    </row>
    <row r="12399" spans="1:1" ht="18">
      <c r="A12399" s="13" t="s">
        <v>12398</v>
      </c>
    </row>
    <row r="12400" spans="1:1" ht="18">
      <c r="A12400" s="13" t="s">
        <v>12399</v>
      </c>
    </row>
    <row r="12401" spans="1:1" ht="18">
      <c r="A12401" s="13" t="s">
        <v>12400</v>
      </c>
    </row>
    <row r="12402" spans="1:1" ht="18">
      <c r="A12402" s="13" t="s">
        <v>12401</v>
      </c>
    </row>
    <row r="12403" spans="1:1" ht="18">
      <c r="A12403" s="13" t="s">
        <v>12402</v>
      </c>
    </row>
    <row r="12404" spans="1:1" ht="18">
      <c r="A12404" s="13" t="s">
        <v>12403</v>
      </c>
    </row>
    <row r="12405" spans="1:1" ht="18">
      <c r="A12405" s="13" t="s">
        <v>12404</v>
      </c>
    </row>
    <row r="12406" spans="1:1" ht="18">
      <c r="A12406" s="13" t="s">
        <v>12405</v>
      </c>
    </row>
    <row r="12407" spans="1:1" ht="18">
      <c r="A12407" s="13" t="s">
        <v>12406</v>
      </c>
    </row>
    <row r="12408" spans="1:1" ht="18">
      <c r="A12408" s="13" t="s">
        <v>12407</v>
      </c>
    </row>
    <row r="12409" spans="1:1" ht="18">
      <c r="A12409" s="13" t="s">
        <v>12408</v>
      </c>
    </row>
    <row r="12410" spans="1:1" ht="18">
      <c r="A12410" s="13" t="s">
        <v>12409</v>
      </c>
    </row>
    <row r="12411" spans="1:1" ht="18">
      <c r="A12411" s="13" t="s">
        <v>12410</v>
      </c>
    </row>
    <row r="12412" spans="1:1" ht="18">
      <c r="A12412" s="13" t="s">
        <v>12411</v>
      </c>
    </row>
    <row r="12413" spans="1:1" ht="18">
      <c r="A12413" s="13" t="s">
        <v>12412</v>
      </c>
    </row>
    <row r="12414" spans="1:1" ht="18">
      <c r="A12414" s="13" t="s">
        <v>12413</v>
      </c>
    </row>
    <row r="12415" spans="1:1" ht="18">
      <c r="A12415" s="13" t="s">
        <v>12414</v>
      </c>
    </row>
    <row r="12416" spans="1:1" ht="18">
      <c r="A12416" s="13" t="s">
        <v>12415</v>
      </c>
    </row>
    <row r="12417" spans="1:1" ht="18">
      <c r="A12417" s="13" t="s">
        <v>12416</v>
      </c>
    </row>
    <row r="12418" spans="1:1" ht="18">
      <c r="A12418" s="13" t="s">
        <v>12417</v>
      </c>
    </row>
    <row r="12419" spans="1:1" ht="18">
      <c r="A12419" s="13" t="s">
        <v>12418</v>
      </c>
    </row>
    <row r="12420" spans="1:1" ht="18">
      <c r="A12420" s="13" t="s">
        <v>12419</v>
      </c>
    </row>
    <row r="12421" spans="1:1" ht="18">
      <c r="A12421" s="13" t="s">
        <v>12420</v>
      </c>
    </row>
    <row r="12422" spans="1:1" ht="18">
      <c r="A12422" s="13" t="s">
        <v>12421</v>
      </c>
    </row>
    <row r="12423" spans="1:1" ht="18">
      <c r="A12423" s="13" t="s">
        <v>12422</v>
      </c>
    </row>
    <row r="12424" spans="1:1" ht="18">
      <c r="A12424" s="13" t="s">
        <v>12423</v>
      </c>
    </row>
    <row r="12425" spans="1:1" ht="18">
      <c r="A12425" s="13" t="s">
        <v>12424</v>
      </c>
    </row>
    <row r="12426" spans="1:1" ht="18">
      <c r="A12426" s="13" t="s">
        <v>12425</v>
      </c>
    </row>
    <row r="12427" spans="1:1" ht="18">
      <c r="A12427" s="13" t="s">
        <v>12426</v>
      </c>
    </row>
    <row r="12428" spans="1:1" ht="18">
      <c r="A12428" s="13" t="s">
        <v>12427</v>
      </c>
    </row>
    <row r="12429" spans="1:1" ht="18">
      <c r="A12429" s="13" t="s">
        <v>12428</v>
      </c>
    </row>
    <row r="12430" spans="1:1" ht="18">
      <c r="A12430" s="13" t="s">
        <v>12429</v>
      </c>
    </row>
    <row r="12431" spans="1:1" ht="18">
      <c r="A12431" s="13" t="s">
        <v>12430</v>
      </c>
    </row>
    <row r="12432" spans="1:1" ht="18">
      <c r="A12432" s="13" t="s">
        <v>12431</v>
      </c>
    </row>
    <row r="12433" spans="1:1" ht="18">
      <c r="A12433" s="13" t="s">
        <v>12432</v>
      </c>
    </row>
    <row r="12434" spans="1:1" ht="18">
      <c r="A12434" s="13" t="s">
        <v>12433</v>
      </c>
    </row>
    <row r="12435" spans="1:1" ht="18">
      <c r="A12435" s="13" t="s">
        <v>12434</v>
      </c>
    </row>
    <row r="12436" spans="1:1" ht="18">
      <c r="A12436" s="13" t="s">
        <v>12435</v>
      </c>
    </row>
    <row r="12437" spans="1:1" ht="18">
      <c r="A12437" s="13" t="s">
        <v>12436</v>
      </c>
    </row>
    <row r="12438" spans="1:1" ht="18">
      <c r="A12438" s="13" t="s">
        <v>12437</v>
      </c>
    </row>
    <row r="12439" spans="1:1" ht="18">
      <c r="A12439" s="13" t="s">
        <v>12438</v>
      </c>
    </row>
    <row r="12440" spans="1:1" ht="18">
      <c r="A12440" s="13" t="s">
        <v>12439</v>
      </c>
    </row>
    <row r="12441" spans="1:1" ht="18">
      <c r="A12441" s="13" t="s">
        <v>12440</v>
      </c>
    </row>
    <row r="12442" spans="1:1" ht="18">
      <c r="A12442" s="13" t="s">
        <v>12441</v>
      </c>
    </row>
    <row r="12443" spans="1:1" ht="18">
      <c r="A12443" s="13" t="s">
        <v>12442</v>
      </c>
    </row>
    <row r="12444" spans="1:1" ht="18">
      <c r="A12444" s="13" t="s">
        <v>12443</v>
      </c>
    </row>
    <row r="12445" spans="1:1" ht="18">
      <c r="A12445" s="13" t="s">
        <v>12444</v>
      </c>
    </row>
    <row r="12446" spans="1:1" ht="18">
      <c r="A12446" s="13" t="s">
        <v>12445</v>
      </c>
    </row>
    <row r="12447" spans="1:1" ht="18">
      <c r="A12447" s="13" t="s">
        <v>12446</v>
      </c>
    </row>
    <row r="12448" spans="1:1" ht="18">
      <c r="A12448" s="13" t="s">
        <v>12447</v>
      </c>
    </row>
    <row r="12449" spans="1:1" ht="18">
      <c r="A12449" s="13" t="s">
        <v>12448</v>
      </c>
    </row>
    <row r="12450" spans="1:1" ht="18">
      <c r="A12450" s="13" t="s">
        <v>12449</v>
      </c>
    </row>
    <row r="12451" spans="1:1" ht="18">
      <c r="A12451" s="13" t="s">
        <v>12450</v>
      </c>
    </row>
    <row r="12452" spans="1:1" ht="18">
      <c r="A12452" s="13" t="s">
        <v>12451</v>
      </c>
    </row>
    <row r="12453" spans="1:1" ht="18">
      <c r="A12453" s="13" t="s">
        <v>12452</v>
      </c>
    </row>
    <row r="12454" spans="1:1" ht="18">
      <c r="A12454" s="13" t="s">
        <v>12453</v>
      </c>
    </row>
    <row r="12455" spans="1:1" ht="18">
      <c r="A12455" s="13" t="s">
        <v>12454</v>
      </c>
    </row>
    <row r="12456" spans="1:1" ht="18">
      <c r="A12456" s="13" t="s">
        <v>12455</v>
      </c>
    </row>
    <row r="12457" spans="1:1" ht="18">
      <c r="A12457" s="13" t="s">
        <v>12456</v>
      </c>
    </row>
    <row r="12458" spans="1:1" ht="18">
      <c r="A12458" s="13" t="s">
        <v>12457</v>
      </c>
    </row>
    <row r="12459" spans="1:1" ht="18">
      <c r="A12459" s="13" t="s">
        <v>12458</v>
      </c>
    </row>
    <row r="12460" spans="1:1" ht="18">
      <c r="A12460" s="13" t="s">
        <v>12459</v>
      </c>
    </row>
    <row r="12461" spans="1:1" ht="18">
      <c r="A12461" s="13" t="s">
        <v>12460</v>
      </c>
    </row>
    <row r="12462" spans="1:1" ht="18">
      <c r="A12462" s="13" t="s">
        <v>12461</v>
      </c>
    </row>
    <row r="12463" spans="1:1" ht="18">
      <c r="A12463" s="13" t="s">
        <v>12462</v>
      </c>
    </row>
    <row r="12464" spans="1:1" ht="18">
      <c r="A12464" s="13" t="s">
        <v>12463</v>
      </c>
    </row>
    <row r="12465" spans="1:1" ht="18">
      <c r="A12465" s="13" t="s">
        <v>12464</v>
      </c>
    </row>
    <row r="12466" spans="1:1" ht="18">
      <c r="A12466" s="13" t="s">
        <v>12465</v>
      </c>
    </row>
    <row r="12467" spans="1:1" ht="18">
      <c r="A12467" s="13" t="s">
        <v>12466</v>
      </c>
    </row>
    <row r="12468" spans="1:1" ht="18">
      <c r="A12468" s="13" t="s">
        <v>12467</v>
      </c>
    </row>
    <row r="12469" spans="1:1" ht="18">
      <c r="A12469" s="13" t="s">
        <v>12468</v>
      </c>
    </row>
    <row r="12470" spans="1:1" ht="18">
      <c r="A12470" s="13" t="s">
        <v>12469</v>
      </c>
    </row>
    <row r="12471" spans="1:1" ht="18">
      <c r="A12471" s="13" t="s">
        <v>12470</v>
      </c>
    </row>
    <row r="12472" spans="1:1" ht="18">
      <c r="A12472" s="13" t="s">
        <v>12471</v>
      </c>
    </row>
    <row r="12473" spans="1:1" ht="18">
      <c r="A12473" s="13" t="s">
        <v>12472</v>
      </c>
    </row>
    <row r="12474" spans="1:1" ht="18">
      <c r="A12474" s="13" t="s">
        <v>12473</v>
      </c>
    </row>
    <row r="12475" spans="1:1" ht="18">
      <c r="A12475" s="13" t="s">
        <v>12474</v>
      </c>
    </row>
    <row r="12476" spans="1:1" ht="18">
      <c r="A12476" s="13" t="s">
        <v>12475</v>
      </c>
    </row>
    <row r="12477" spans="1:1" ht="18">
      <c r="A12477" s="13" t="s">
        <v>12476</v>
      </c>
    </row>
    <row r="12478" spans="1:1" ht="18">
      <c r="A12478" s="13" t="s">
        <v>12477</v>
      </c>
    </row>
    <row r="12479" spans="1:1" ht="18">
      <c r="A12479" s="13" t="s">
        <v>12478</v>
      </c>
    </row>
    <row r="12480" spans="1:1" ht="18">
      <c r="A12480" s="13" t="s">
        <v>12479</v>
      </c>
    </row>
    <row r="12481" spans="1:1" ht="18">
      <c r="A12481" s="13" t="s">
        <v>12480</v>
      </c>
    </row>
    <row r="12482" spans="1:1" ht="18">
      <c r="A12482" s="13" t="s">
        <v>12481</v>
      </c>
    </row>
    <row r="12483" spans="1:1" ht="18">
      <c r="A12483" s="13" t="s">
        <v>12482</v>
      </c>
    </row>
    <row r="12484" spans="1:1" ht="18">
      <c r="A12484" s="13" t="s">
        <v>12483</v>
      </c>
    </row>
    <row r="12485" spans="1:1" ht="18">
      <c r="A12485" s="13" t="s">
        <v>12484</v>
      </c>
    </row>
    <row r="12486" spans="1:1" ht="18">
      <c r="A12486" s="13" t="s">
        <v>12485</v>
      </c>
    </row>
    <row r="12487" spans="1:1" ht="18">
      <c r="A12487" s="13" t="s">
        <v>12486</v>
      </c>
    </row>
    <row r="12488" spans="1:1" ht="18">
      <c r="A12488" s="13" t="s">
        <v>12487</v>
      </c>
    </row>
    <row r="12489" spans="1:1" ht="18">
      <c r="A12489" s="13" t="s">
        <v>12488</v>
      </c>
    </row>
    <row r="12490" spans="1:1" ht="18">
      <c r="A12490" s="13" t="s">
        <v>12489</v>
      </c>
    </row>
    <row r="12491" spans="1:1" ht="18">
      <c r="A12491" s="13" t="s">
        <v>12490</v>
      </c>
    </row>
    <row r="12492" spans="1:1" ht="18">
      <c r="A12492" s="13" t="s">
        <v>12491</v>
      </c>
    </row>
    <row r="12493" spans="1:1" ht="18">
      <c r="A12493" s="13" t="s">
        <v>12492</v>
      </c>
    </row>
    <row r="12494" spans="1:1" ht="18">
      <c r="A12494" s="13" t="s">
        <v>12493</v>
      </c>
    </row>
    <row r="12495" spans="1:1" ht="18">
      <c r="A12495" s="13" t="s">
        <v>12494</v>
      </c>
    </row>
    <row r="12496" spans="1:1" ht="18">
      <c r="A12496" s="13" t="s">
        <v>12495</v>
      </c>
    </row>
    <row r="12497" spans="1:1" ht="18">
      <c r="A12497" s="13" t="s">
        <v>12496</v>
      </c>
    </row>
    <row r="12498" spans="1:1" ht="18">
      <c r="A12498" s="13" t="s">
        <v>12497</v>
      </c>
    </row>
    <row r="12499" spans="1:1" ht="18">
      <c r="A12499" s="13" t="s">
        <v>12498</v>
      </c>
    </row>
    <row r="12500" spans="1:1" ht="18">
      <c r="A12500" s="13" t="s">
        <v>12499</v>
      </c>
    </row>
    <row r="12501" spans="1:1" ht="18">
      <c r="A12501" s="13" t="s">
        <v>12500</v>
      </c>
    </row>
    <row r="12502" spans="1:1" ht="18">
      <c r="A12502" s="13" t="s">
        <v>12501</v>
      </c>
    </row>
    <row r="12503" spans="1:1" ht="18">
      <c r="A12503" s="13" t="s">
        <v>12502</v>
      </c>
    </row>
    <row r="12504" spans="1:1" ht="18">
      <c r="A12504" s="13" t="s">
        <v>12503</v>
      </c>
    </row>
    <row r="12505" spans="1:1" ht="18">
      <c r="A12505" s="13" t="s">
        <v>12504</v>
      </c>
    </row>
    <row r="12506" spans="1:1" ht="18">
      <c r="A12506" s="13" t="s">
        <v>12505</v>
      </c>
    </row>
    <row r="12507" spans="1:1" ht="18">
      <c r="A12507" s="13" t="s">
        <v>12506</v>
      </c>
    </row>
    <row r="12508" spans="1:1" ht="18">
      <c r="A12508" s="13" t="s">
        <v>12507</v>
      </c>
    </row>
    <row r="12509" spans="1:1" ht="18">
      <c r="A12509" s="13" t="s">
        <v>12508</v>
      </c>
    </row>
    <row r="12510" spans="1:1" ht="18">
      <c r="A12510" s="13" t="s">
        <v>12509</v>
      </c>
    </row>
    <row r="12511" spans="1:1" ht="18">
      <c r="A12511" s="13" t="s">
        <v>12510</v>
      </c>
    </row>
    <row r="12512" spans="1:1" ht="18">
      <c r="A12512" s="13" t="s">
        <v>12511</v>
      </c>
    </row>
    <row r="12513" spans="1:1" ht="18">
      <c r="A12513" s="13" t="s">
        <v>12512</v>
      </c>
    </row>
    <row r="12514" spans="1:1" ht="18">
      <c r="A12514" s="13" t="s">
        <v>12513</v>
      </c>
    </row>
    <row r="12515" spans="1:1" ht="18">
      <c r="A12515" s="13" t="s">
        <v>12514</v>
      </c>
    </row>
    <row r="12516" spans="1:1" ht="18">
      <c r="A12516" s="13" t="s">
        <v>12515</v>
      </c>
    </row>
    <row r="12517" spans="1:1" ht="18">
      <c r="A12517" s="13" t="s">
        <v>12516</v>
      </c>
    </row>
    <row r="12518" spans="1:1" ht="18">
      <c r="A12518" s="13" t="s">
        <v>12517</v>
      </c>
    </row>
    <row r="12519" spans="1:1" ht="18">
      <c r="A12519" s="13" t="s">
        <v>12518</v>
      </c>
    </row>
    <row r="12520" spans="1:1" ht="18">
      <c r="A12520" s="13" t="s">
        <v>12519</v>
      </c>
    </row>
    <row r="12521" spans="1:1" ht="18">
      <c r="A12521" s="13" t="s">
        <v>12520</v>
      </c>
    </row>
    <row r="12522" spans="1:1" ht="18">
      <c r="A12522" s="13" t="s">
        <v>12521</v>
      </c>
    </row>
    <row r="12523" spans="1:1" ht="18">
      <c r="A12523" s="13" t="s">
        <v>12522</v>
      </c>
    </row>
    <row r="12524" spans="1:1" ht="18">
      <c r="A12524" s="13" t="s">
        <v>12523</v>
      </c>
    </row>
    <row r="12525" spans="1:1" ht="18">
      <c r="A12525" s="13" t="s">
        <v>12524</v>
      </c>
    </row>
    <row r="12526" spans="1:1" ht="18">
      <c r="A12526" s="13" t="s">
        <v>12525</v>
      </c>
    </row>
    <row r="12527" spans="1:1" ht="18">
      <c r="A12527" s="13" t="s">
        <v>12526</v>
      </c>
    </row>
    <row r="12528" spans="1:1" ht="18">
      <c r="A12528" s="13" t="s">
        <v>12527</v>
      </c>
    </row>
    <row r="12529" spans="1:1" ht="18">
      <c r="A12529" s="13" t="s">
        <v>12528</v>
      </c>
    </row>
    <row r="12530" spans="1:1" ht="18">
      <c r="A12530" s="13" t="s">
        <v>12529</v>
      </c>
    </row>
    <row r="12531" spans="1:1" ht="18">
      <c r="A12531" s="13" t="s">
        <v>12530</v>
      </c>
    </row>
    <row r="12532" spans="1:1" ht="18">
      <c r="A12532" s="13" t="s">
        <v>12531</v>
      </c>
    </row>
    <row r="12533" spans="1:1" ht="18">
      <c r="A12533" s="13" t="s">
        <v>12532</v>
      </c>
    </row>
    <row r="12534" spans="1:1" ht="18">
      <c r="A12534" s="13" t="s">
        <v>12533</v>
      </c>
    </row>
    <row r="12535" spans="1:1" ht="18">
      <c r="A12535" s="13" t="s">
        <v>12534</v>
      </c>
    </row>
    <row r="12536" spans="1:1" ht="18">
      <c r="A12536" s="13" t="s">
        <v>12535</v>
      </c>
    </row>
    <row r="12537" spans="1:1" ht="18">
      <c r="A12537" s="13" t="s">
        <v>12536</v>
      </c>
    </row>
    <row r="12538" spans="1:1" ht="18">
      <c r="A12538" s="13" t="s">
        <v>12537</v>
      </c>
    </row>
    <row r="12539" spans="1:1" ht="18">
      <c r="A12539" s="13" t="s">
        <v>12538</v>
      </c>
    </row>
    <row r="12540" spans="1:1" ht="18">
      <c r="A12540" s="13" t="s">
        <v>12539</v>
      </c>
    </row>
    <row r="12541" spans="1:1" ht="18">
      <c r="A12541" s="13" t="s">
        <v>12540</v>
      </c>
    </row>
    <row r="12542" spans="1:1" ht="18">
      <c r="A12542" s="13" t="s">
        <v>12541</v>
      </c>
    </row>
    <row r="12543" spans="1:1" ht="18">
      <c r="A12543" s="13" t="s">
        <v>12542</v>
      </c>
    </row>
    <row r="12544" spans="1:1" ht="18">
      <c r="A12544" s="13" t="s">
        <v>12543</v>
      </c>
    </row>
    <row r="12545" spans="1:1" ht="18">
      <c r="A12545" s="13" t="s">
        <v>12544</v>
      </c>
    </row>
    <row r="12546" spans="1:1" ht="18">
      <c r="A12546" s="13" t="s">
        <v>12545</v>
      </c>
    </row>
    <row r="12547" spans="1:1" ht="18">
      <c r="A12547" s="13" t="s">
        <v>12546</v>
      </c>
    </row>
    <row r="12548" spans="1:1" ht="18">
      <c r="A12548" s="13" t="s">
        <v>12547</v>
      </c>
    </row>
    <row r="12549" spans="1:1" ht="18">
      <c r="A12549" s="13" t="s">
        <v>12548</v>
      </c>
    </row>
    <row r="12550" spans="1:1" ht="18">
      <c r="A12550" s="13" t="s">
        <v>12549</v>
      </c>
    </row>
    <row r="12551" spans="1:1" ht="18">
      <c r="A12551" s="13" t="s">
        <v>12550</v>
      </c>
    </row>
    <row r="12552" spans="1:1" ht="18">
      <c r="A12552" s="13" t="s">
        <v>12551</v>
      </c>
    </row>
    <row r="12553" spans="1:1" ht="18">
      <c r="A12553" s="13" t="s">
        <v>12552</v>
      </c>
    </row>
    <row r="12554" spans="1:1" ht="18">
      <c r="A12554" s="13" t="s">
        <v>12553</v>
      </c>
    </row>
    <row r="12555" spans="1:1" ht="18">
      <c r="A12555" s="13" t="s">
        <v>12554</v>
      </c>
    </row>
    <row r="12556" spans="1:1" ht="18">
      <c r="A12556" s="13" t="s">
        <v>12555</v>
      </c>
    </row>
    <row r="12557" spans="1:1" ht="18">
      <c r="A12557" s="13" t="s">
        <v>12556</v>
      </c>
    </row>
    <row r="12558" spans="1:1" ht="18">
      <c r="A12558" s="13" t="s">
        <v>12557</v>
      </c>
    </row>
    <row r="12559" spans="1:1" ht="18">
      <c r="A12559" s="13" t="s">
        <v>12558</v>
      </c>
    </row>
    <row r="12560" spans="1:1" ht="18">
      <c r="A12560" s="13" t="s">
        <v>12559</v>
      </c>
    </row>
    <row r="12561" spans="1:1" ht="18">
      <c r="A12561" s="13" t="s">
        <v>12560</v>
      </c>
    </row>
    <row r="12562" spans="1:1" ht="18">
      <c r="A12562" s="13" t="s">
        <v>12561</v>
      </c>
    </row>
    <row r="12563" spans="1:1" ht="18">
      <c r="A12563" s="13" t="s">
        <v>12562</v>
      </c>
    </row>
    <row r="12564" spans="1:1" ht="18">
      <c r="A12564" s="13" t="s">
        <v>12563</v>
      </c>
    </row>
    <row r="12565" spans="1:1" ht="18">
      <c r="A12565" s="13" t="s">
        <v>12564</v>
      </c>
    </row>
    <row r="12566" spans="1:1" ht="18">
      <c r="A12566" s="13" t="s">
        <v>12565</v>
      </c>
    </row>
    <row r="12567" spans="1:1" ht="18">
      <c r="A12567" s="13" t="s">
        <v>12566</v>
      </c>
    </row>
    <row r="12568" spans="1:1" ht="18">
      <c r="A12568" s="13" t="s">
        <v>12567</v>
      </c>
    </row>
    <row r="12569" spans="1:1" ht="18">
      <c r="A12569" s="13" t="s">
        <v>12568</v>
      </c>
    </row>
    <row r="12570" spans="1:1" ht="18">
      <c r="A12570" s="13" t="s">
        <v>12569</v>
      </c>
    </row>
    <row r="12571" spans="1:1" ht="18">
      <c r="A12571" s="13" t="s">
        <v>12570</v>
      </c>
    </row>
    <row r="12572" spans="1:1" ht="18">
      <c r="A12572" s="13" t="s">
        <v>12571</v>
      </c>
    </row>
    <row r="12573" spans="1:1" ht="18">
      <c r="A12573" s="13" t="s">
        <v>12572</v>
      </c>
    </row>
    <row r="12574" spans="1:1" ht="18">
      <c r="A12574" s="13" t="s">
        <v>12573</v>
      </c>
    </row>
    <row r="12575" spans="1:1" ht="18">
      <c r="A12575" s="13" t="s">
        <v>12574</v>
      </c>
    </row>
    <row r="12576" spans="1:1" ht="18">
      <c r="A12576" s="13" t="s">
        <v>12575</v>
      </c>
    </row>
    <row r="12577" spans="1:1" ht="18">
      <c r="A12577" s="13" t="s">
        <v>12576</v>
      </c>
    </row>
    <row r="12578" spans="1:1" ht="18">
      <c r="A12578" s="13" t="s">
        <v>12577</v>
      </c>
    </row>
    <row r="12579" spans="1:1" ht="18">
      <c r="A12579" s="13" t="s">
        <v>12578</v>
      </c>
    </row>
    <row r="12580" spans="1:1" ht="18">
      <c r="A12580" s="13" t="s">
        <v>12579</v>
      </c>
    </row>
    <row r="12581" spans="1:1" ht="18">
      <c r="A12581" s="13" t="s">
        <v>12580</v>
      </c>
    </row>
    <row r="12582" spans="1:1" ht="18">
      <c r="A12582" s="13" t="s">
        <v>12581</v>
      </c>
    </row>
    <row r="12583" spans="1:1" ht="18">
      <c r="A12583" s="13" t="s">
        <v>12582</v>
      </c>
    </row>
    <row r="12584" spans="1:1" ht="18">
      <c r="A12584" s="13" t="s">
        <v>12583</v>
      </c>
    </row>
    <row r="12585" spans="1:1" ht="18">
      <c r="A12585" s="13" t="s">
        <v>12584</v>
      </c>
    </row>
    <row r="12586" spans="1:1" ht="18">
      <c r="A12586" s="13" t="s">
        <v>12585</v>
      </c>
    </row>
    <row r="12587" spans="1:1" ht="18">
      <c r="A12587" s="13" t="s">
        <v>12586</v>
      </c>
    </row>
    <row r="12588" spans="1:1" ht="18">
      <c r="A12588" s="13" t="s">
        <v>12587</v>
      </c>
    </row>
    <row r="12589" spans="1:1" ht="18">
      <c r="A12589" s="13" t="s">
        <v>12588</v>
      </c>
    </row>
    <row r="12590" spans="1:1" ht="18">
      <c r="A12590" s="13" t="s">
        <v>12589</v>
      </c>
    </row>
    <row r="12591" spans="1:1" ht="18">
      <c r="A12591" s="13" t="s">
        <v>12590</v>
      </c>
    </row>
    <row r="12592" spans="1:1" ht="18">
      <c r="A12592" s="13" t="s">
        <v>12591</v>
      </c>
    </row>
    <row r="12593" spans="1:1" ht="18">
      <c r="A12593" s="13" t="s">
        <v>12592</v>
      </c>
    </row>
    <row r="12594" spans="1:1" ht="18">
      <c r="A12594" s="13" t="s">
        <v>12593</v>
      </c>
    </row>
    <row r="12595" spans="1:1" ht="18">
      <c r="A12595" s="13" t="s">
        <v>12594</v>
      </c>
    </row>
    <row r="12596" spans="1:1" ht="18">
      <c r="A12596" s="13" t="s">
        <v>12595</v>
      </c>
    </row>
    <row r="12597" spans="1:1" ht="18">
      <c r="A12597" s="13" t="s">
        <v>12596</v>
      </c>
    </row>
    <row r="12598" spans="1:1" ht="18">
      <c r="A12598" s="13" t="s">
        <v>12597</v>
      </c>
    </row>
    <row r="12599" spans="1:1" ht="18">
      <c r="A12599" s="13" t="s">
        <v>12598</v>
      </c>
    </row>
    <row r="12600" spans="1:1" ht="18">
      <c r="A12600" s="13" t="s">
        <v>12599</v>
      </c>
    </row>
    <row r="12601" spans="1:1" ht="18">
      <c r="A12601" s="13" t="s">
        <v>12600</v>
      </c>
    </row>
    <row r="12602" spans="1:1" ht="18">
      <c r="A12602" s="13" t="s">
        <v>12601</v>
      </c>
    </row>
    <row r="12603" spans="1:1" ht="18">
      <c r="A12603" s="13" t="s">
        <v>12602</v>
      </c>
    </row>
    <row r="12604" spans="1:1" ht="18">
      <c r="A12604" s="13" t="s">
        <v>12603</v>
      </c>
    </row>
    <row r="12605" spans="1:1" ht="18">
      <c r="A12605" s="13" t="s">
        <v>12604</v>
      </c>
    </row>
    <row r="12606" spans="1:1" ht="18">
      <c r="A12606" s="13" t="s">
        <v>12605</v>
      </c>
    </row>
    <row r="12607" spans="1:1" ht="18">
      <c r="A12607" s="13" t="s">
        <v>12606</v>
      </c>
    </row>
    <row r="12608" spans="1:1" ht="18">
      <c r="A12608" s="13" t="s">
        <v>12607</v>
      </c>
    </row>
    <row r="12609" spans="1:1" ht="18">
      <c r="A12609" s="13" t="s">
        <v>12608</v>
      </c>
    </row>
    <row r="12610" spans="1:1" ht="18">
      <c r="A12610" s="13" t="s">
        <v>12609</v>
      </c>
    </row>
    <row r="12611" spans="1:1" ht="18">
      <c r="A12611" s="13" t="s">
        <v>12610</v>
      </c>
    </row>
    <row r="12612" spans="1:1" ht="18">
      <c r="A12612" s="13" t="s">
        <v>12611</v>
      </c>
    </row>
    <row r="12613" spans="1:1" ht="18">
      <c r="A12613" s="13" t="s">
        <v>12612</v>
      </c>
    </row>
    <row r="12614" spans="1:1" ht="18">
      <c r="A12614" s="13" t="s">
        <v>12613</v>
      </c>
    </row>
    <row r="12615" spans="1:1" ht="18">
      <c r="A12615" s="13" t="s">
        <v>12614</v>
      </c>
    </row>
    <row r="12616" spans="1:1" ht="18">
      <c r="A12616" s="13" t="s">
        <v>12615</v>
      </c>
    </row>
    <row r="12617" spans="1:1" ht="18">
      <c r="A12617" s="13" t="s">
        <v>12616</v>
      </c>
    </row>
    <row r="12618" spans="1:1" ht="18">
      <c r="A12618" s="13" t="s">
        <v>12617</v>
      </c>
    </row>
    <row r="12619" spans="1:1" ht="18">
      <c r="A12619" s="13" t="s">
        <v>12618</v>
      </c>
    </row>
    <row r="12620" spans="1:1" ht="18">
      <c r="A12620" s="13" t="s">
        <v>12619</v>
      </c>
    </row>
    <row r="12621" spans="1:1" ht="18">
      <c r="A12621" s="13" t="s">
        <v>12620</v>
      </c>
    </row>
    <row r="12622" spans="1:1" ht="18">
      <c r="A12622" s="13" t="s">
        <v>12621</v>
      </c>
    </row>
    <row r="12623" spans="1:1" ht="18">
      <c r="A12623" s="13" t="s">
        <v>12622</v>
      </c>
    </row>
    <row r="12624" spans="1:1" ht="18">
      <c r="A12624" s="13" t="s">
        <v>12623</v>
      </c>
    </row>
    <row r="12625" spans="1:1" ht="18">
      <c r="A12625" s="13" t="s">
        <v>12624</v>
      </c>
    </row>
    <row r="12626" spans="1:1" ht="18">
      <c r="A12626" s="13" t="s">
        <v>12625</v>
      </c>
    </row>
    <row r="12627" spans="1:1" ht="18">
      <c r="A12627" s="13" t="s">
        <v>12626</v>
      </c>
    </row>
    <row r="12628" spans="1:1" ht="18">
      <c r="A12628" s="13" t="s">
        <v>12627</v>
      </c>
    </row>
    <row r="12629" spans="1:1" ht="18">
      <c r="A12629" s="13" t="s">
        <v>12628</v>
      </c>
    </row>
    <row r="12630" spans="1:1" ht="18">
      <c r="A12630" s="13" t="s">
        <v>12629</v>
      </c>
    </row>
    <row r="12631" spans="1:1" ht="18">
      <c r="A12631" s="13" t="s">
        <v>12630</v>
      </c>
    </row>
    <row r="12632" spans="1:1" ht="18">
      <c r="A12632" s="13" t="s">
        <v>12631</v>
      </c>
    </row>
    <row r="12633" spans="1:1" ht="18">
      <c r="A12633" s="13" t="s">
        <v>12632</v>
      </c>
    </row>
    <row r="12634" spans="1:1" ht="18">
      <c r="A12634" s="13" t="s">
        <v>12633</v>
      </c>
    </row>
    <row r="12635" spans="1:1" ht="18">
      <c r="A12635" s="13" t="s">
        <v>12634</v>
      </c>
    </row>
    <row r="12636" spans="1:1" ht="18">
      <c r="A12636" s="13" t="s">
        <v>12635</v>
      </c>
    </row>
    <row r="12637" spans="1:1" ht="18">
      <c r="A12637" s="13" t="s">
        <v>12636</v>
      </c>
    </row>
    <row r="12638" spans="1:1" ht="18">
      <c r="A12638" s="13" t="s">
        <v>12637</v>
      </c>
    </row>
    <row r="12639" spans="1:1" ht="18">
      <c r="A12639" s="13" t="s">
        <v>12638</v>
      </c>
    </row>
    <row r="12640" spans="1:1" ht="18">
      <c r="A12640" s="13" t="s">
        <v>12639</v>
      </c>
    </row>
    <row r="12641" spans="1:1" ht="18">
      <c r="A12641" s="13" t="s">
        <v>12640</v>
      </c>
    </row>
    <row r="12642" spans="1:1" ht="18">
      <c r="A12642" s="13" t="s">
        <v>12641</v>
      </c>
    </row>
    <row r="12643" spans="1:1" ht="18">
      <c r="A12643" s="13" t="s">
        <v>12642</v>
      </c>
    </row>
    <row r="12644" spans="1:1" ht="18">
      <c r="A12644" s="13" t="s">
        <v>12643</v>
      </c>
    </row>
    <row r="12645" spans="1:1" ht="18">
      <c r="A12645" s="13" t="s">
        <v>12644</v>
      </c>
    </row>
    <row r="12646" spans="1:1" ht="18">
      <c r="A12646" s="13" t="s">
        <v>12645</v>
      </c>
    </row>
    <row r="12647" spans="1:1" ht="18">
      <c r="A12647" s="13" t="s">
        <v>12646</v>
      </c>
    </row>
    <row r="12648" spans="1:1" ht="18">
      <c r="A12648" s="13" t="s">
        <v>12647</v>
      </c>
    </row>
    <row r="12649" spans="1:1" ht="18">
      <c r="A12649" s="13" t="s">
        <v>12648</v>
      </c>
    </row>
    <row r="12650" spans="1:1" ht="18">
      <c r="A12650" s="13" t="s">
        <v>12649</v>
      </c>
    </row>
    <row r="12651" spans="1:1" ht="18">
      <c r="A12651" s="13" t="s">
        <v>12650</v>
      </c>
    </row>
    <row r="12652" spans="1:1" ht="18">
      <c r="A12652" s="13" t="s">
        <v>12651</v>
      </c>
    </row>
    <row r="12653" spans="1:1" ht="18">
      <c r="A12653" s="13" t="s">
        <v>12652</v>
      </c>
    </row>
    <row r="12654" spans="1:1" ht="18">
      <c r="A12654" s="13" t="s">
        <v>12653</v>
      </c>
    </row>
    <row r="12655" spans="1:1" ht="18">
      <c r="A12655" s="13" t="s">
        <v>12654</v>
      </c>
    </row>
    <row r="12656" spans="1:1" ht="18">
      <c r="A12656" s="13" t="s">
        <v>12655</v>
      </c>
    </row>
    <row r="12657" spans="1:1" ht="18">
      <c r="A12657" s="13" t="s">
        <v>12656</v>
      </c>
    </row>
    <row r="12658" spans="1:1" ht="18">
      <c r="A12658" s="13" t="s">
        <v>12657</v>
      </c>
    </row>
    <row r="12659" spans="1:1" ht="18">
      <c r="A12659" s="13" t="s">
        <v>12658</v>
      </c>
    </row>
    <row r="12660" spans="1:1" ht="18">
      <c r="A12660" s="13" t="s">
        <v>12659</v>
      </c>
    </row>
    <row r="12661" spans="1:1" ht="18">
      <c r="A12661" s="13" t="s">
        <v>12660</v>
      </c>
    </row>
    <row r="12662" spans="1:1" ht="18">
      <c r="A12662" s="13" t="s">
        <v>12661</v>
      </c>
    </row>
    <row r="12663" spans="1:1" ht="18">
      <c r="A12663" s="13" t="s">
        <v>12662</v>
      </c>
    </row>
    <row r="12664" spans="1:1" ht="18">
      <c r="A12664" s="13" t="s">
        <v>12663</v>
      </c>
    </row>
    <row r="12665" spans="1:1" ht="18">
      <c r="A12665" s="13" t="s">
        <v>12664</v>
      </c>
    </row>
    <row r="12666" spans="1:1" ht="18">
      <c r="A12666" s="13" t="s">
        <v>12665</v>
      </c>
    </row>
    <row r="12667" spans="1:1" ht="18">
      <c r="A12667" s="13" t="s">
        <v>12666</v>
      </c>
    </row>
    <row r="12668" spans="1:1" ht="18">
      <c r="A12668" s="13" t="s">
        <v>12667</v>
      </c>
    </row>
    <row r="12669" spans="1:1" ht="18">
      <c r="A12669" s="13" t="s">
        <v>12668</v>
      </c>
    </row>
    <row r="12670" spans="1:1" ht="18">
      <c r="A12670" s="13" t="s">
        <v>12669</v>
      </c>
    </row>
    <row r="12671" spans="1:1" ht="18">
      <c r="A12671" s="13" t="s">
        <v>12670</v>
      </c>
    </row>
    <row r="12672" spans="1:1" ht="18">
      <c r="A12672" s="13" t="s">
        <v>12671</v>
      </c>
    </row>
    <row r="12673" spans="1:1" ht="18">
      <c r="A12673" s="13" t="s">
        <v>12672</v>
      </c>
    </row>
    <row r="12674" spans="1:1" ht="18">
      <c r="A12674" s="13" t="s">
        <v>12673</v>
      </c>
    </row>
    <row r="12675" spans="1:1" ht="18">
      <c r="A12675" s="13" t="s">
        <v>12674</v>
      </c>
    </row>
    <row r="12676" spans="1:1" ht="18">
      <c r="A12676" s="13" t="s">
        <v>12675</v>
      </c>
    </row>
    <row r="12677" spans="1:1" ht="18">
      <c r="A12677" s="13" t="s">
        <v>12676</v>
      </c>
    </row>
    <row r="12678" spans="1:1" ht="18">
      <c r="A12678" s="13" t="s">
        <v>12677</v>
      </c>
    </row>
    <row r="12679" spans="1:1" ht="18">
      <c r="A12679" s="13" t="s">
        <v>12678</v>
      </c>
    </row>
    <row r="12680" spans="1:1" ht="18">
      <c r="A12680" s="13" t="s">
        <v>12679</v>
      </c>
    </row>
    <row r="12681" spans="1:1" ht="18">
      <c r="A12681" s="13" t="s">
        <v>12680</v>
      </c>
    </row>
    <row r="12682" spans="1:1" ht="18">
      <c r="A12682" s="13" t="s">
        <v>12681</v>
      </c>
    </row>
    <row r="12683" spans="1:1" ht="18">
      <c r="A12683" s="13" t="s">
        <v>12682</v>
      </c>
    </row>
    <row r="12684" spans="1:1" ht="18">
      <c r="A12684" s="13" t="s">
        <v>12683</v>
      </c>
    </row>
    <row r="12685" spans="1:1" ht="18">
      <c r="A12685" s="13" t="s">
        <v>12684</v>
      </c>
    </row>
    <row r="12686" spans="1:1" ht="18">
      <c r="A12686" s="13" t="s">
        <v>12685</v>
      </c>
    </row>
    <row r="12687" spans="1:1" ht="18">
      <c r="A12687" s="13" t="s">
        <v>12686</v>
      </c>
    </row>
    <row r="12688" spans="1:1" ht="18">
      <c r="A12688" s="13" t="s">
        <v>12687</v>
      </c>
    </row>
    <row r="12689" spans="1:1" ht="18">
      <c r="A12689" s="13" t="s">
        <v>12688</v>
      </c>
    </row>
    <row r="12690" spans="1:1" ht="18">
      <c r="A12690" s="13" t="s">
        <v>12689</v>
      </c>
    </row>
    <row r="12691" spans="1:1" ht="18">
      <c r="A12691" s="13" t="s">
        <v>12690</v>
      </c>
    </row>
    <row r="12692" spans="1:1" ht="18">
      <c r="A12692" s="13" t="s">
        <v>12691</v>
      </c>
    </row>
    <row r="12693" spans="1:1" ht="18">
      <c r="A12693" s="13" t="s">
        <v>12692</v>
      </c>
    </row>
    <row r="12694" spans="1:1" ht="18">
      <c r="A12694" s="13" t="s">
        <v>12693</v>
      </c>
    </row>
    <row r="12695" spans="1:1" ht="18">
      <c r="A12695" s="13" t="s">
        <v>12694</v>
      </c>
    </row>
    <row r="12696" spans="1:1" ht="18">
      <c r="A12696" s="13" t="s">
        <v>12695</v>
      </c>
    </row>
    <row r="12697" spans="1:1" ht="18">
      <c r="A12697" s="13" t="s">
        <v>12696</v>
      </c>
    </row>
    <row r="12698" spans="1:1" ht="18">
      <c r="A12698" s="13" t="s">
        <v>12697</v>
      </c>
    </row>
    <row r="12699" spans="1:1" ht="18">
      <c r="A12699" s="13" t="s">
        <v>12698</v>
      </c>
    </row>
    <row r="12700" spans="1:1" ht="18">
      <c r="A12700" s="13" t="s">
        <v>12699</v>
      </c>
    </row>
    <row r="12701" spans="1:1" ht="18">
      <c r="A12701" s="13" t="s">
        <v>12700</v>
      </c>
    </row>
    <row r="12702" spans="1:1" ht="18">
      <c r="A12702" s="13" t="s">
        <v>12701</v>
      </c>
    </row>
    <row r="12703" spans="1:1" ht="18">
      <c r="A12703" s="13" t="s">
        <v>12702</v>
      </c>
    </row>
    <row r="12704" spans="1:1" ht="18">
      <c r="A12704" s="13" t="s">
        <v>12703</v>
      </c>
    </row>
    <row r="12705" spans="1:1" ht="18">
      <c r="A12705" s="13" t="s">
        <v>12704</v>
      </c>
    </row>
    <row r="12706" spans="1:1" ht="18">
      <c r="A12706" s="13" t="s">
        <v>12705</v>
      </c>
    </row>
    <row r="12707" spans="1:1" ht="18">
      <c r="A12707" s="13" t="s">
        <v>12706</v>
      </c>
    </row>
    <row r="12708" spans="1:1" ht="18">
      <c r="A12708" s="13" t="s">
        <v>12707</v>
      </c>
    </row>
    <row r="12709" spans="1:1" ht="18">
      <c r="A12709" s="13" t="s">
        <v>12708</v>
      </c>
    </row>
    <row r="12710" spans="1:1" ht="18">
      <c r="A12710" s="13" t="s">
        <v>12709</v>
      </c>
    </row>
    <row r="12711" spans="1:1" ht="18">
      <c r="A12711" s="13" t="s">
        <v>12710</v>
      </c>
    </row>
    <row r="12712" spans="1:1" ht="18">
      <c r="A12712" s="13" t="s">
        <v>12711</v>
      </c>
    </row>
    <row r="12713" spans="1:1" ht="18">
      <c r="A12713" s="13" t="s">
        <v>12712</v>
      </c>
    </row>
    <row r="12714" spans="1:1" ht="18">
      <c r="A12714" s="13" t="s">
        <v>12713</v>
      </c>
    </row>
    <row r="12715" spans="1:1" ht="18">
      <c r="A12715" s="13" t="s">
        <v>12714</v>
      </c>
    </row>
    <row r="12716" spans="1:1" ht="18">
      <c r="A12716" s="13" t="s">
        <v>12715</v>
      </c>
    </row>
    <row r="12717" spans="1:1" ht="18">
      <c r="A12717" s="13" t="s">
        <v>12716</v>
      </c>
    </row>
    <row r="12718" spans="1:1" ht="18">
      <c r="A12718" s="13" t="s">
        <v>12717</v>
      </c>
    </row>
    <row r="12719" spans="1:1" ht="18">
      <c r="A12719" s="13" t="s">
        <v>12718</v>
      </c>
    </row>
    <row r="12720" spans="1:1" ht="18">
      <c r="A12720" s="13" t="s">
        <v>12719</v>
      </c>
    </row>
    <row r="12721" spans="1:1" ht="18">
      <c r="A12721" s="13" t="s">
        <v>12720</v>
      </c>
    </row>
    <row r="12722" spans="1:1" ht="18">
      <c r="A12722" s="13" t="s">
        <v>12721</v>
      </c>
    </row>
    <row r="12723" spans="1:1" ht="18">
      <c r="A12723" s="13" t="s">
        <v>12722</v>
      </c>
    </row>
    <row r="12724" spans="1:1" ht="18">
      <c r="A12724" s="13" t="s">
        <v>12723</v>
      </c>
    </row>
    <row r="12725" spans="1:1" ht="18">
      <c r="A12725" s="13" t="s">
        <v>12724</v>
      </c>
    </row>
    <row r="12726" spans="1:1" ht="18">
      <c r="A12726" s="13" t="s">
        <v>12725</v>
      </c>
    </row>
    <row r="12727" spans="1:1" ht="18">
      <c r="A12727" s="13" t="s">
        <v>12726</v>
      </c>
    </row>
    <row r="12728" spans="1:1" ht="18">
      <c r="A12728" s="13" t="s">
        <v>12727</v>
      </c>
    </row>
    <row r="12729" spans="1:1" ht="18">
      <c r="A12729" s="13" t="s">
        <v>12728</v>
      </c>
    </row>
    <row r="12730" spans="1:1" ht="18">
      <c r="A12730" s="13" t="s">
        <v>12729</v>
      </c>
    </row>
    <row r="12731" spans="1:1" ht="18">
      <c r="A12731" s="13" t="s">
        <v>12730</v>
      </c>
    </row>
    <row r="12732" spans="1:1" ht="18">
      <c r="A12732" s="13" t="s">
        <v>12731</v>
      </c>
    </row>
    <row r="12733" spans="1:1" ht="18">
      <c r="A12733" s="13" t="s">
        <v>12732</v>
      </c>
    </row>
    <row r="12734" spans="1:1" ht="18">
      <c r="A12734" s="13" t="s">
        <v>12733</v>
      </c>
    </row>
    <row r="12735" spans="1:1" ht="18">
      <c r="A12735" s="13" t="s">
        <v>12734</v>
      </c>
    </row>
    <row r="12736" spans="1:1" ht="18">
      <c r="A12736" s="13" t="s">
        <v>12735</v>
      </c>
    </row>
    <row r="12737" spans="1:1" ht="18">
      <c r="A12737" s="13" t="s">
        <v>12736</v>
      </c>
    </row>
    <row r="12738" spans="1:1" ht="18">
      <c r="A12738" s="13" t="s">
        <v>12737</v>
      </c>
    </row>
    <row r="12739" spans="1:1" ht="18">
      <c r="A12739" s="13" t="s">
        <v>12738</v>
      </c>
    </row>
    <row r="12740" spans="1:1" ht="18">
      <c r="A12740" s="13" t="s">
        <v>12739</v>
      </c>
    </row>
    <row r="12741" spans="1:1" ht="18">
      <c r="A12741" s="13" t="s">
        <v>12740</v>
      </c>
    </row>
    <row r="12742" spans="1:1" ht="18">
      <c r="A12742" s="13" t="s">
        <v>12741</v>
      </c>
    </row>
    <row r="12743" spans="1:1" ht="18">
      <c r="A12743" s="13" t="s">
        <v>12742</v>
      </c>
    </row>
    <row r="12744" spans="1:1" ht="18">
      <c r="A12744" s="13" t="s">
        <v>12743</v>
      </c>
    </row>
    <row r="12745" spans="1:1" ht="18">
      <c r="A12745" s="13" t="s">
        <v>12744</v>
      </c>
    </row>
    <row r="12746" spans="1:1" ht="18">
      <c r="A12746" s="13" t="s">
        <v>12745</v>
      </c>
    </row>
    <row r="12747" spans="1:1" ht="18">
      <c r="A12747" s="13" t="s">
        <v>12746</v>
      </c>
    </row>
    <row r="12748" spans="1:1" ht="18">
      <c r="A12748" s="13" t="s">
        <v>12747</v>
      </c>
    </row>
    <row r="12749" spans="1:1" ht="18">
      <c r="A12749" s="13" t="s">
        <v>12748</v>
      </c>
    </row>
    <row r="12750" spans="1:1" ht="18">
      <c r="A12750" s="13" t="s">
        <v>12749</v>
      </c>
    </row>
    <row r="12751" spans="1:1" ht="18">
      <c r="A12751" s="13" t="s">
        <v>12750</v>
      </c>
    </row>
    <row r="12752" spans="1:1" ht="18">
      <c r="A12752" s="13" t="s">
        <v>12751</v>
      </c>
    </row>
    <row r="12753" spans="1:1" ht="18">
      <c r="A12753" s="13" t="s">
        <v>12752</v>
      </c>
    </row>
    <row r="12754" spans="1:1" ht="18">
      <c r="A12754" s="13" t="s">
        <v>12753</v>
      </c>
    </row>
    <row r="12755" spans="1:1" ht="18">
      <c r="A12755" s="13" t="s">
        <v>12754</v>
      </c>
    </row>
    <row r="12756" spans="1:1" ht="18">
      <c r="A12756" s="13" t="s">
        <v>12755</v>
      </c>
    </row>
    <row r="12757" spans="1:1" ht="18">
      <c r="A12757" s="13" t="s">
        <v>12756</v>
      </c>
    </row>
    <row r="12758" spans="1:1" ht="18">
      <c r="A12758" s="13" t="s">
        <v>12757</v>
      </c>
    </row>
    <row r="12759" spans="1:1" ht="18">
      <c r="A12759" s="13" t="s">
        <v>12758</v>
      </c>
    </row>
    <row r="12760" spans="1:1" ht="18">
      <c r="A12760" s="13" t="s">
        <v>12759</v>
      </c>
    </row>
    <row r="12761" spans="1:1" ht="18">
      <c r="A12761" s="13" t="s">
        <v>12760</v>
      </c>
    </row>
    <row r="12762" spans="1:1" ht="18">
      <c r="A12762" s="13" t="s">
        <v>12761</v>
      </c>
    </row>
    <row r="12763" spans="1:1" ht="18">
      <c r="A12763" s="13" t="s">
        <v>12762</v>
      </c>
    </row>
    <row r="12764" spans="1:1" ht="18">
      <c r="A12764" s="13" t="s">
        <v>12763</v>
      </c>
    </row>
    <row r="12765" spans="1:1" ht="18">
      <c r="A12765" s="13" t="s">
        <v>12764</v>
      </c>
    </row>
    <row r="12766" spans="1:1" ht="18">
      <c r="A12766" s="13" t="s">
        <v>12765</v>
      </c>
    </row>
    <row r="12767" spans="1:1" ht="18">
      <c r="A12767" s="13" t="s">
        <v>12766</v>
      </c>
    </row>
    <row r="12768" spans="1:1" ht="18">
      <c r="A12768" s="13" t="s">
        <v>12767</v>
      </c>
    </row>
    <row r="12769" spans="1:1" ht="18">
      <c r="A12769" s="13" t="s">
        <v>12768</v>
      </c>
    </row>
    <row r="12770" spans="1:1" ht="18">
      <c r="A12770" s="13" t="s">
        <v>12769</v>
      </c>
    </row>
    <row r="12771" spans="1:1" ht="18">
      <c r="A12771" s="13" t="s">
        <v>12770</v>
      </c>
    </row>
    <row r="12772" spans="1:1" ht="18">
      <c r="A12772" s="13" t="s">
        <v>12771</v>
      </c>
    </row>
    <row r="12773" spans="1:1" ht="18">
      <c r="A12773" s="13" t="s">
        <v>12772</v>
      </c>
    </row>
    <row r="12774" spans="1:1" ht="18">
      <c r="A12774" s="13" t="s">
        <v>12773</v>
      </c>
    </row>
    <row r="12775" spans="1:1" ht="18">
      <c r="A12775" s="13" t="s">
        <v>12774</v>
      </c>
    </row>
    <row r="12776" spans="1:1" ht="18">
      <c r="A12776" s="13" t="s">
        <v>12775</v>
      </c>
    </row>
    <row r="12777" spans="1:1" ht="18">
      <c r="A12777" s="13" t="s">
        <v>12776</v>
      </c>
    </row>
    <row r="12778" spans="1:1" ht="18">
      <c r="A12778" s="13" t="s">
        <v>12777</v>
      </c>
    </row>
    <row r="12779" spans="1:1" ht="18">
      <c r="A12779" s="13" t="s">
        <v>12778</v>
      </c>
    </row>
    <row r="12780" spans="1:1" ht="18">
      <c r="A12780" s="13" t="s">
        <v>12779</v>
      </c>
    </row>
    <row r="12781" spans="1:1" ht="18">
      <c r="A12781" s="13" t="s">
        <v>12780</v>
      </c>
    </row>
    <row r="12782" spans="1:1" ht="18">
      <c r="A12782" s="13" t="s">
        <v>12781</v>
      </c>
    </row>
    <row r="12783" spans="1:1" ht="18">
      <c r="A12783" s="13" t="s">
        <v>12782</v>
      </c>
    </row>
    <row r="12784" spans="1:1" ht="18">
      <c r="A12784" s="13" t="s">
        <v>12783</v>
      </c>
    </row>
    <row r="12785" spans="1:1" ht="18">
      <c r="A12785" s="13" t="s">
        <v>12784</v>
      </c>
    </row>
    <row r="12786" spans="1:1" ht="18">
      <c r="A12786" s="13" t="s">
        <v>12785</v>
      </c>
    </row>
    <row r="12787" spans="1:1" ht="18">
      <c r="A12787" s="13" t="s">
        <v>12786</v>
      </c>
    </row>
    <row r="12788" spans="1:1" ht="18">
      <c r="A12788" s="13" t="s">
        <v>12787</v>
      </c>
    </row>
    <row r="12789" spans="1:1" ht="18">
      <c r="A12789" s="13" t="s">
        <v>12788</v>
      </c>
    </row>
    <row r="12790" spans="1:1" ht="18">
      <c r="A12790" s="13" t="s">
        <v>12789</v>
      </c>
    </row>
    <row r="12791" spans="1:1" ht="18">
      <c r="A12791" s="13" t="s">
        <v>12790</v>
      </c>
    </row>
    <row r="12792" spans="1:1" ht="18">
      <c r="A12792" s="13" t="s">
        <v>12791</v>
      </c>
    </row>
    <row r="12793" spans="1:1" ht="18">
      <c r="A12793" s="13" t="s">
        <v>12792</v>
      </c>
    </row>
    <row r="12794" spans="1:1" ht="18">
      <c r="A12794" s="13" t="s">
        <v>12793</v>
      </c>
    </row>
    <row r="12795" spans="1:1" ht="18">
      <c r="A12795" s="13" t="s">
        <v>12794</v>
      </c>
    </row>
    <row r="12796" spans="1:1" ht="18">
      <c r="A12796" s="13" t="s">
        <v>12795</v>
      </c>
    </row>
    <row r="12797" spans="1:1" ht="18">
      <c r="A12797" s="13" t="s">
        <v>12796</v>
      </c>
    </row>
    <row r="12798" spans="1:1" ht="18">
      <c r="A12798" s="13" t="s">
        <v>12797</v>
      </c>
    </row>
    <row r="12799" spans="1:1" ht="18">
      <c r="A12799" s="13" t="s">
        <v>12798</v>
      </c>
    </row>
    <row r="12800" spans="1:1" ht="18">
      <c r="A12800" s="13" t="s">
        <v>12799</v>
      </c>
    </row>
    <row r="12801" spans="1:1" ht="18">
      <c r="A12801" s="13" t="s">
        <v>12800</v>
      </c>
    </row>
    <row r="12802" spans="1:1" ht="18">
      <c r="A12802" s="13" t="s">
        <v>12801</v>
      </c>
    </row>
    <row r="12803" spans="1:1" ht="18">
      <c r="A12803" s="13" t="s">
        <v>12802</v>
      </c>
    </row>
    <row r="12804" spans="1:1" ht="18">
      <c r="A12804" s="13" t="s">
        <v>12803</v>
      </c>
    </row>
    <row r="12805" spans="1:1" ht="18">
      <c r="A12805" s="13" t="s">
        <v>12804</v>
      </c>
    </row>
    <row r="12806" spans="1:1" ht="18">
      <c r="A12806" s="13" t="s">
        <v>12805</v>
      </c>
    </row>
    <row r="12807" spans="1:1" ht="18">
      <c r="A12807" s="13" t="s">
        <v>12806</v>
      </c>
    </row>
    <row r="12808" spans="1:1" ht="18">
      <c r="A12808" s="13" t="s">
        <v>12807</v>
      </c>
    </row>
    <row r="12809" spans="1:1" ht="18">
      <c r="A12809" s="13" t="s">
        <v>12808</v>
      </c>
    </row>
    <row r="12810" spans="1:1" ht="18">
      <c r="A12810" s="13" t="s">
        <v>12809</v>
      </c>
    </row>
    <row r="12811" spans="1:1" ht="18">
      <c r="A12811" s="13" t="s">
        <v>12810</v>
      </c>
    </row>
    <row r="12812" spans="1:1" ht="18">
      <c r="A12812" s="13" t="s">
        <v>12811</v>
      </c>
    </row>
    <row r="12813" spans="1:1" ht="18">
      <c r="A12813" s="13" t="s">
        <v>12812</v>
      </c>
    </row>
    <row r="12814" spans="1:1" ht="18">
      <c r="A12814" s="13" t="s">
        <v>12813</v>
      </c>
    </row>
    <row r="12815" spans="1:1" ht="18">
      <c r="A12815" s="13" t="s">
        <v>12814</v>
      </c>
    </row>
    <row r="12816" spans="1:1" ht="18">
      <c r="A12816" s="13" t="s">
        <v>12815</v>
      </c>
    </row>
    <row r="12817" spans="1:1" ht="18">
      <c r="A12817" s="13" t="s">
        <v>12816</v>
      </c>
    </row>
    <row r="12818" spans="1:1" ht="18">
      <c r="A12818" s="13" t="s">
        <v>12817</v>
      </c>
    </row>
    <row r="12819" spans="1:1" ht="18">
      <c r="A12819" s="13" t="s">
        <v>12818</v>
      </c>
    </row>
    <row r="12820" spans="1:1" ht="18">
      <c r="A12820" s="13" t="s">
        <v>12819</v>
      </c>
    </row>
    <row r="12821" spans="1:1" ht="18">
      <c r="A12821" s="13" t="s">
        <v>12820</v>
      </c>
    </row>
    <row r="12822" spans="1:1" ht="18">
      <c r="A12822" s="13" t="s">
        <v>12821</v>
      </c>
    </row>
    <row r="12823" spans="1:1" ht="18">
      <c r="A12823" s="13" t="s">
        <v>12822</v>
      </c>
    </row>
    <row r="12824" spans="1:1" ht="18">
      <c r="A12824" s="13" t="s">
        <v>12823</v>
      </c>
    </row>
    <row r="12825" spans="1:1" ht="18">
      <c r="A12825" s="13" t="s">
        <v>12824</v>
      </c>
    </row>
    <row r="12826" spans="1:1" ht="18">
      <c r="A12826" s="13" t="s">
        <v>12825</v>
      </c>
    </row>
    <row r="12827" spans="1:1" ht="18">
      <c r="A12827" s="13" t="s">
        <v>12826</v>
      </c>
    </row>
    <row r="12828" spans="1:1" ht="18">
      <c r="A12828" s="13" t="s">
        <v>12827</v>
      </c>
    </row>
    <row r="12829" spans="1:1" ht="18">
      <c r="A12829" s="13" t="s">
        <v>12828</v>
      </c>
    </row>
    <row r="12830" spans="1:1" ht="18">
      <c r="A12830" s="13" t="s">
        <v>12829</v>
      </c>
    </row>
    <row r="12831" spans="1:1" ht="18">
      <c r="A12831" s="13" t="s">
        <v>12830</v>
      </c>
    </row>
    <row r="12832" spans="1:1" ht="18">
      <c r="A12832" s="13" t="s">
        <v>12831</v>
      </c>
    </row>
    <row r="12833" spans="1:1" ht="18">
      <c r="A12833" s="13" t="s">
        <v>12832</v>
      </c>
    </row>
    <row r="12834" spans="1:1" ht="18">
      <c r="A12834" s="13" t="s">
        <v>12833</v>
      </c>
    </row>
    <row r="12835" spans="1:1" ht="18">
      <c r="A12835" s="13" t="s">
        <v>12834</v>
      </c>
    </row>
    <row r="12836" spans="1:1" ht="18">
      <c r="A12836" s="13" t="s">
        <v>12835</v>
      </c>
    </row>
    <row r="12837" spans="1:1" ht="18">
      <c r="A12837" s="13" t="s">
        <v>12836</v>
      </c>
    </row>
    <row r="12838" spans="1:1" ht="18">
      <c r="A12838" s="13" t="s">
        <v>12837</v>
      </c>
    </row>
    <row r="12839" spans="1:1" ht="18">
      <c r="A12839" s="13" t="s">
        <v>12838</v>
      </c>
    </row>
    <row r="12840" spans="1:1" ht="18">
      <c r="A12840" s="13" t="s">
        <v>12839</v>
      </c>
    </row>
    <row r="12841" spans="1:1" ht="18">
      <c r="A12841" s="13" t="s">
        <v>12840</v>
      </c>
    </row>
    <row r="12842" spans="1:1" ht="18">
      <c r="A12842" s="13" t="s">
        <v>12841</v>
      </c>
    </row>
    <row r="12843" spans="1:1" ht="18">
      <c r="A12843" s="13" t="s">
        <v>12842</v>
      </c>
    </row>
    <row r="12844" spans="1:1" ht="18">
      <c r="A12844" s="13" t="s">
        <v>12843</v>
      </c>
    </row>
    <row r="12845" spans="1:1" ht="18">
      <c r="A12845" s="13" t="s">
        <v>12844</v>
      </c>
    </row>
    <row r="12846" spans="1:1" ht="18">
      <c r="A12846" s="13" t="s">
        <v>12845</v>
      </c>
    </row>
    <row r="12847" spans="1:1" ht="18">
      <c r="A12847" s="13" t="s">
        <v>12846</v>
      </c>
    </row>
    <row r="12848" spans="1:1" ht="18">
      <c r="A12848" s="13" t="s">
        <v>12847</v>
      </c>
    </row>
    <row r="12849" spans="1:1" ht="18">
      <c r="A12849" s="13" t="s">
        <v>12848</v>
      </c>
    </row>
    <row r="12850" spans="1:1" ht="18">
      <c r="A12850" s="13" t="s">
        <v>12849</v>
      </c>
    </row>
    <row r="12851" spans="1:1" ht="18">
      <c r="A12851" s="13" t="s">
        <v>12850</v>
      </c>
    </row>
    <row r="12852" spans="1:1" ht="18">
      <c r="A12852" s="13" t="s">
        <v>12851</v>
      </c>
    </row>
    <row r="12853" spans="1:1" ht="18">
      <c r="A12853" s="13" t="s">
        <v>12852</v>
      </c>
    </row>
    <row r="12854" spans="1:1" ht="18">
      <c r="A12854" s="13" t="s">
        <v>12853</v>
      </c>
    </row>
    <row r="12855" spans="1:1" ht="18">
      <c r="A12855" s="13" t="s">
        <v>12854</v>
      </c>
    </row>
    <row r="12856" spans="1:1" ht="18">
      <c r="A12856" s="13" t="s">
        <v>12855</v>
      </c>
    </row>
    <row r="12857" spans="1:1" ht="18">
      <c r="A12857" s="13" t="s">
        <v>12856</v>
      </c>
    </row>
    <row r="12858" spans="1:1" ht="18">
      <c r="A12858" s="13" t="s">
        <v>12857</v>
      </c>
    </row>
    <row r="12859" spans="1:1" ht="18">
      <c r="A12859" s="13" t="s">
        <v>12858</v>
      </c>
    </row>
    <row r="12860" spans="1:1" ht="18">
      <c r="A12860" s="13" t="s">
        <v>12859</v>
      </c>
    </row>
    <row r="12861" spans="1:1" ht="18">
      <c r="A12861" s="13" t="s">
        <v>12860</v>
      </c>
    </row>
    <row r="12862" spans="1:1" ht="18">
      <c r="A12862" s="13" t="s">
        <v>12861</v>
      </c>
    </row>
    <row r="12863" spans="1:1" ht="18">
      <c r="A12863" s="13" t="s">
        <v>12862</v>
      </c>
    </row>
    <row r="12864" spans="1:1" ht="18">
      <c r="A12864" s="13" t="s">
        <v>12863</v>
      </c>
    </row>
    <row r="12865" spans="1:1" ht="18">
      <c r="A12865" s="13" t="s">
        <v>12864</v>
      </c>
    </row>
    <row r="12866" spans="1:1" ht="18">
      <c r="A12866" s="13" t="s">
        <v>12865</v>
      </c>
    </row>
    <row r="12867" spans="1:1" ht="18">
      <c r="A12867" s="13" t="s">
        <v>12866</v>
      </c>
    </row>
    <row r="12868" spans="1:1" ht="18">
      <c r="A12868" s="13" t="s">
        <v>12867</v>
      </c>
    </row>
    <row r="12869" spans="1:1" ht="18">
      <c r="A12869" s="13" t="s">
        <v>12868</v>
      </c>
    </row>
    <row r="12870" spans="1:1" ht="18">
      <c r="A12870" s="13" t="s">
        <v>12869</v>
      </c>
    </row>
    <row r="12871" spans="1:1" ht="18">
      <c r="A12871" s="13" t="s">
        <v>12870</v>
      </c>
    </row>
    <row r="12872" spans="1:1" ht="18">
      <c r="A12872" s="13" t="s">
        <v>12871</v>
      </c>
    </row>
    <row r="12873" spans="1:1" ht="18">
      <c r="A12873" s="13" t="s">
        <v>12872</v>
      </c>
    </row>
    <row r="12874" spans="1:1" ht="18">
      <c r="A12874" s="13" t="s">
        <v>12873</v>
      </c>
    </row>
    <row r="12875" spans="1:1" ht="18">
      <c r="A12875" s="13" t="s">
        <v>12874</v>
      </c>
    </row>
    <row r="12876" spans="1:1" ht="18">
      <c r="A12876" s="13" t="s">
        <v>12875</v>
      </c>
    </row>
    <row r="12877" spans="1:1" ht="18">
      <c r="A12877" s="13" t="s">
        <v>12876</v>
      </c>
    </row>
    <row r="12878" spans="1:1" ht="18">
      <c r="A12878" s="13" t="s">
        <v>12877</v>
      </c>
    </row>
    <row r="12879" spans="1:1" ht="18">
      <c r="A12879" s="13" t="s">
        <v>12878</v>
      </c>
    </row>
    <row r="12880" spans="1:1" ht="18">
      <c r="A12880" s="13" t="s">
        <v>12879</v>
      </c>
    </row>
    <row r="12881" spans="1:1" ht="18">
      <c r="A12881" s="13" t="s">
        <v>12880</v>
      </c>
    </row>
    <row r="12882" spans="1:1" ht="18">
      <c r="A12882" s="13" t="s">
        <v>12881</v>
      </c>
    </row>
    <row r="12883" spans="1:1" ht="18">
      <c r="A12883" s="13" t="s">
        <v>12882</v>
      </c>
    </row>
    <row r="12884" spans="1:1" ht="18">
      <c r="A12884" s="13" t="s">
        <v>12883</v>
      </c>
    </row>
    <row r="12885" spans="1:1" ht="18">
      <c r="A12885" s="13" t="s">
        <v>12884</v>
      </c>
    </row>
    <row r="12886" spans="1:1" ht="18">
      <c r="A12886" s="13" t="s">
        <v>12885</v>
      </c>
    </row>
    <row r="12887" spans="1:1" ht="18">
      <c r="A12887" s="13" t="s">
        <v>12886</v>
      </c>
    </row>
    <row r="12888" spans="1:1" ht="18">
      <c r="A12888" s="13" t="s">
        <v>12887</v>
      </c>
    </row>
    <row r="12889" spans="1:1" ht="18">
      <c r="A12889" s="13" t="s">
        <v>12888</v>
      </c>
    </row>
    <row r="12890" spans="1:1" ht="18">
      <c r="A12890" s="13" t="s">
        <v>12889</v>
      </c>
    </row>
    <row r="12891" spans="1:1" ht="18">
      <c r="A12891" s="13" t="s">
        <v>12890</v>
      </c>
    </row>
    <row r="12892" spans="1:1" ht="18">
      <c r="A12892" s="13" t="s">
        <v>12891</v>
      </c>
    </row>
    <row r="12893" spans="1:1" ht="18">
      <c r="A12893" s="13" t="s">
        <v>12892</v>
      </c>
    </row>
    <row r="12894" spans="1:1" ht="18">
      <c r="A12894" s="13" t="s">
        <v>12893</v>
      </c>
    </row>
    <row r="12895" spans="1:1" ht="18">
      <c r="A12895" s="13" t="s">
        <v>12894</v>
      </c>
    </row>
    <row r="12896" spans="1:1" ht="18">
      <c r="A12896" s="13" t="s">
        <v>12895</v>
      </c>
    </row>
    <row r="12897" spans="1:1" ht="18">
      <c r="A12897" s="13" t="s">
        <v>12896</v>
      </c>
    </row>
    <row r="12898" spans="1:1" ht="18">
      <c r="A12898" s="13" t="s">
        <v>12897</v>
      </c>
    </row>
    <row r="12899" spans="1:1" ht="18">
      <c r="A12899" s="13" t="s">
        <v>12898</v>
      </c>
    </row>
    <row r="12900" spans="1:1" ht="18">
      <c r="A12900" s="13" t="s">
        <v>12899</v>
      </c>
    </row>
    <row r="12901" spans="1:1" ht="18">
      <c r="A12901" s="13" t="s">
        <v>12900</v>
      </c>
    </row>
    <row r="12902" spans="1:1" ht="18">
      <c r="A12902" s="13" t="s">
        <v>12901</v>
      </c>
    </row>
    <row r="12903" spans="1:1" ht="18">
      <c r="A12903" s="13" t="s">
        <v>12902</v>
      </c>
    </row>
    <row r="12904" spans="1:1" ht="18">
      <c r="A12904" s="13" t="s">
        <v>12903</v>
      </c>
    </row>
    <row r="12905" spans="1:1" ht="18">
      <c r="A12905" s="13" t="s">
        <v>12904</v>
      </c>
    </row>
    <row r="12906" spans="1:1" ht="18">
      <c r="A12906" s="13" t="s">
        <v>12905</v>
      </c>
    </row>
    <row r="12907" spans="1:1" ht="18">
      <c r="A12907" s="13" t="s">
        <v>12906</v>
      </c>
    </row>
    <row r="12908" spans="1:1" ht="18">
      <c r="A12908" s="13" t="s">
        <v>12907</v>
      </c>
    </row>
    <row r="12909" spans="1:1" ht="18">
      <c r="A12909" s="13" t="s">
        <v>12908</v>
      </c>
    </row>
    <row r="12910" spans="1:1" ht="18">
      <c r="A12910" s="13" t="s">
        <v>12909</v>
      </c>
    </row>
    <row r="12911" spans="1:1" ht="18">
      <c r="A12911" s="13" t="s">
        <v>12910</v>
      </c>
    </row>
    <row r="12912" spans="1:1" ht="18">
      <c r="A12912" s="13" t="s">
        <v>12911</v>
      </c>
    </row>
    <row r="12913" spans="1:1" ht="18">
      <c r="A12913" s="13" t="s">
        <v>12912</v>
      </c>
    </row>
    <row r="12914" spans="1:1" ht="18">
      <c r="A12914" s="13" t="s">
        <v>12913</v>
      </c>
    </row>
    <row r="12915" spans="1:1" ht="18">
      <c r="A12915" s="13" t="s">
        <v>12914</v>
      </c>
    </row>
    <row r="12916" spans="1:1" ht="18">
      <c r="A12916" s="13" t="s">
        <v>12915</v>
      </c>
    </row>
    <row r="12917" spans="1:1" ht="18">
      <c r="A12917" s="13" t="s">
        <v>12916</v>
      </c>
    </row>
    <row r="12918" spans="1:1" ht="18">
      <c r="A12918" s="13" t="s">
        <v>12917</v>
      </c>
    </row>
    <row r="12919" spans="1:1" ht="18">
      <c r="A12919" s="13" t="s">
        <v>12918</v>
      </c>
    </row>
    <row r="12920" spans="1:1" ht="18">
      <c r="A12920" s="13" t="s">
        <v>12919</v>
      </c>
    </row>
    <row r="12921" spans="1:1" ht="18">
      <c r="A12921" s="13" t="s">
        <v>12920</v>
      </c>
    </row>
    <row r="12922" spans="1:1" ht="18">
      <c r="A12922" s="13" t="s">
        <v>12921</v>
      </c>
    </row>
    <row r="12923" spans="1:1" ht="18">
      <c r="A12923" s="13" t="s">
        <v>12922</v>
      </c>
    </row>
    <row r="12924" spans="1:1" ht="18">
      <c r="A12924" s="13" t="s">
        <v>12923</v>
      </c>
    </row>
    <row r="12925" spans="1:1" ht="18">
      <c r="A12925" s="13" t="s">
        <v>12924</v>
      </c>
    </row>
    <row r="12926" spans="1:1" ht="18">
      <c r="A12926" s="13" t="s">
        <v>12925</v>
      </c>
    </row>
    <row r="12927" spans="1:1" ht="18">
      <c r="A12927" s="13" t="s">
        <v>12926</v>
      </c>
    </row>
    <row r="12928" spans="1:1" ht="18">
      <c r="A12928" s="13" t="s">
        <v>12927</v>
      </c>
    </row>
    <row r="12929" spans="1:1" ht="18">
      <c r="A12929" s="13" t="s">
        <v>12928</v>
      </c>
    </row>
    <row r="12930" spans="1:1" ht="18">
      <c r="A12930" s="13" t="s">
        <v>12929</v>
      </c>
    </row>
    <row r="12931" spans="1:1" ht="18">
      <c r="A12931" s="13" t="s">
        <v>12930</v>
      </c>
    </row>
    <row r="12932" spans="1:1" ht="18">
      <c r="A12932" s="13" t="s">
        <v>12931</v>
      </c>
    </row>
    <row r="12933" spans="1:1" ht="18">
      <c r="A12933" s="13" t="s">
        <v>12932</v>
      </c>
    </row>
    <row r="12934" spans="1:1" ht="18">
      <c r="A12934" s="13" t="s">
        <v>12933</v>
      </c>
    </row>
    <row r="12935" spans="1:1" ht="18">
      <c r="A12935" s="13" t="s">
        <v>12934</v>
      </c>
    </row>
    <row r="12936" spans="1:1" ht="18">
      <c r="A12936" s="13" t="s">
        <v>12935</v>
      </c>
    </row>
    <row r="12937" spans="1:1" ht="18">
      <c r="A12937" s="13" t="s">
        <v>12936</v>
      </c>
    </row>
    <row r="12938" spans="1:1" ht="18">
      <c r="A12938" s="13" t="s">
        <v>12937</v>
      </c>
    </row>
    <row r="12939" spans="1:1" ht="18">
      <c r="A12939" s="13" t="s">
        <v>12938</v>
      </c>
    </row>
    <row r="12940" spans="1:1" ht="18">
      <c r="A12940" s="13" t="s">
        <v>12939</v>
      </c>
    </row>
    <row r="12941" spans="1:1" ht="18">
      <c r="A12941" s="13" t="s">
        <v>12940</v>
      </c>
    </row>
    <row r="12942" spans="1:1" ht="18">
      <c r="A12942" s="13" t="s">
        <v>12941</v>
      </c>
    </row>
    <row r="12943" spans="1:1" ht="18">
      <c r="A12943" s="13" t="s">
        <v>12942</v>
      </c>
    </row>
    <row r="12944" spans="1:1" ht="18">
      <c r="A12944" s="13" t="s">
        <v>12943</v>
      </c>
    </row>
    <row r="12945" spans="1:1" ht="18">
      <c r="A12945" s="13" t="s">
        <v>12944</v>
      </c>
    </row>
    <row r="12946" spans="1:1" ht="18">
      <c r="A12946" s="13" t="s">
        <v>12945</v>
      </c>
    </row>
    <row r="12947" spans="1:1" ht="18">
      <c r="A12947" s="13" t="s">
        <v>12946</v>
      </c>
    </row>
    <row r="12948" spans="1:1" ht="18">
      <c r="A12948" s="13" t="s">
        <v>12947</v>
      </c>
    </row>
    <row r="12949" spans="1:1" ht="18">
      <c r="A12949" s="13" t="s">
        <v>12948</v>
      </c>
    </row>
    <row r="12950" spans="1:1" ht="18">
      <c r="A12950" s="13" t="s">
        <v>12949</v>
      </c>
    </row>
    <row r="12951" spans="1:1" ht="18">
      <c r="A12951" s="13" t="s">
        <v>12950</v>
      </c>
    </row>
    <row r="12952" spans="1:1" ht="18">
      <c r="A12952" s="13" t="s">
        <v>12951</v>
      </c>
    </row>
    <row r="12953" spans="1:1" ht="18">
      <c r="A12953" s="13" t="s">
        <v>12952</v>
      </c>
    </row>
    <row r="12954" spans="1:1" ht="18">
      <c r="A12954" s="13" t="s">
        <v>12953</v>
      </c>
    </row>
    <row r="12955" spans="1:1" ht="18">
      <c r="A12955" s="13" t="s">
        <v>12954</v>
      </c>
    </row>
    <row r="12956" spans="1:1" ht="18">
      <c r="A12956" s="13" t="s">
        <v>12955</v>
      </c>
    </row>
    <row r="12957" spans="1:1" ht="18">
      <c r="A12957" s="13" t="s">
        <v>12956</v>
      </c>
    </row>
    <row r="12958" spans="1:1" ht="18">
      <c r="A12958" s="13" t="s">
        <v>12957</v>
      </c>
    </row>
    <row r="12959" spans="1:1" ht="18">
      <c r="A12959" s="13" t="s">
        <v>12958</v>
      </c>
    </row>
    <row r="12960" spans="1:1" ht="18">
      <c r="A12960" s="13" t="s">
        <v>12959</v>
      </c>
    </row>
    <row r="12961" spans="1:1" ht="18">
      <c r="A12961" s="13" t="s">
        <v>12960</v>
      </c>
    </row>
    <row r="12962" spans="1:1" ht="18">
      <c r="A12962" s="13" t="s">
        <v>12961</v>
      </c>
    </row>
    <row r="12963" spans="1:1" ht="18">
      <c r="A12963" s="13" t="s">
        <v>12962</v>
      </c>
    </row>
    <row r="12964" spans="1:1" ht="18">
      <c r="A12964" s="13" t="s">
        <v>12963</v>
      </c>
    </row>
    <row r="12965" spans="1:1" ht="18">
      <c r="A12965" s="13" t="s">
        <v>12964</v>
      </c>
    </row>
    <row r="12966" spans="1:1" ht="18">
      <c r="A12966" s="13" t="s">
        <v>12965</v>
      </c>
    </row>
    <row r="12967" spans="1:1" ht="18">
      <c r="A12967" s="13" t="s">
        <v>12966</v>
      </c>
    </row>
    <row r="12968" spans="1:1" ht="18">
      <c r="A12968" s="13" t="s">
        <v>12967</v>
      </c>
    </row>
    <row r="12969" spans="1:1" ht="18">
      <c r="A12969" s="13" t="s">
        <v>12968</v>
      </c>
    </row>
    <row r="12970" spans="1:1" ht="18">
      <c r="A12970" s="13" t="s">
        <v>12969</v>
      </c>
    </row>
    <row r="12971" spans="1:1" ht="18">
      <c r="A12971" s="13" t="s">
        <v>12970</v>
      </c>
    </row>
    <row r="12972" spans="1:1" ht="18">
      <c r="A12972" s="13" t="s">
        <v>12971</v>
      </c>
    </row>
    <row r="12973" spans="1:1" ht="18">
      <c r="A12973" s="13" t="s">
        <v>12972</v>
      </c>
    </row>
    <row r="12974" spans="1:1" ht="18">
      <c r="A12974" s="13" t="s">
        <v>12973</v>
      </c>
    </row>
    <row r="12975" spans="1:1" ht="18">
      <c r="A12975" s="13" t="s">
        <v>12974</v>
      </c>
    </row>
    <row r="12976" spans="1:1" ht="18">
      <c r="A12976" s="13" t="s">
        <v>12975</v>
      </c>
    </row>
    <row r="12977" spans="1:1" ht="18">
      <c r="A12977" s="13" t="s">
        <v>12976</v>
      </c>
    </row>
    <row r="12978" spans="1:1" ht="18">
      <c r="A12978" s="13" t="s">
        <v>12977</v>
      </c>
    </row>
    <row r="12979" spans="1:1" ht="18">
      <c r="A12979" s="13" t="s">
        <v>12978</v>
      </c>
    </row>
    <row r="12980" spans="1:1" ht="18">
      <c r="A12980" s="13" t="s">
        <v>12979</v>
      </c>
    </row>
    <row r="12981" spans="1:1" ht="18">
      <c r="A12981" s="13" t="s">
        <v>12980</v>
      </c>
    </row>
    <row r="12982" spans="1:1" ht="18">
      <c r="A12982" s="13" t="s">
        <v>12981</v>
      </c>
    </row>
    <row r="12983" spans="1:1" ht="18">
      <c r="A12983" s="13" t="s">
        <v>12982</v>
      </c>
    </row>
    <row r="12984" spans="1:1" ht="18">
      <c r="A12984" s="13" t="s">
        <v>12983</v>
      </c>
    </row>
    <row r="12985" spans="1:1" ht="18">
      <c r="A12985" s="13" t="s">
        <v>12984</v>
      </c>
    </row>
    <row r="12986" spans="1:1" ht="18">
      <c r="A12986" s="13" t="s">
        <v>12985</v>
      </c>
    </row>
    <row r="12987" spans="1:1" ht="18">
      <c r="A12987" s="13" t="s">
        <v>12986</v>
      </c>
    </row>
    <row r="12988" spans="1:1" ht="18">
      <c r="A12988" s="13" t="s">
        <v>12987</v>
      </c>
    </row>
    <row r="12989" spans="1:1" ht="18">
      <c r="A12989" s="13" t="s">
        <v>12988</v>
      </c>
    </row>
    <row r="12990" spans="1:1" ht="18">
      <c r="A12990" s="13" t="s">
        <v>12989</v>
      </c>
    </row>
    <row r="12991" spans="1:1" ht="18">
      <c r="A12991" s="13" t="s">
        <v>12990</v>
      </c>
    </row>
    <row r="12992" spans="1:1" ht="18">
      <c r="A12992" s="13" t="s">
        <v>12991</v>
      </c>
    </row>
    <row r="12993" spans="1:1" ht="18">
      <c r="A12993" s="13" t="s">
        <v>12992</v>
      </c>
    </row>
    <row r="12994" spans="1:1" ht="18">
      <c r="A12994" s="13" t="s">
        <v>12993</v>
      </c>
    </row>
    <row r="12995" spans="1:1" ht="18">
      <c r="A12995" s="13" t="s">
        <v>12994</v>
      </c>
    </row>
    <row r="12996" spans="1:1" ht="18">
      <c r="A12996" s="13" t="s">
        <v>12995</v>
      </c>
    </row>
    <row r="12997" spans="1:1" ht="18">
      <c r="A12997" s="13" t="s">
        <v>12996</v>
      </c>
    </row>
    <row r="12998" spans="1:1" ht="18">
      <c r="A12998" s="13" t="s">
        <v>12997</v>
      </c>
    </row>
    <row r="12999" spans="1:1" ht="18">
      <c r="A12999" s="13" t="s">
        <v>12998</v>
      </c>
    </row>
    <row r="13000" spans="1:1" ht="18">
      <c r="A13000" s="13" t="s">
        <v>12999</v>
      </c>
    </row>
    <row r="13001" spans="1:1" ht="18">
      <c r="A13001" s="13" t="s">
        <v>13000</v>
      </c>
    </row>
    <row r="13002" spans="1:1" ht="18">
      <c r="A13002" s="13" t="s">
        <v>13001</v>
      </c>
    </row>
    <row r="13003" spans="1:1" ht="18">
      <c r="A13003" s="13" t="s">
        <v>13002</v>
      </c>
    </row>
    <row r="13004" spans="1:1" ht="18">
      <c r="A13004" s="13" t="s">
        <v>13003</v>
      </c>
    </row>
    <row r="13005" spans="1:1" ht="18">
      <c r="A13005" s="13" t="s">
        <v>13004</v>
      </c>
    </row>
    <row r="13006" spans="1:1" ht="18">
      <c r="A13006" s="13" t="s">
        <v>13005</v>
      </c>
    </row>
    <row r="13007" spans="1:1" ht="18">
      <c r="A13007" s="13" t="s">
        <v>13006</v>
      </c>
    </row>
    <row r="13008" spans="1:1" ht="18">
      <c r="A13008" s="13" t="s">
        <v>13007</v>
      </c>
    </row>
    <row r="13009" spans="1:1" ht="18">
      <c r="A13009" s="13" t="s">
        <v>13008</v>
      </c>
    </row>
    <row r="13010" spans="1:1" ht="18">
      <c r="A13010" s="13" t="s">
        <v>13009</v>
      </c>
    </row>
    <row r="13011" spans="1:1" ht="18">
      <c r="A13011" s="13" t="s">
        <v>13010</v>
      </c>
    </row>
    <row r="13012" spans="1:1" ht="18">
      <c r="A13012" s="13" t="s">
        <v>13011</v>
      </c>
    </row>
    <row r="13013" spans="1:1" ht="18">
      <c r="A13013" s="13" t="s">
        <v>13012</v>
      </c>
    </row>
    <row r="13014" spans="1:1" ht="18">
      <c r="A13014" s="13" t="s">
        <v>13013</v>
      </c>
    </row>
    <row r="13015" spans="1:1" ht="18">
      <c r="A13015" s="13" t="s">
        <v>13014</v>
      </c>
    </row>
    <row r="13016" spans="1:1" ht="18">
      <c r="A13016" s="13" t="s">
        <v>13015</v>
      </c>
    </row>
    <row r="13017" spans="1:1" ht="18">
      <c r="A13017" s="13" t="s">
        <v>13016</v>
      </c>
    </row>
    <row r="13018" spans="1:1" ht="18">
      <c r="A13018" s="13" t="s">
        <v>13017</v>
      </c>
    </row>
    <row r="13019" spans="1:1" ht="18">
      <c r="A13019" s="13" t="s">
        <v>13018</v>
      </c>
    </row>
    <row r="13020" spans="1:1" ht="18">
      <c r="A13020" s="13" t="s">
        <v>13019</v>
      </c>
    </row>
    <row r="13021" spans="1:1" ht="18">
      <c r="A13021" s="13" t="s">
        <v>13020</v>
      </c>
    </row>
    <row r="13022" spans="1:1" ht="18">
      <c r="A13022" s="13" t="s">
        <v>13021</v>
      </c>
    </row>
    <row r="13023" spans="1:1" ht="18">
      <c r="A13023" s="13" t="s">
        <v>13022</v>
      </c>
    </row>
    <row r="13024" spans="1:1" ht="18">
      <c r="A13024" s="13" t="s">
        <v>13023</v>
      </c>
    </row>
    <row r="13025" spans="1:1" ht="18">
      <c r="A13025" s="13" t="s">
        <v>13024</v>
      </c>
    </row>
    <row r="13026" spans="1:1" ht="18">
      <c r="A13026" s="13" t="s">
        <v>13025</v>
      </c>
    </row>
    <row r="13027" spans="1:1" ht="18">
      <c r="A13027" s="13" t="s">
        <v>13026</v>
      </c>
    </row>
    <row r="13028" spans="1:1" ht="18">
      <c r="A13028" s="13" t="s">
        <v>13027</v>
      </c>
    </row>
    <row r="13029" spans="1:1" ht="18">
      <c r="A13029" s="13" t="s">
        <v>13028</v>
      </c>
    </row>
    <row r="13030" spans="1:1" ht="18">
      <c r="A13030" s="13" t="s">
        <v>13029</v>
      </c>
    </row>
    <row r="13031" spans="1:1" ht="18">
      <c r="A13031" s="13" t="s">
        <v>13030</v>
      </c>
    </row>
    <row r="13032" spans="1:1" ht="18">
      <c r="A13032" s="13" t="s">
        <v>13031</v>
      </c>
    </row>
    <row r="13033" spans="1:1" ht="18">
      <c r="A13033" s="13" t="s">
        <v>13032</v>
      </c>
    </row>
    <row r="13034" spans="1:1" ht="18">
      <c r="A13034" s="13" t="s">
        <v>13033</v>
      </c>
    </row>
    <row r="13035" spans="1:1" ht="18">
      <c r="A13035" s="13" t="s">
        <v>13034</v>
      </c>
    </row>
    <row r="13036" spans="1:1" ht="18">
      <c r="A13036" s="13" t="s">
        <v>13035</v>
      </c>
    </row>
    <row r="13037" spans="1:1" ht="18">
      <c r="A13037" s="13" t="s">
        <v>13036</v>
      </c>
    </row>
    <row r="13038" spans="1:1" ht="18">
      <c r="A13038" s="13" t="s">
        <v>13037</v>
      </c>
    </row>
    <row r="13039" spans="1:1" ht="18">
      <c r="A13039" s="13" t="s">
        <v>13038</v>
      </c>
    </row>
    <row r="13040" spans="1:1" ht="18">
      <c r="A13040" s="13" t="s">
        <v>13039</v>
      </c>
    </row>
    <row r="13041" spans="1:1" ht="18">
      <c r="A13041" s="13" t="s">
        <v>13040</v>
      </c>
    </row>
    <row r="13042" spans="1:1" ht="18">
      <c r="A13042" s="13" t="s">
        <v>13041</v>
      </c>
    </row>
    <row r="13043" spans="1:1" ht="18">
      <c r="A13043" s="13" t="s">
        <v>13042</v>
      </c>
    </row>
    <row r="13044" spans="1:1" ht="18">
      <c r="A13044" s="13" t="s">
        <v>13043</v>
      </c>
    </row>
    <row r="13045" spans="1:1" ht="18">
      <c r="A13045" s="13" t="s">
        <v>13044</v>
      </c>
    </row>
    <row r="13046" spans="1:1" ht="18">
      <c r="A13046" s="13" t="s">
        <v>13045</v>
      </c>
    </row>
    <row r="13047" spans="1:1" ht="18">
      <c r="A13047" s="13" t="s">
        <v>13046</v>
      </c>
    </row>
    <row r="13048" spans="1:1" ht="18">
      <c r="A13048" s="13" t="s">
        <v>13047</v>
      </c>
    </row>
    <row r="13049" spans="1:1" ht="18">
      <c r="A13049" s="13" t="s">
        <v>13048</v>
      </c>
    </row>
    <row r="13050" spans="1:1" ht="18">
      <c r="A13050" s="13" t="s">
        <v>13049</v>
      </c>
    </row>
    <row r="13051" spans="1:1" ht="18">
      <c r="A13051" s="13" t="s">
        <v>13050</v>
      </c>
    </row>
    <row r="13052" spans="1:1" ht="18">
      <c r="A13052" s="13" t="s">
        <v>13051</v>
      </c>
    </row>
    <row r="13053" spans="1:1" ht="18">
      <c r="A13053" s="13" t="s">
        <v>13052</v>
      </c>
    </row>
    <row r="13054" spans="1:1" ht="18">
      <c r="A13054" s="13" t="s">
        <v>13053</v>
      </c>
    </row>
    <row r="13055" spans="1:1" ht="18">
      <c r="A13055" s="13" t="s">
        <v>13054</v>
      </c>
    </row>
    <row r="13056" spans="1:1" ht="18">
      <c r="A13056" s="13" t="s">
        <v>13055</v>
      </c>
    </row>
    <row r="13057" spans="1:1" ht="18">
      <c r="A13057" s="13" t="s">
        <v>13056</v>
      </c>
    </row>
    <row r="13058" spans="1:1" ht="18">
      <c r="A13058" s="13" t="s">
        <v>13057</v>
      </c>
    </row>
    <row r="13059" spans="1:1" ht="18">
      <c r="A13059" s="13" t="s">
        <v>13058</v>
      </c>
    </row>
    <row r="13060" spans="1:1" ht="18">
      <c r="A13060" s="13" t="s">
        <v>13059</v>
      </c>
    </row>
    <row r="13061" spans="1:1" ht="18">
      <c r="A13061" s="13" t="s">
        <v>13060</v>
      </c>
    </row>
    <row r="13062" spans="1:1" ht="18">
      <c r="A13062" s="13" t="s">
        <v>13061</v>
      </c>
    </row>
    <row r="13063" spans="1:1" ht="18">
      <c r="A13063" s="13" t="s">
        <v>13062</v>
      </c>
    </row>
    <row r="13064" spans="1:1" ht="18">
      <c r="A13064" s="13" t="s">
        <v>13063</v>
      </c>
    </row>
    <row r="13065" spans="1:1" ht="18">
      <c r="A13065" s="13" t="s">
        <v>13064</v>
      </c>
    </row>
    <row r="13066" spans="1:1" ht="18">
      <c r="A13066" s="13" t="s">
        <v>13065</v>
      </c>
    </row>
    <row r="13067" spans="1:1" ht="18">
      <c r="A13067" s="13" t="s">
        <v>13066</v>
      </c>
    </row>
    <row r="13068" spans="1:1" ht="18">
      <c r="A13068" s="13" t="s">
        <v>13067</v>
      </c>
    </row>
    <row r="13069" spans="1:1" ht="18">
      <c r="A13069" s="13" t="s">
        <v>13068</v>
      </c>
    </row>
    <row r="13070" spans="1:1" ht="18">
      <c r="A13070" s="13" t="s">
        <v>13069</v>
      </c>
    </row>
    <row r="13071" spans="1:1" ht="18">
      <c r="A13071" s="13" t="s">
        <v>13070</v>
      </c>
    </row>
    <row r="13072" spans="1:1" ht="18">
      <c r="A13072" s="13" t="s">
        <v>13071</v>
      </c>
    </row>
    <row r="13073" spans="1:1" ht="18">
      <c r="A13073" s="13" t="s">
        <v>13072</v>
      </c>
    </row>
    <row r="13074" spans="1:1" ht="18">
      <c r="A13074" s="13" t="s">
        <v>13073</v>
      </c>
    </row>
    <row r="13075" spans="1:1" ht="18">
      <c r="A13075" s="13" t="s">
        <v>13074</v>
      </c>
    </row>
    <row r="13076" spans="1:1" ht="18">
      <c r="A13076" s="13" t="s">
        <v>13075</v>
      </c>
    </row>
    <row r="13077" spans="1:1" ht="18">
      <c r="A13077" s="13" t="s">
        <v>13076</v>
      </c>
    </row>
    <row r="13078" spans="1:1" ht="18">
      <c r="A13078" s="13" t="s">
        <v>13077</v>
      </c>
    </row>
    <row r="13079" spans="1:1" ht="18">
      <c r="A13079" s="13" t="s">
        <v>13078</v>
      </c>
    </row>
    <row r="13080" spans="1:1" ht="18">
      <c r="A13080" s="13" t="s">
        <v>13079</v>
      </c>
    </row>
    <row r="13081" spans="1:1" ht="18">
      <c r="A13081" s="13" t="s">
        <v>13080</v>
      </c>
    </row>
    <row r="13082" spans="1:1" ht="18">
      <c r="A13082" s="13" t="s">
        <v>13081</v>
      </c>
    </row>
    <row r="13083" spans="1:1" ht="18">
      <c r="A13083" s="13" t="s">
        <v>13082</v>
      </c>
    </row>
    <row r="13084" spans="1:1" ht="18">
      <c r="A13084" s="13" t="s">
        <v>13083</v>
      </c>
    </row>
    <row r="13085" spans="1:1" ht="18">
      <c r="A13085" s="13" t="s">
        <v>13084</v>
      </c>
    </row>
    <row r="13086" spans="1:1" ht="18">
      <c r="A13086" s="13" t="s">
        <v>13085</v>
      </c>
    </row>
    <row r="13087" spans="1:1" ht="18">
      <c r="A13087" s="13" t="s">
        <v>13086</v>
      </c>
    </row>
    <row r="13088" spans="1:1" ht="18">
      <c r="A13088" s="13" t="s">
        <v>13087</v>
      </c>
    </row>
    <row r="13089" spans="1:1" ht="18">
      <c r="A13089" s="13" t="s">
        <v>13088</v>
      </c>
    </row>
    <row r="13090" spans="1:1" ht="18">
      <c r="A13090" s="13" t="s">
        <v>13089</v>
      </c>
    </row>
    <row r="13091" spans="1:1" ht="18">
      <c r="A13091" s="13" t="s">
        <v>13090</v>
      </c>
    </row>
    <row r="13092" spans="1:1" ht="18">
      <c r="A13092" s="13" t="s">
        <v>13091</v>
      </c>
    </row>
    <row r="13093" spans="1:1" ht="18">
      <c r="A13093" s="13" t="s">
        <v>13092</v>
      </c>
    </row>
    <row r="13094" spans="1:1" ht="18">
      <c r="A13094" s="13" t="s">
        <v>13093</v>
      </c>
    </row>
    <row r="13095" spans="1:1" ht="18">
      <c r="A13095" s="13" t="s">
        <v>13094</v>
      </c>
    </row>
    <row r="13096" spans="1:1" ht="18">
      <c r="A13096" s="13" t="s">
        <v>13095</v>
      </c>
    </row>
    <row r="13097" spans="1:1" ht="18">
      <c r="A13097" s="13" t="s">
        <v>13096</v>
      </c>
    </row>
    <row r="13098" spans="1:1" ht="18">
      <c r="A13098" s="13" t="s">
        <v>13097</v>
      </c>
    </row>
    <row r="13099" spans="1:1" ht="18">
      <c r="A13099" s="13" t="s">
        <v>13098</v>
      </c>
    </row>
    <row r="13100" spans="1:1" ht="18">
      <c r="A13100" s="13" t="s">
        <v>13099</v>
      </c>
    </row>
    <row r="13101" spans="1:1" ht="18">
      <c r="A13101" s="13" t="s">
        <v>13100</v>
      </c>
    </row>
    <row r="13102" spans="1:1" ht="18">
      <c r="A13102" s="13" t="s">
        <v>13101</v>
      </c>
    </row>
    <row r="13103" spans="1:1" ht="18">
      <c r="A13103" s="13" t="s">
        <v>13102</v>
      </c>
    </row>
    <row r="13104" spans="1:1" ht="18">
      <c r="A13104" s="13" t="s">
        <v>13103</v>
      </c>
    </row>
    <row r="13105" spans="1:1" ht="18">
      <c r="A13105" s="13" t="s">
        <v>13104</v>
      </c>
    </row>
    <row r="13106" spans="1:1" ht="18">
      <c r="A13106" s="13" t="s">
        <v>13105</v>
      </c>
    </row>
    <row r="13107" spans="1:1" ht="18">
      <c r="A13107" s="13" t="s">
        <v>13106</v>
      </c>
    </row>
    <row r="13108" spans="1:1" ht="18">
      <c r="A13108" s="13" t="s">
        <v>13107</v>
      </c>
    </row>
    <row r="13109" spans="1:1" ht="18">
      <c r="A13109" s="13" t="s">
        <v>13108</v>
      </c>
    </row>
    <row r="13110" spans="1:1" ht="18">
      <c r="A13110" s="13" t="s">
        <v>13109</v>
      </c>
    </row>
    <row r="13111" spans="1:1" ht="18">
      <c r="A13111" s="13" t="s">
        <v>13110</v>
      </c>
    </row>
    <row r="13112" spans="1:1" ht="18">
      <c r="A13112" s="13" t="s">
        <v>13111</v>
      </c>
    </row>
    <row r="13113" spans="1:1" ht="18">
      <c r="A13113" s="13" t="s">
        <v>13112</v>
      </c>
    </row>
    <row r="13114" spans="1:1" ht="18">
      <c r="A13114" s="13" t="s">
        <v>13113</v>
      </c>
    </row>
    <row r="13115" spans="1:1" ht="18">
      <c r="A13115" s="13" t="s">
        <v>13114</v>
      </c>
    </row>
    <row r="13116" spans="1:1" ht="18">
      <c r="A13116" s="13" t="s">
        <v>13115</v>
      </c>
    </row>
    <row r="13117" spans="1:1" ht="18">
      <c r="A13117" s="13" t="s">
        <v>13116</v>
      </c>
    </row>
    <row r="13118" spans="1:1" ht="18">
      <c r="A13118" s="13" t="s">
        <v>13117</v>
      </c>
    </row>
    <row r="13119" spans="1:1" ht="18">
      <c r="A13119" s="13" t="s">
        <v>13118</v>
      </c>
    </row>
    <row r="13120" spans="1:1" ht="18">
      <c r="A13120" s="13" t="s">
        <v>13119</v>
      </c>
    </row>
    <row r="13121" spans="1:1" ht="18">
      <c r="A13121" s="13" t="s">
        <v>13120</v>
      </c>
    </row>
    <row r="13122" spans="1:1" ht="18">
      <c r="A13122" s="13" t="s">
        <v>13121</v>
      </c>
    </row>
    <row r="13123" spans="1:1" ht="18">
      <c r="A13123" s="13" t="s">
        <v>13122</v>
      </c>
    </row>
    <row r="13124" spans="1:1" ht="18">
      <c r="A13124" s="13" t="s">
        <v>13123</v>
      </c>
    </row>
    <row r="13125" spans="1:1" ht="18">
      <c r="A13125" s="13" t="s">
        <v>13124</v>
      </c>
    </row>
    <row r="13126" spans="1:1" ht="18">
      <c r="A13126" s="13" t="s">
        <v>13125</v>
      </c>
    </row>
    <row r="13127" spans="1:1" ht="18">
      <c r="A13127" s="13" t="s">
        <v>13126</v>
      </c>
    </row>
    <row r="13128" spans="1:1" ht="18">
      <c r="A13128" s="13" t="s">
        <v>13127</v>
      </c>
    </row>
    <row r="13129" spans="1:1" ht="18">
      <c r="A13129" s="13" t="s">
        <v>13128</v>
      </c>
    </row>
    <row r="13130" spans="1:1" ht="18">
      <c r="A13130" s="13" t="s">
        <v>13129</v>
      </c>
    </row>
    <row r="13131" spans="1:1" ht="18">
      <c r="A13131" s="13" t="s">
        <v>13130</v>
      </c>
    </row>
    <row r="13132" spans="1:1" ht="18">
      <c r="A13132" s="13" t="s">
        <v>13131</v>
      </c>
    </row>
    <row r="13133" spans="1:1" ht="18">
      <c r="A13133" s="13" t="s">
        <v>13132</v>
      </c>
    </row>
    <row r="13134" spans="1:1" ht="18">
      <c r="A13134" s="13" t="s">
        <v>13133</v>
      </c>
    </row>
    <row r="13135" spans="1:1" ht="18">
      <c r="A13135" s="13" t="s">
        <v>13134</v>
      </c>
    </row>
    <row r="13136" spans="1:1" ht="18">
      <c r="A13136" s="13" t="s">
        <v>13135</v>
      </c>
    </row>
    <row r="13137" spans="1:1" ht="18">
      <c r="A13137" s="13" t="s">
        <v>13136</v>
      </c>
    </row>
    <row r="13138" spans="1:1" ht="18">
      <c r="A13138" s="13" t="s">
        <v>13137</v>
      </c>
    </row>
    <row r="13139" spans="1:1" ht="18">
      <c r="A13139" s="13" t="s">
        <v>13138</v>
      </c>
    </row>
    <row r="13140" spans="1:1" ht="18">
      <c r="A13140" s="13" t="s">
        <v>13139</v>
      </c>
    </row>
    <row r="13141" spans="1:1" ht="18">
      <c r="A13141" s="13" t="s">
        <v>13140</v>
      </c>
    </row>
    <row r="13142" spans="1:1" ht="18">
      <c r="A13142" s="13" t="s">
        <v>13141</v>
      </c>
    </row>
    <row r="13143" spans="1:1" ht="18">
      <c r="A13143" s="13" t="s">
        <v>13142</v>
      </c>
    </row>
    <row r="13144" spans="1:1" ht="18">
      <c r="A13144" s="13" t="s">
        <v>13143</v>
      </c>
    </row>
    <row r="13145" spans="1:1" ht="18">
      <c r="A13145" s="13" t="s">
        <v>13144</v>
      </c>
    </row>
    <row r="13146" spans="1:1" ht="18">
      <c r="A13146" s="13" t="s">
        <v>13145</v>
      </c>
    </row>
    <row r="13147" spans="1:1" ht="18">
      <c r="A13147" s="13" t="s">
        <v>13146</v>
      </c>
    </row>
    <row r="13148" spans="1:1" ht="18">
      <c r="A13148" s="13" t="s">
        <v>13147</v>
      </c>
    </row>
    <row r="13149" spans="1:1" ht="18">
      <c r="A13149" s="13" t="s">
        <v>13148</v>
      </c>
    </row>
    <row r="13150" spans="1:1" ht="18">
      <c r="A13150" s="13" t="s">
        <v>13149</v>
      </c>
    </row>
    <row r="13151" spans="1:1" ht="18">
      <c r="A13151" s="13" t="s">
        <v>13150</v>
      </c>
    </row>
    <row r="13152" spans="1:1" ht="18">
      <c r="A13152" s="13" t="s">
        <v>13151</v>
      </c>
    </row>
    <row r="13153" spans="1:1" ht="18">
      <c r="A13153" s="13" t="s">
        <v>13152</v>
      </c>
    </row>
    <row r="13154" spans="1:1" ht="18">
      <c r="A13154" s="13" t="s">
        <v>13153</v>
      </c>
    </row>
    <row r="13155" spans="1:1" ht="18">
      <c r="A13155" s="13" t="s">
        <v>13154</v>
      </c>
    </row>
    <row r="13156" spans="1:1" ht="18">
      <c r="A13156" s="13" t="s">
        <v>13155</v>
      </c>
    </row>
    <row r="13157" spans="1:1" ht="18">
      <c r="A13157" s="13" t="s">
        <v>13156</v>
      </c>
    </row>
    <row r="13158" spans="1:1" ht="18">
      <c r="A13158" s="13" t="s">
        <v>13157</v>
      </c>
    </row>
    <row r="13159" spans="1:1" ht="18">
      <c r="A13159" s="13" t="s">
        <v>13158</v>
      </c>
    </row>
    <row r="13160" spans="1:1" ht="18">
      <c r="A13160" s="13" t="s">
        <v>13159</v>
      </c>
    </row>
    <row r="13161" spans="1:1" ht="18">
      <c r="A13161" s="13" t="s">
        <v>13160</v>
      </c>
    </row>
    <row r="13162" spans="1:1" ht="18">
      <c r="A13162" s="13" t="s">
        <v>13161</v>
      </c>
    </row>
    <row r="13163" spans="1:1" ht="18">
      <c r="A13163" s="13" t="s">
        <v>13162</v>
      </c>
    </row>
    <row r="13164" spans="1:1" ht="18">
      <c r="A13164" s="13" t="s">
        <v>13163</v>
      </c>
    </row>
    <row r="13165" spans="1:1" ht="18">
      <c r="A13165" s="13" t="s">
        <v>13164</v>
      </c>
    </row>
    <row r="13166" spans="1:1" ht="18">
      <c r="A13166" s="13" t="s">
        <v>13165</v>
      </c>
    </row>
    <row r="13167" spans="1:1" ht="18">
      <c r="A13167" s="13" t="s">
        <v>13166</v>
      </c>
    </row>
    <row r="13168" spans="1:1" ht="18">
      <c r="A13168" s="13" t="s">
        <v>13167</v>
      </c>
    </row>
    <row r="13169" spans="1:1" ht="18">
      <c r="A13169" s="13" t="s">
        <v>13168</v>
      </c>
    </row>
    <row r="13170" spans="1:1" ht="18">
      <c r="A13170" s="13" t="s">
        <v>13169</v>
      </c>
    </row>
    <row r="13171" spans="1:1" ht="18">
      <c r="A13171" s="13" t="s">
        <v>13170</v>
      </c>
    </row>
    <row r="13172" spans="1:1" ht="18">
      <c r="A13172" s="13" t="s">
        <v>13171</v>
      </c>
    </row>
    <row r="13173" spans="1:1" ht="18">
      <c r="A13173" s="13" t="s">
        <v>13172</v>
      </c>
    </row>
    <row r="13174" spans="1:1" ht="18">
      <c r="A13174" s="13" t="s">
        <v>13173</v>
      </c>
    </row>
    <row r="13175" spans="1:1" ht="18">
      <c r="A13175" s="13" t="s">
        <v>13174</v>
      </c>
    </row>
    <row r="13176" spans="1:1" ht="18">
      <c r="A13176" s="13" t="s">
        <v>13175</v>
      </c>
    </row>
    <row r="13177" spans="1:1" ht="18">
      <c r="A13177" s="13" t="s">
        <v>13176</v>
      </c>
    </row>
    <row r="13178" spans="1:1" ht="18">
      <c r="A13178" s="13" t="s">
        <v>13177</v>
      </c>
    </row>
    <row r="13179" spans="1:1" ht="18">
      <c r="A13179" s="13" t="s">
        <v>13178</v>
      </c>
    </row>
    <row r="13180" spans="1:1" ht="18">
      <c r="A13180" s="13" t="s">
        <v>13179</v>
      </c>
    </row>
    <row r="13181" spans="1:1" ht="18">
      <c r="A13181" s="13" t="s">
        <v>13180</v>
      </c>
    </row>
    <row r="13182" spans="1:1" ht="18">
      <c r="A13182" s="13" t="s">
        <v>13181</v>
      </c>
    </row>
    <row r="13183" spans="1:1" ht="18">
      <c r="A13183" s="13" t="s">
        <v>13182</v>
      </c>
    </row>
    <row r="13184" spans="1:1" ht="18">
      <c r="A13184" s="13" t="s">
        <v>13183</v>
      </c>
    </row>
    <row r="13185" spans="1:1" ht="18">
      <c r="A13185" s="13" t="s">
        <v>13184</v>
      </c>
    </row>
    <row r="13186" spans="1:1" ht="18">
      <c r="A13186" s="13" t="s">
        <v>13185</v>
      </c>
    </row>
    <row r="13187" spans="1:1" ht="18">
      <c r="A13187" s="13" t="s">
        <v>13186</v>
      </c>
    </row>
    <row r="13188" spans="1:1" ht="18">
      <c r="A13188" s="13" t="s">
        <v>13187</v>
      </c>
    </row>
    <row r="13189" spans="1:1" ht="18">
      <c r="A13189" s="13" t="s">
        <v>13188</v>
      </c>
    </row>
    <row r="13190" spans="1:1" ht="18">
      <c r="A13190" s="13" t="s">
        <v>13189</v>
      </c>
    </row>
    <row r="13191" spans="1:1" ht="18">
      <c r="A13191" s="13" t="s">
        <v>13190</v>
      </c>
    </row>
    <row r="13192" spans="1:1" ht="18">
      <c r="A13192" s="13" t="s">
        <v>13191</v>
      </c>
    </row>
    <row r="13193" spans="1:1" ht="18">
      <c r="A13193" s="13" t="s">
        <v>13192</v>
      </c>
    </row>
    <row r="13194" spans="1:1" ht="18">
      <c r="A13194" s="13" t="s">
        <v>13193</v>
      </c>
    </row>
    <row r="13195" spans="1:1" ht="18">
      <c r="A13195" s="13" t="s">
        <v>13194</v>
      </c>
    </row>
    <row r="13196" spans="1:1" ht="18">
      <c r="A13196" s="13" t="s">
        <v>13195</v>
      </c>
    </row>
    <row r="13197" spans="1:1" ht="18">
      <c r="A13197" s="13" t="s">
        <v>13196</v>
      </c>
    </row>
    <row r="13198" spans="1:1" ht="18">
      <c r="A13198" s="13" t="s">
        <v>13197</v>
      </c>
    </row>
    <row r="13199" spans="1:1" ht="18">
      <c r="A13199" s="13" t="s">
        <v>13198</v>
      </c>
    </row>
    <row r="13200" spans="1:1" ht="18">
      <c r="A13200" s="13" t="s">
        <v>13199</v>
      </c>
    </row>
    <row r="13201" spans="1:1" ht="18">
      <c r="A13201" s="13" t="s">
        <v>13200</v>
      </c>
    </row>
    <row r="13202" spans="1:1" ht="18">
      <c r="A13202" s="13" t="s">
        <v>13201</v>
      </c>
    </row>
    <row r="13203" spans="1:1" ht="18">
      <c r="A13203" s="13" t="s">
        <v>13202</v>
      </c>
    </row>
    <row r="13204" spans="1:1" ht="18">
      <c r="A13204" s="13" t="s">
        <v>13203</v>
      </c>
    </row>
    <row r="13205" spans="1:1" ht="18">
      <c r="A13205" s="13" t="s">
        <v>13204</v>
      </c>
    </row>
    <row r="13206" spans="1:1" ht="18">
      <c r="A13206" s="13" t="s">
        <v>13205</v>
      </c>
    </row>
    <row r="13207" spans="1:1" ht="18">
      <c r="A13207" s="13" t="s">
        <v>13206</v>
      </c>
    </row>
    <row r="13208" spans="1:1" ht="18">
      <c r="A13208" s="13" t="s">
        <v>13207</v>
      </c>
    </row>
    <row r="13209" spans="1:1" ht="18">
      <c r="A13209" s="13" t="s">
        <v>13208</v>
      </c>
    </row>
    <row r="13210" spans="1:1" ht="18">
      <c r="A13210" s="13" t="s">
        <v>13209</v>
      </c>
    </row>
    <row r="13211" spans="1:1" ht="18">
      <c r="A13211" s="13" t="s">
        <v>13210</v>
      </c>
    </row>
    <row r="13212" spans="1:1" ht="18">
      <c r="A13212" s="13" t="s">
        <v>13211</v>
      </c>
    </row>
    <row r="13213" spans="1:1" ht="18">
      <c r="A13213" s="13" t="s">
        <v>13212</v>
      </c>
    </row>
    <row r="13214" spans="1:1" ht="18">
      <c r="A13214" s="13" t="s">
        <v>13213</v>
      </c>
    </row>
    <row r="13215" spans="1:1" ht="18">
      <c r="A13215" s="13" t="s">
        <v>13214</v>
      </c>
    </row>
    <row r="13216" spans="1:1" ht="18">
      <c r="A13216" s="13" t="s">
        <v>13215</v>
      </c>
    </row>
    <row r="13217" spans="1:1" ht="18">
      <c r="A13217" s="13" t="s">
        <v>13216</v>
      </c>
    </row>
    <row r="13218" spans="1:1" ht="18">
      <c r="A13218" s="13" t="s">
        <v>13217</v>
      </c>
    </row>
    <row r="13219" spans="1:1" ht="18">
      <c r="A13219" s="13" t="s">
        <v>13218</v>
      </c>
    </row>
    <row r="13220" spans="1:1" ht="18">
      <c r="A13220" s="13" t="s">
        <v>13219</v>
      </c>
    </row>
    <row r="13221" spans="1:1" ht="18">
      <c r="A13221" s="13" t="s">
        <v>13220</v>
      </c>
    </row>
    <row r="13222" spans="1:1" ht="18">
      <c r="A13222" s="13" t="s">
        <v>13221</v>
      </c>
    </row>
    <row r="13223" spans="1:1" ht="18">
      <c r="A13223" s="13" t="s">
        <v>13222</v>
      </c>
    </row>
    <row r="13224" spans="1:1" ht="18">
      <c r="A13224" s="13" t="s">
        <v>13223</v>
      </c>
    </row>
    <row r="13225" spans="1:1" ht="18">
      <c r="A13225" s="13" t="s">
        <v>13224</v>
      </c>
    </row>
    <row r="13226" spans="1:1" ht="18">
      <c r="A13226" s="13" t="s">
        <v>13225</v>
      </c>
    </row>
    <row r="13227" spans="1:1" ht="18">
      <c r="A13227" s="13" t="s">
        <v>13226</v>
      </c>
    </row>
    <row r="13228" spans="1:1" ht="18">
      <c r="A13228" s="13" t="s">
        <v>13227</v>
      </c>
    </row>
    <row r="13229" spans="1:1" ht="18">
      <c r="A13229" s="13" t="s">
        <v>13228</v>
      </c>
    </row>
    <row r="13230" spans="1:1" ht="18">
      <c r="A13230" s="13" t="s">
        <v>13229</v>
      </c>
    </row>
    <row r="13231" spans="1:1" ht="18">
      <c r="A13231" s="13" t="s">
        <v>13230</v>
      </c>
    </row>
    <row r="13232" spans="1:1" ht="18">
      <c r="A13232" s="13" t="s">
        <v>13231</v>
      </c>
    </row>
    <row r="13233" spans="1:1" ht="18">
      <c r="A13233" s="13" t="s">
        <v>13232</v>
      </c>
    </row>
    <row r="13234" spans="1:1" ht="18">
      <c r="A13234" s="13" t="s">
        <v>13233</v>
      </c>
    </row>
    <row r="13235" spans="1:1" ht="18">
      <c r="A13235" s="13" t="s">
        <v>13234</v>
      </c>
    </row>
    <row r="13236" spans="1:1" ht="18">
      <c r="A13236" s="13" t="s">
        <v>13235</v>
      </c>
    </row>
    <row r="13237" spans="1:1" ht="18">
      <c r="A13237" s="13" t="s">
        <v>13236</v>
      </c>
    </row>
    <row r="13238" spans="1:1" ht="18">
      <c r="A13238" s="13" t="s">
        <v>13237</v>
      </c>
    </row>
    <row r="13239" spans="1:1" ht="18">
      <c r="A13239" s="13" t="s">
        <v>13238</v>
      </c>
    </row>
    <row r="13240" spans="1:1" ht="18">
      <c r="A13240" s="13" t="s">
        <v>13239</v>
      </c>
    </row>
    <row r="13241" spans="1:1" ht="18">
      <c r="A13241" s="13" t="s">
        <v>13240</v>
      </c>
    </row>
    <row r="13242" spans="1:1" ht="18">
      <c r="A13242" s="13" t="s">
        <v>13241</v>
      </c>
    </row>
    <row r="13243" spans="1:1" ht="18">
      <c r="A13243" s="13" t="s">
        <v>13242</v>
      </c>
    </row>
    <row r="13244" spans="1:1" ht="18">
      <c r="A13244" s="13" t="s">
        <v>13243</v>
      </c>
    </row>
    <row r="13245" spans="1:1" ht="18">
      <c r="A13245" s="13" t="s">
        <v>13244</v>
      </c>
    </row>
    <row r="13246" spans="1:1" ht="18">
      <c r="A13246" s="13" t="s">
        <v>13245</v>
      </c>
    </row>
    <row r="13247" spans="1:1" ht="18">
      <c r="A13247" s="13" t="s">
        <v>13246</v>
      </c>
    </row>
    <row r="13248" spans="1:1" ht="18">
      <c r="A13248" s="13" t="s">
        <v>13247</v>
      </c>
    </row>
    <row r="13249" spans="1:1" ht="18">
      <c r="A13249" s="13" t="s">
        <v>13248</v>
      </c>
    </row>
    <row r="13250" spans="1:1" ht="18">
      <c r="A13250" s="13" t="s">
        <v>13249</v>
      </c>
    </row>
    <row r="13251" spans="1:1" ht="18">
      <c r="A13251" s="13" t="s">
        <v>13250</v>
      </c>
    </row>
    <row r="13252" spans="1:1" ht="18">
      <c r="A13252" s="13" t="s">
        <v>13251</v>
      </c>
    </row>
    <row r="13253" spans="1:1" ht="18">
      <c r="A13253" s="13" t="s">
        <v>13252</v>
      </c>
    </row>
    <row r="13254" spans="1:1" ht="18">
      <c r="A13254" s="13" t="s">
        <v>13253</v>
      </c>
    </row>
    <row r="13255" spans="1:1" ht="18">
      <c r="A13255" s="13" t="s">
        <v>13254</v>
      </c>
    </row>
    <row r="13256" spans="1:1" ht="18">
      <c r="A13256" s="13" t="s">
        <v>13255</v>
      </c>
    </row>
    <row r="13257" spans="1:1" ht="18">
      <c r="A13257" s="13" t="s">
        <v>13256</v>
      </c>
    </row>
    <row r="13258" spans="1:1" ht="18">
      <c r="A13258" s="13" t="s">
        <v>13257</v>
      </c>
    </row>
    <row r="13259" spans="1:1" ht="18">
      <c r="A13259" s="13" t="s">
        <v>13258</v>
      </c>
    </row>
    <row r="13260" spans="1:1" ht="18">
      <c r="A13260" s="13" t="s">
        <v>13259</v>
      </c>
    </row>
    <row r="13261" spans="1:1" ht="18">
      <c r="A13261" s="13" t="s">
        <v>13260</v>
      </c>
    </row>
    <row r="13262" spans="1:1" ht="18">
      <c r="A13262" s="13" t="s">
        <v>13261</v>
      </c>
    </row>
    <row r="13263" spans="1:1" ht="18">
      <c r="A13263" s="13" t="s">
        <v>13262</v>
      </c>
    </row>
    <row r="13264" spans="1:1" ht="18">
      <c r="A13264" s="13" t="s">
        <v>13263</v>
      </c>
    </row>
    <row r="13265" spans="1:1" ht="18">
      <c r="A13265" s="13" t="s">
        <v>13264</v>
      </c>
    </row>
    <row r="13266" spans="1:1" ht="18">
      <c r="A13266" s="13" t="s">
        <v>13265</v>
      </c>
    </row>
    <row r="13267" spans="1:1" ht="18">
      <c r="A13267" s="13" t="s">
        <v>13266</v>
      </c>
    </row>
    <row r="13268" spans="1:1" ht="18">
      <c r="A13268" s="13" t="s">
        <v>13267</v>
      </c>
    </row>
    <row r="13269" spans="1:1" ht="18">
      <c r="A13269" s="13" t="s">
        <v>13268</v>
      </c>
    </row>
    <row r="13270" spans="1:1" ht="18">
      <c r="A13270" s="13" t="s">
        <v>13269</v>
      </c>
    </row>
    <row r="13271" spans="1:1" ht="18">
      <c r="A13271" s="13" t="s">
        <v>13270</v>
      </c>
    </row>
    <row r="13272" spans="1:1" ht="18">
      <c r="A13272" s="13" t="s">
        <v>13271</v>
      </c>
    </row>
    <row r="13273" spans="1:1" ht="18">
      <c r="A13273" s="13" t="s">
        <v>13272</v>
      </c>
    </row>
    <row r="13274" spans="1:1" ht="18">
      <c r="A13274" s="13" t="s">
        <v>13273</v>
      </c>
    </row>
    <row r="13275" spans="1:1" ht="18">
      <c r="A13275" s="13" t="s">
        <v>13274</v>
      </c>
    </row>
    <row r="13276" spans="1:1" ht="18">
      <c r="A13276" s="13" t="s">
        <v>13275</v>
      </c>
    </row>
    <row r="13277" spans="1:1" ht="18">
      <c r="A13277" s="13" t="s">
        <v>13276</v>
      </c>
    </row>
    <row r="13278" spans="1:1" ht="18">
      <c r="A13278" s="13" t="s">
        <v>13277</v>
      </c>
    </row>
    <row r="13279" spans="1:1" ht="18">
      <c r="A13279" s="13" t="s">
        <v>13278</v>
      </c>
    </row>
    <row r="13280" spans="1:1" ht="18">
      <c r="A13280" s="13" t="s">
        <v>13279</v>
      </c>
    </row>
    <row r="13281" spans="1:1" ht="18">
      <c r="A13281" s="13" t="s">
        <v>13280</v>
      </c>
    </row>
    <row r="13282" spans="1:1" ht="18">
      <c r="A13282" s="13" t="s">
        <v>13281</v>
      </c>
    </row>
    <row r="13283" spans="1:1" ht="18">
      <c r="A13283" s="13" t="s">
        <v>13282</v>
      </c>
    </row>
    <row r="13284" spans="1:1" ht="18">
      <c r="A13284" s="13" t="s">
        <v>13283</v>
      </c>
    </row>
    <row r="13285" spans="1:1" ht="18">
      <c r="A13285" s="13" t="s">
        <v>13284</v>
      </c>
    </row>
    <row r="13286" spans="1:1" ht="18">
      <c r="A13286" s="13" t="s">
        <v>13285</v>
      </c>
    </row>
    <row r="13287" spans="1:1" ht="18">
      <c r="A13287" s="13" t="s">
        <v>13286</v>
      </c>
    </row>
    <row r="13288" spans="1:1" ht="18">
      <c r="A13288" s="13" t="s">
        <v>13287</v>
      </c>
    </row>
    <row r="13289" spans="1:1" ht="18">
      <c r="A13289" s="13" t="s">
        <v>13288</v>
      </c>
    </row>
    <row r="13290" spans="1:1" ht="18">
      <c r="A13290" s="13" t="s">
        <v>13289</v>
      </c>
    </row>
    <row r="13291" spans="1:1" ht="18">
      <c r="A13291" s="13" t="s">
        <v>13290</v>
      </c>
    </row>
    <row r="13292" spans="1:1" ht="18">
      <c r="A13292" s="13" t="s">
        <v>13291</v>
      </c>
    </row>
    <row r="13293" spans="1:1" ht="18">
      <c r="A13293" s="13" t="s">
        <v>13292</v>
      </c>
    </row>
    <row r="13294" spans="1:1" ht="18">
      <c r="A13294" s="13" t="s">
        <v>13293</v>
      </c>
    </row>
    <row r="13295" spans="1:1" ht="18">
      <c r="A13295" s="13" t="s">
        <v>13294</v>
      </c>
    </row>
    <row r="13296" spans="1:1" ht="18">
      <c r="A13296" s="13" t="s">
        <v>13295</v>
      </c>
    </row>
    <row r="13297" spans="1:1" ht="18">
      <c r="A13297" s="13" t="s">
        <v>13296</v>
      </c>
    </row>
    <row r="13298" spans="1:1" ht="18">
      <c r="A13298" s="13" t="s">
        <v>13297</v>
      </c>
    </row>
    <row r="13299" spans="1:1" ht="18">
      <c r="A13299" s="13" t="s">
        <v>13298</v>
      </c>
    </row>
    <row r="13300" spans="1:1" ht="18">
      <c r="A13300" s="13" t="s">
        <v>13299</v>
      </c>
    </row>
    <row r="13301" spans="1:1" ht="18">
      <c r="A13301" s="13" t="s">
        <v>13300</v>
      </c>
    </row>
    <row r="13302" spans="1:1" ht="18">
      <c r="A13302" s="13" t="s">
        <v>13301</v>
      </c>
    </row>
    <row r="13303" spans="1:1" ht="18">
      <c r="A13303" s="13" t="s">
        <v>13302</v>
      </c>
    </row>
    <row r="13304" spans="1:1" ht="18">
      <c r="A13304" s="13" t="s">
        <v>13303</v>
      </c>
    </row>
    <row r="13305" spans="1:1" ht="18">
      <c r="A13305" s="13" t="s">
        <v>13304</v>
      </c>
    </row>
    <row r="13306" spans="1:1" ht="18">
      <c r="A13306" s="13" t="s">
        <v>13305</v>
      </c>
    </row>
    <row r="13307" spans="1:1" ht="18">
      <c r="A13307" s="13" t="s">
        <v>13306</v>
      </c>
    </row>
    <row r="13308" spans="1:1" ht="18">
      <c r="A13308" s="13" t="s">
        <v>13307</v>
      </c>
    </row>
    <row r="13309" spans="1:1" ht="18">
      <c r="A13309" s="13" t="s">
        <v>13308</v>
      </c>
    </row>
    <row r="13310" spans="1:1" ht="18">
      <c r="A13310" s="13" t="s">
        <v>13309</v>
      </c>
    </row>
    <row r="13311" spans="1:1" ht="18">
      <c r="A13311" s="13" t="s">
        <v>13310</v>
      </c>
    </row>
    <row r="13312" spans="1:1" ht="18">
      <c r="A13312" s="13" t="s">
        <v>13311</v>
      </c>
    </row>
    <row r="13313" spans="1:1" ht="18">
      <c r="A13313" s="13" t="s">
        <v>13312</v>
      </c>
    </row>
    <row r="13314" spans="1:1" ht="18">
      <c r="A13314" s="13" t="s">
        <v>13313</v>
      </c>
    </row>
    <row r="13315" spans="1:1" ht="18">
      <c r="A13315" s="13" t="s">
        <v>13314</v>
      </c>
    </row>
    <row r="13316" spans="1:1" ht="18">
      <c r="A13316" s="13" t="s">
        <v>13315</v>
      </c>
    </row>
    <row r="13317" spans="1:1" ht="18">
      <c r="A13317" s="13" t="s">
        <v>13316</v>
      </c>
    </row>
    <row r="13318" spans="1:1" ht="18">
      <c r="A13318" s="13" t="s">
        <v>13317</v>
      </c>
    </row>
    <row r="13319" spans="1:1" ht="18">
      <c r="A13319" s="13" t="s">
        <v>13318</v>
      </c>
    </row>
    <row r="13320" spans="1:1" ht="18">
      <c r="A13320" s="13" t="s">
        <v>13319</v>
      </c>
    </row>
    <row r="13321" spans="1:1" ht="18">
      <c r="A13321" s="13" t="s">
        <v>13320</v>
      </c>
    </row>
    <row r="13322" spans="1:1" ht="18">
      <c r="A13322" s="13" t="s">
        <v>13321</v>
      </c>
    </row>
    <row r="13323" spans="1:1" ht="18">
      <c r="A13323" s="13" t="s">
        <v>13322</v>
      </c>
    </row>
    <row r="13324" spans="1:1" ht="18">
      <c r="A13324" s="13" t="s">
        <v>13323</v>
      </c>
    </row>
    <row r="13325" spans="1:1" ht="18">
      <c r="A13325" s="13" t="s">
        <v>13324</v>
      </c>
    </row>
    <row r="13326" spans="1:1" ht="18">
      <c r="A13326" s="13" t="s">
        <v>13325</v>
      </c>
    </row>
    <row r="13327" spans="1:1" ht="18">
      <c r="A13327" s="13" t="s">
        <v>13326</v>
      </c>
    </row>
    <row r="13328" spans="1:1" ht="18">
      <c r="A13328" s="13" t="s">
        <v>13327</v>
      </c>
    </row>
    <row r="13329" spans="1:1" ht="18">
      <c r="A13329" s="13" t="s">
        <v>13328</v>
      </c>
    </row>
    <row r="13330" spans="1:1" ht="18">
      <c r="A13330" s="13" t="s">
        <v>13329</v>
      </c>
    </row>
    <row r="13331" spans="1:1" ht="18">
      <c r="A13331" s="13" t="s">
        <v>13330</v>
      </c>
    </row>
    <row r="13332" spans="1:1" ht="18">
      <c r="A13332" s="13" t="s">
        <v>13331</v>
      </c>
    </row>
    <row r="13333" spans="1:1" ht="18">
      <c r="A13333" s="13" t="s">
        <v>13332</v>
      </c>
    </row>
    <row r="13334" spans="1:1" ht="18">
      <c r="A13334" s="13" t="s">
        <v>13333</v>
      </c>
    </row>
    <row r="13335" spans="1:1" ht="18">
      <c r="A13335" s="13" t="s">
        <v>13334</v>
      </c>
    </row>
    <row r="13336" spans="1:1" ht="18">
      <c r="A13336" s="13" t="s">
        <v>13335</v>
      </c>
    </row>
    <row r="13337" spans="1:1" ht="18">
      <c r="A13337" s="13" t="s">
        <v>13336</v>
      </c>
    </row>
    <row r="13338" spans="1:1" ht="18">
      <c r="A13338" s="13" t="s">
        <v>13337</v>
      </c>
    </row>
    <row r="13339" spans="1:1" ht="18">
      <c r="A13339" s="13" t="s">
        <v>13338</v>
      </c>
    </row>
    <row r="13340" spans="1:1" ht="18">
      <c r="A13340" s="13" t="s">
        <v>13339</v>
      </c>
    </row>
    <row r="13341" spans="1:1" ht="18">
      <c r="A13341" s="13" t="s">
        <v>13340</v>
      </c>
    </row>
    <row r="13342" spans="1:1" ht="18">
      <c r="A13342" s="13" t="s">
        <v>13341</v>
      </c>
    </row>
    <row r="13343" spans="1:1" ht="18">
      <c r="A13343" s="13" t="s">
        <v>13342</v>
      </c>
    </row>
    <row r="13344" spans="1:1" ht="18">
      <c r="A13344" s="13" t="s">
        <v>13343</v>
      </c>
    </row>
    <row r="13345" spans="1:1" ht="18">
      <c r="A13345" s="13" t="s">
        <v>13344</v>
      </c>
    </row>
    <row r="13346" spans="1:1" ht="18">
      <c r="A13346" s="13" t="s">
        <v>13345</v>
      </c>
    </row>
    <row r="13347" spans="1:1" ht="18">
      <c r="A13347" s="13" t="s">
        <v>13346</v>
      </c>
    </row>
    <row r="13348" spans="1:1" ht="18">
      <c r="A13348" s="13" t="s">
        <v>13347</v>
      </c>
    </row>
    <row r="13349" spans="1:1" ht="18">
      <c r="A13349" s="13" t="s">
        <v>13348</v>
      </c>
    </row>
    <row r="13350" spans="1:1" ht="18">
      <c r="A13350" s="13" t="s">
        <v>13349</v>
      </c>
    </row>
    <row r="13351" spans="1:1" ht="18">
      <c r="A13351" s="13" t="s">
        <v>13350</v>
      </c>
    </row>
    <row r="13352" spans="1:1" ht="18">
      <c r="A13352" s="13" t="s">
        <v>13351</v>
      </c>
    </row>
    <row r="13353" spans="1:1" ht="18">
      <c r="A13353" s="13" t="s">
        <v>13352</v>
      </c>
    </row>
    <row r="13354" spans="1:1" ht="18">
      <c r="A13354" s="13" t="s">
        <v>13353</v>
      </c>
    </row>
    <row r="13355" spans="1:1" ht="18">
      <c r="A13355" s="13" t="s">
        <v>13354</v>
      </c>
    </row>
    <row r="13356" spans="1:1" ht="18">
      <c r="A13356" s="13" t="s">
        <v>13355</v>
      </c>
    </row>
    <row r="13357" spans="1:1" ht="18">
      <c r="A13357" s="13" t="s">
        <v>13356</v>
      </c>
    </row>
    <row r="13358" spans="1:1" ht="18">
      <c r="A13358" s="13" t="s">
        <v>13357</v>
      </c>
    </row>
    <row r="13359" spans="1:1" ht="18">
      <c r="A13359" s="13" t="s">
        <v>13358</v>
      </c>
    </row>
    <row r="13360" spans="1:1" ht="18">
      <c r="A13360" s="13" t="s">
        <v>13359</v>
      </c>
    </row>
    <row r="13361" spans="1:1" ht="18">
      <c r="A13361" s="13" t="s">
        <v>13360</v>
      </c>
    </row>
    <row r="13362" spans="1:1" ht="18">
      <c r="A13362" s="13" t="s">
        <v>13361</v>
      </c>
    </row>
    <row r="13363" spans="1:1" ht="18">
      <c r="A13363" s="13" t="s">
        <v>13362</v>
      </c>
    </row>
    <row r="13364" spans="1:1" ht="18">
      <c r="A13364" s="13" t="s">
        <v>13363</v>
      </c>
    </row>
    <row r="13365" spans="1:1" ht="18">
      <c r="A13365" s="13" t="s">
        <v>13364</v>
      </c>
    </row>
    <row r="13366" spans="1:1" ht="18">
      <c r="A13366" s="13" t="s">
        <v>13365</v>
      </c>
    </row>
    <row r="13367" spans="1:1" ht="18">
      <c r="A13367" s="13" t="s">
        <v>13366</v>
      </c>
    </row>
    <row r="13368" spans="1:1" ht="18">
      <c r="A13368" s="13" t="s">
        <v>13367</v>
      </c>
    </row>
    <row r="13369" spans="1:1" ht="18">
      <c r="A13369" s="13" t="s">
        <v>13368</v>
      </c>
    </row>
    <row r="13370" spans="1:1" ht="18">
      <c r="A13370" s="13" t="s">
        <v>13369</v>
      </c>
    </row>
    <row r="13371" spans="1:1" ht="18">
      <c r="A13371" s="13" t="s">
        <v>13370</v>
      </c>
    </row>
    <row r="13372" spans="1:1" ht="18">
      <c r="A13372" s="13" t="s">
        <v>13371</v>
      </c>
    </row>
    <row r="13373" spans="1:1" ht="18">
      <c r="A13373" s="13" t="s">
        <v>13372</v>
      </c>
    </row>
    <row r="13374" spans="1:1" ht="18">
      <c r="A13374" s="13" t="s">
        <v>13373</v>
      </c>
    </row>
    <row r="13375" spans="1:1" ht="18">
      <c r="A13375" s="13" t="s">
        <v>13374</v>
      </c>
    </row>
    <row r="13376" spans="1:1" ht="18">
      <c r="A13376" s="13" t="s">
        <v>13375</v>
      </c>
    </row>
    <row r="13377" spans="1:1" ht="18">
      <c r="A13377" s="13" t="s">
        <v>13376</v>
      </c>
    </row>
    <row r="13378" spans="1:1" ht="18">
      <c r="A13378" s="13" t="s">
        <v>13377</v>
      </c>
    </row>
    <row r="13379" spans="1:1" ht="18">
      <c r="A13379" s="13" t="s">
        <v>13378</v>
      </c>
    </row>
    <row r="13380" spans="1:1" ht="18">
      <c r="A13380" s="13" t="s">
        <v>13379</v>
      </c>
    </row>
    <row r="13381" spans="1:1" ht="18">
      <c r="A13381" s="13" t="s">
        <v>13380</v>
      </c>
    </row>
    <row r="13382" spans="1:1" ht="18">
      <c r="A13382" s="13" t="s">
        <v>13381</v>
      </c>
    </row>
    <row r="13383" spans="1:1" ht="18">
      <c r="A13383" s="13" t="s">
        <v>13382</v>
      </c>
    </row>
    <row r="13384" spans="1:1" ht="18">
      <c r="A13384" s="13" t="s">
        <v>13383</v>
      </c>
    </row>
    <row r="13385" spans="1:1" ht="18">
      <c r="A13385" s="13" t="s">
        <v>13384</v>
      </c>
    </row>
    <row r="13386" spans="1:1" ht="18">
      <c r="A13386" s="13" t="s">
        <v>13385</v>
      </c>
    </row>
    <row r="13387" spans="1:1" ht="18">
      <c r="A13387" s="13" t="s">
        <v>13386</v>
      </c>
    </row>
    <row r="13388" spans="1:1" ht="18">
      <c r="A13388" s="13" t="s">
        <v>13387</v>
      </c>
    </row>
    <row r="13389" spans="1:1" ht="18">
      <c r="A13389" s="13" t="s">
        <v>13388</v>
      </c>
    </row>
    <row r="13390" spans="1:1" ht="18">
      <c r="A13390" s="13" t="s">
        <v>13389</v>
      </c>
    </row>
    <row r="13391" spans="1:1" ht="18">
      <c r="A13391" s="13" t="s">
        <v>13390</v>
      </c>
    </row>
    <row r="13392" spans="1:1" ht="18">
      <c r="A13392" s="13" t="s">
        <v>13391</v>
      </c>
    </row>
    <row r="13393" spans="1:1" ht="18">
      <c r="A13393" s="13" t="s">
        <v>13392</v>
      </c>
    </row>
    <row r="13394" spans="1:1" ht="18">
      <c r="A13394" s="13" t="s">
        <v>13393</v>
      </c>
    </row>
    <row r="13395" spans="1:1" ht="18">
      <c r="A13395" s="13" t="s">
        <v>13394</v>
      </c>
    </row>
    <row r="13396" spans="1:1" ht="18">
      <c r="A13396" s="13" t="s">
        <v>13395</v>
      </c>
    </row>
    <row r="13397" spans="1:1" ht="18">
      <c r="A13397" s="13" t="s">
        <v>13396</v>
      </c>
    </row>
    <row r="13398" spans="1:1" ht="18">
      <c r="A13398" s="13" t="s">
        <v>13397</v>
      </c>
    </row>
    <row r="13399" spans="1:1" ht="18">
      <c r="A13399" s="13" t="s">
        <v>13398</v>
      </c>
    </row>
    <row r="13400" spans="1:1" ht="18">
      <c r="A13400" s="13" t="s">
        <v>13399</v>
      </c>
    </row>
    <row r="13401" spans="1:1" ht="18">
      <c r="A13401" s="13" t="s">
        <v>13400</v>
      </c>
    </row>
    <row r="13402" spans="1:1" ht="18">
      <c r="A13402" s="13" t="s">
        <v>13401</v>
      </c>
    </row>
    <row r="13403" spans="1:1" ht="18">
      <c r="A13403" s="13" t="s">
        <v>13402</v>
      </c>
    </row>
    <row r="13404" spans="1:1" ht="18">
      <c r="A13404" s="13" t="s">
        <v>13403</v>
      </c>
    </row>
    <row r="13405" spans="1:1" ht="18">
      <c r="A13405" s="13" t="s">
        <v>13404</v>
      </c>
    </row>
    <row r="13406" spans="1:1" ht="18">
      <c r="A13406" s="13" t="s">
        <v>13405</v>
      </c>
    </row>
    <row r="13407" spans="1:1" ht="18">
      <c r="A13407" s="13" t="s">
        <v>13406</v>
      </c>
    </row>
    <row r="13408" spans="1:1" ht="18">
      <c r="A13408" s="13" t="s">
        <v>13407</v>
      </c>
    </row>
    <row r="13409" spans="1:1" ht="18">
      <c r="A13409" s="13" t="s">
        <v>13408</v>
      </c>
    </row>
    <row r="13410" spans="1:1" ht="18">
      <c r="A13410" s="13" t="s">
        <v>13409</v>
      </c>
    </row>
    <row r="13411" spans="1:1" ht="18">
      <c r="A13411" s="13" t="s">
        <v>13410</v>
      </c>
    </row>
    <row r="13412" spans="1:1" ht="18">
      <c r="A13412" s="13" t="s">
        <v>13411</v>
      </c>
    </row>
    <row r="13413" spans="1:1" ht="18">
      <c r="A13413" s="13" t="s">
        <v>13412</v>
      </c>
    </row>
    <row r="13414" spans="1:1" ht="18">
      <c r="A13414" s="13" t="s">
        <v>13413</v>
      </c>
    </row>
    <row r="13415" spans="1:1" ht="18">
      <c r="A13415" s="13" t="s">
        <v>13414</v>
      </c>
    </row>
    <row r="13416" spans="1:1" ht="18">
      <c r="A13416" s="13" t="s">
        <v>13415</v>
      </c>
    </row>
    <row r="13417" spans="1:1" ht="18">
      <c r="A13417" s="13" t="s">
        <v>13416</v>
      </c>
    </row>
    <row r="13418" spans="1:1" ht="18">
      <c r="A13418" s="13" t="s">
        <v>13417</v>
      </c>
    </row>
    <row r="13419" spans="1:1" ht="18">
      <c r="A13419" s="13" t="s">
        <v>13418</v>
      </c>
    </row>
    <row r="13420" spans="1:1" ht="18">
      <c r="A13420" s="13" t="s">
        <v>13419</v>
      </c>
    </row>
    <row r="13421" spans="1:1" ht="18">
      <c r="A13421" s="13" t="s">
        <v>13420</v>
      </c>
    </row>
    <row r="13422" spans="1:1" ht="18">
      <c r="A13422" s="13" t="s">
        <v>13421</v>
      </c>
    </row>
    <row r="13423" spans="1:1" ht="18">
      <c r="A13423" s="13" t="s">
        <v>13422</v>
      </c>
    </row>
    <row r="13424" spans="1:1" ht="18">
      <c r="A13424" s="13" t="s">
        <v>13423</v>
      </c>
    </row>
    <row r="13425" spans="1:1" ht="18">
      <c r="A13425" s="13" t="s">
        <v>13424</v>
      </c>
    </row>
    <row r="13426" spans="1:1" ht="18">
      <c r="A13426" s="13" t="s">
        <v>13425</v>
      </c>
    </row>
    <row r="13427" spans="1:1" ht="18">
      <c r="A13427" s="13" t="s">
        <v>13426</v>
      </c>
    </row>
    <row r="13428" spans="1:1" ht="18">
      <c r="A13428" s="13" t="s">
        <v>13427</v>
      </c>
    </row>
    <row r="13429" spans="1:1" ht="18">
      <c r="A13429" s="13" t="s">
        <v>13428</v>
      </c>
    </row>
    <row r="13430" spans="1:1" ht="18">
      <c r="A13430" s="13" t="s">
        <v>13429</v>
      </c>
    </row>
    <row r="13431" spans="1:1" ht="18">
      <c r="A13431" s="13" t="s">
        <v>13430</v>
      </c>
    </row>
    <row r="13432" spans="1:1" ht="18">
      <c r="A13432" s="13" t="s">
        <v>13431</v>
      </c>
    </row>
    <row r="13433" spans="1:1" ht="18">
      <c r="A13433" s="13" t="s">
        <v>13432</v>
      </c>
    </row>
    <row r="13434" spans="1:1" ht="18">
      <c r="A13434" s="13" t="s">
        <v>13433</v>
      </c>
    </row>
    <row r="13435" spans="1:1" ht="18">
      <c r="A13435" s="13" t="s">
        <v>13434</v>
      </c>
    </row>
    <row r="13436" spans="1:1" ht="18">
      <c r="A13436" s="13" t="s">
        <v>13435</v>
      </c>
    </row>
    <row r="13437" spans="1:1" ht="18">
      <c r="A13437" s="13" t="s">
        <v>13436</v>
      </c>
    </row>
    <row r="13438" spans="1:1" ht="18">
      <c r="A13438" s="13" t="s">
        <v>13437</v>
      </c>
    </row>
    <row r="13439" spans="1:1" ht="18">
      <c r="A13439" s="13" t="s">
        <v>13438</v>
      </c>
    </row>
    <row r="13440" spans="1:1" ht="18">
      <c r="A13440" s="13" t="s">
        <v>13439</v>
      </c>
    </row>
    <row r="13441" spans="1:1" ht="18">
      <c r="A13441" s="13" t="s">
        <v>13440</v>
      </c>
    </row>
    <row r="13442" spans="1:1" ht="18">
      <c r="A13442" s="13" t="s">
        <v>13441</v>
      </c>
    </row>
    <row r="13443" spans="1:1" ht="18">
      <c r="A13443" s="13" t="s">
        <v>13442</v>
      </c>
    </row>
    <row r="13444" spans="1:1" ht="18">
      <c r="A13444" s="13" t="s">
        <v>13443</v>
      </c>
    </row>
    <row r="13445" spans="1:1" ht="18">
      <c r="A13445" s="13" t="s">
        <v>13444</v>
      </c>
    </row>
    <row r="13446" spans="1:1" ht="18">
      <c r="A13446" s="13" t="s">
        <v>13445</v>
      </c>
    </row>
    <row r="13447" spans="1:1" ht="18">
      <c r="A13447" s="13" t="s">
        <v>13446</v>
      </c>
    </row>
    <row r="13448" spans="1:1" ht="18">
      <c r="A13448" s="13" t="s">
        <v>13447</v>
      </c>
    </row>
    <row r="13449" spans="1:1" ht="18">
      <c r="A13449" s="13" t="s">
        <v>13448</v>
      </c>
    </row>
    <row r="13450" spans="1:1" ht="18">
      <c r="A13450" s="13" t="s">
        <v>13449</v>
      </c>
    </row>
    <row r="13451" spans="1:1" ht="18">
      <c r="A13451" s="13" t="s">
        <v>13450</v>
      </c>
    </row>
    <row r="13452" spans="1:1" ht="18">
      <c r="A13452" s="13" t="s">
        <v>13451</v>
      </c>
    </row>
    <row r="13453" spans="1:1" ht="18">
      <c r="A13453" s="13" t="s">
        <v>13452</v>
      </c>
    </row>
    <row r="13454" spans="1:1" ht="18">
      <c r="A13454" s="13" t="s">
        <v>13453</v>
      </c>
    </row>
    <row r="13455" spans="1:1" ht="18">
      <c r="A13455" s="13" t="s">
        <v>13454</v>
      </c>
    </row>
    <row r="13456" spans="1:1" ht="18">
      <c r="A13456" s="13" t="s">
        <v>13455</v>
      </c>
    </row>
    <row r="13457" spans="1:1" ht="18">
      <c r="A13457" s="13" t="s">
        <v>13456</v>
      </c>
    </row>
    <row r="13458" spans="1:1" ht="18">
      <c r="A13458" s="13" t="s">
        <v>13457</v>
      </c>
    </row>
    <row r="13459" spans="1:1" ht="18">
      <c r="A13459" s="13" t="s">
        <v>13458</v>
      </c>
    </row>
    <row r="13460" spans="1:1" ht="18">
      <c r="A13460" s="13" t="s">
        <v>13459</v>
      </c>
    </row>
    <row r="13461" spans="1:1" ht="18">
      <c r="A13461" s="13" t="s">
        <v>13460</v>
      </c>
    </row>
    <row r="13462" spans="1:1" ht="18">
      <c r="A13462" s="13" t="s">
        <v>13461</v>
      </c>
    </row>
    <row r="13463" spans="1:1" ht="18">
      <c r="A13463" s="13" t="s">
        <v>13462</v>
      </c>
    </row>
    <row r="13464" spans="1:1" ht="18">
      <c r="A13464" s="13" t="s">
        <v>13463</v>
      </c>
    </row>
    <row r="13465" spans="1:1" ht="18">
      <c r="A13465" s="13" t="s">
        <v>13464</v>
      </c>
    </row>
    <row r="13466" spans="1:1" ht="18">
      <c r="A13466" s="13" t="s">
        <v>13465</v>
      </c>
    </row>
    <row r="13467" spans="1:1" ht="18">
      <c r="A13467" s="13" t="s">
        <v>13466</v>
      </c>
    </row>
    <row r="13468" spans="1:1" ht="18">
      <c r="A13468" s="13" t="s">
        <v>13467</v>
      </c>
    </row>
    <row r="13469" spans="1:1" ht="18">
      <c r="A13469" s="13" t="s">
        <v>13468</v>
      </c>
    </row>
    <row r="13470" spans="1:1" ht="18">
      <c r="A13470" s="13" t="s">
        <v>13469</v>
      </c>
    </row>
    <row r="13471" spans="1:1" ht="18">
      <c r="A13471" s="13" t="s">
        <v>13470</v>
      </c>
    </row>
    <row r="13472" spans="1:1" ht="18">
      <c r="A13472" s="13" t="s">
        <v>13471</v>
      </c>
    </row>
    <row r="13473" spans="1:1" ht="18">
      <c r="A13473" s="13" t="s">
        <v>13472</v>
      </c>
    </row>
    <row r="13474" spans="1:1" ht="18">
      <c r="A13474" s="13" t="s">
        <v>13473</v>
      </c>
    </row>
    <row r="13475" spans="1:1" ht="18">
      <c r="A13475" s="13" t="s">
        <v>13474</v>
      </c>
    </row>
    <row r="13476" spans="1:1" ht="18">
      <c r="A13476" s="13" t="s">
        <v>13475</v>
      </c>
    </row>
    <row r="13477" spans="1:1" ht="18">
      <c r="A13477" s="13" t="s">
        <v>13476</v>
      </c>
    </row>
    <row r="13478" spans="1:1" ht="18">
      <c r="A13478" s="13" t="s">
        <v>13477</v>
      </c>
    </row>
    <row r="13479" spans="1:1" ht="18">
      <c r="A13479" s="13" t="s">
        <v>13478</v>
      </c>
    </row>
    <row r="13480" spans="1:1" ht="18">
      <c r="A13480" s="13" t="s">
        <v>13479</v>
      </c>
    </row>
    <row r="13481" spans="1:1" ht="18">
      <c r="A13481" s="13" t="s">
        <v>13480</v>
      </c>
    </row>
    <row r="13482" spans="1:1" ht="18">
      <c r="A13482" s="13" t="s">
        <v>13481</v>
      </c>
    </row>
    <row r="13483" spans="1:1" ht="18">
      <c r="A13483" s="13" t="s">
        <v>13482</v>
      </c>
    </row>
    <row r="13484" spans="1:1" ht="18">
      <c r="A13484" s="13" t="s">
        <v>13483</v>
      </c>
    </row>
    <row r="13485" spans="1:1" ht="18">
      <c r="A13485" s="13" t="s">
        <v>13484</v>
      </c>
    </row>
    <row r="13486" spans="1:1" ht="18">
      <c r="A13486" s="13" t="s">
        <v>13485</v>
      </c>
    </row>
    <row r="13487" spans="1:1" ht="18">
      <c r="A13487" s="13" t="s">
        <v>13486</v>
      </c>
    </row>
    <row r="13488" spans="1:1" ht="18">
      <c r="A13488" s="13" t="s">
        <v>13487</v>
      </c>
    </row>
    <row r="13489" spans="1:1" ht="18">
      <c r="A13489" s="13" t="s">
        <v>13488</v>
      </c>
    </row>
    <row r="13490" spans="1:1" ht="18">
      <c r="A13490" s="13" t="s">
        <v>13489</v>
      </c>
    </row>
    <row r="13491" spans="1:1" ht="18">
      <c r="A13491" s="13" t="s">
        <v>13490</v>
      </c>
    </row>
    <row r="13492" spans="1:1" ht="18">
      <c r="A13492" s="13" t="s">
        <v>13491</v>
      </c>
    </row>
    <row r="13493" spans="1:1" ht="18">
      <c r="A13493" s="13" t="s">
        <v>13492</v>
      </c>
    </row>
    <row r="13494" spans="1:1" ht="18">
      <c r="A13494" s="13" t="s">
        <v>13493</v>
      </c>
    </row>
    <row r="13495" spans="1:1" ht="18">
      <c r="A13495" s="13" t="s">
        <v>13494</v>
      </c>
    </row>
    <row r="13496" spans="1:1" ht="18">
      <c r="A13496" s="13" t="s">
        <v>13495</v>
      </c>
    </row>
    <row r="13497" spans="1:1" ht="18">
      <c r="A13497" s="13" t="s">
        <v>13496</v>
      </c>
    </row>
    <row r="13498" spans="1:1" ht="18">
      <c r="A13498" s="13" t="s">
        <v>13497</v>
      </c>
    </row>
    <row r="13499" spans="1:1" ht="18">
      <c r="A13499" s="13" t="s">
        <v>13498</v>
      </c>
    </row>
    <row r="13500" spans="1:1" ht="18">
      <c r="A13500" s="13" t="s">
        <v>13499</v>
      </c>
    </row>
    <row r="13501" spans="1:1" ht="18">
      <c r="A13501" s="13" t="s">
        <v>13500</v>
      </c>
    </row>
    <row r="13502" spans="1:1" ht="18">
      <c r="A13502" s="13" t="s">
        <v>13501</v>
      </c>
    </row>
    <row r="13503" spans="1:1" ht="18">
      <c r="A13503" s="13" t="s">
        <v>13502</v>
      </c>
    </row>
    <row r="13504" spans="1:1" ht="18">
      <c r="A13504" s="13" t="s">
        <v>13503</v>
      </c>
    </row>
    <row r="13505" spans="1:1" ht="18">
      <c r="A13505" s="13" t="s">
        <v>13504</v>
      </c>
    </row>
    <row r="13506" spans="1:1" ht="18">
      <c r="A13506" s="13" t="s">
        <v>13505</v>
      </c>
    </row>
    <row r="13507" spans="1:1" ht="18">
      <c r="A13507" s="13" t="s">
        <v>13506</v>
      </c>
    </row>
    <row r="13508" spans="1:1" ht="18">
      <c r="A13508" s="13" t="s">
        <v>13507</v>
      </c>
    </row>
    <row r="13509" spans="1:1" ht="18">
      <c r="A13509" s="13" t="s">
        <v>13508</v>
      </c>
    </row>
    <row r="13510" spans="1:1" ht="18">
      <c r="A13510" s="13" t="s">
        <v>13509</v>
      </c>
    </row>
    <row r="13511" spans="1:1" ht="18">
      <c r="A13511" s="13" t="s">
        <v>13510</v>
      </c>
    </row>
    <row r="13512" spans="1:1" ht="18">
      <c r="A13512" s="13" t="s">
        <v>13511</v>
      </c>
    </row>
    <row r="13513" spans="1:1" ht="18">
      <c r="A13513" s="13" t="s">
        <v>13512</v>
      </c>
    </row>
    <row r="13514" spans="1:1" ht="18">
      <c r="A13514" s="13" t="s">
        <v>13513</v>
      </c>
    </row>
    <row r="13515" spans="1:1" ht="18">
      <c r="A13515" s="13" t="s">
        <v>13514</v>
      </c>
    </row>
    <row r="13516" spans="1:1" ht="18">
      <c r="A13516" s="13" t="s">
        <v>13515</v>
      </c>
    </row>
    <row r="13517" spans="1:1" ht="18">
      <c r="A13517" s="13" t="s">
        <v>13516</v>
      </c>
    </row>
    <row r="13518" spans="1:1" ht="18">
      <c r="A13518" s="13" t="s">
        <v>13517</v>
      </c>
    </row>
    <row r="13519" spans="1:1" ht="18">
      <c r="A13519" s="13" t="s">
        <v>13518</v>
      </c>
    </row>
    <row r="13520" spans="1:1" ht="18">
      <c r="A13520" s="13" t="s">
        <v>13519</v>
      </c>
    </row>
    <row r="13521" spans="1:1" ht="18">
      <c r="A13521" s="13" t="s">
        <v>13520</v>
      </c>
    </row>
    <row r="13522" spans="1:1" ht="18">
      <c r="A13522" s="13" t="s">
        <v>13521</v>
      </c>
    </row>
    <row r="13523" spans="1:1" ht="18">
      <c r="A13523" s="13" t="s">
        <v>13522</v>
      </c>
    </row>
    <row r="13524" spans="1:1" ht="18">
      <c r="A13524" s="13" t="s">
        <v>13523</v>
      </c>
    </row>
    <row r="13525" spans="1:1" ht="18">
      <c r="A13525" s="13" t="s">
        <v>13524</v>
      </c>
    </row>
    <row r="13526" spans="1:1" ht="18">
      <c r="A13526" s="13" t="s">
        <v>13525</v>
      </c>
    </row>
    <row r="13527" spans="1:1" ht="18">
      <c r="A13527" s="13" t="s">
        <v>13526</v>
      </c>
    </row>
    <row r="13528" spans="1:1" ht="18">
      <c r="A13528" s="13" t="s">
        <v>13527</v>
      </c>
    </row>
    <row r="13529" spans="1:1" ht="18">
      <c r="A13529" s="13" t="s">
        <v>13528</v>
      </c>
    </row>
    <row r="13530" spans="1:1" ht="18">
      <c r="A13530" s="13" t="s">
        <v>13529</v>
      </c>
    </row>
    <row r="13531" spans="1:1" ht="18">
      <c r="A13531" s="13" t="s">
        <v>13530</v>
      </c>
    </row>
    <row r="13532" spans="1:1" ht="18">
      <c r="A13532" s="13" t="s">
        <v>13531</v>
      </c>
    </row>
    <row r="13533" spans="1:1" ht="18">
      <c r="A13533" s="13" t="s">
        <v>13532</v>
      </c>
    </row>
    <row r="13534" spans="1:1" ht="18">
      <c r="A13534" s="13" t="s">
        <v>13533</v>
      </c>
    </row>
    <row r="13535" spans="1:1" ht="18">
      <c r="A13535" s="13" t="s">
        <v>13534</v>
      </c>
    </row>
    <row r="13536" spans="1:1" ht="18">
      <c r="A13536" s="13" t="s">
        <v>13535</v>
      </c>
    </row>
    <row r="13537" spans="1:1" ht="18">
      <c r="A13537" s="13" t="s">
        <v>13536</v>
      </c>
    </row>
    <row r="13538" spans="1:1" ht="18">
      <c r="A13538" s="13" t="s">
        <v>13537</v>
      </c>
    </row>
    <row r="13539" spans="1:1" ht="18">
      <c r="A13539" s="13" t="s">
        <v>13538</v>
      </c>
    </row>
    <row r="13540" spans="1:1" ht="18">
      <c r="A13540" s="13" t="s">
        <v>13539</v>
      </c>
    </row>
    <row r="13541" spans="1:1" ht="18">
      <c r="A13541" s="13" t="s">
        <v>13540</v>
      </c>
    </row>
    <row r="13542" spans="1:1" ht="18">
      <c r="A13542" s="13" t="s">
        <v>13541</v>
      </c>
    </row>
    <row r="13543" spans="1:1" ht="18">
      <c r="A13543" s="13" t="s">
        <v>13542</v>
      </c>
    </row>
    <row r="13544" spans="1:1" ht="18">
      <c r="A13544" s="13" t="s">
        <v>13543</v>
      </c>
    </row>
    <row r="13545" spans="1:1" ht="18">
      <c r="A13545" s="13" t="s">
        <v>13544</v>
      </c>
    </row>
    <row r="13546" spans="1:1" ht="18">
      <c r="A13546" s="13" t="s">
        <v>13545</v>
      </c>
    </row>
    <row r="13547" spans="1:1" ht="18">
      <c r="A13547" s="13" t="s">
        <v>13546</v>
      </c>
    </row>
    <row r="13548" spans="1:1" ht="18">
      <c r="A13548" s="13" t="s">
        <v>13547</v>
      </c>
    </row>
    <row r="13549" spans="1:1" ht="18">
      <c r="A13549" s="13" t="s">
        <v>13548</v>
      </c>
    </row>
    <row r="13550" spans="1:1" ht="18">
      <c r="A13550" s="13" t="s">
        <v>13549</v>
      </c>
    </row>
    <row r="13551" spans="1:1" ht="18">
      <c r="A13551" s="13" t="s">
        <v>13550</v>
      </c>
    </row>
    <row r="13552" spans="1:1" ht="18">
      <c r="A13552" s="13" t="s">
        <v>13551</v>
      </c>
    </row>
    <row r="13553" spans="1:1" ht="18">
      <c r="A13553" s="13" t="s">
        <v>13552</v>
      </c>
    </row>
    <row r="13554" spans="1:1" ht="18">
      <c r="A13554" s="13" t="s">
        <v>13553</v>
      </c>
    </row>
    <row r="13555" spans="1:1" ht="18">
      <c r="A13555" s="13" t="s">
        <v>13554</v>
      </c>
    </row>
    <row r="13556" spans="1:1" ht="18">
      <c r="A13556" s="13" t="s">
        <v>13555</v>
      </c>
    </row>
    <row r="13557" spans="1:1" ht="18">
      <c r="A13557" s="13" t="s">
        <v>13556</v>
      </c>
    </row>
    <row r="13558" spans="1:1" ht="18">
      <c r="A13558" s="13" t="s">
        <v>13557</v>
      </c>
    </row>
    <row r="13559" spans="1:1" ht="18">
      <c r="A13559" s="13" t="s">
        <v>13558</v>
      </c>
    </row>
    <row r="13560" spans="1:1" ht="18">
      <c r="A13560" s="13" t="s">
        <v>13559</v>
      </c>
    </row>
    <row r="13561" spans="1:1" ht="18">
      <c r="A13561" s="13" t="s">
        <v>13560</v>
      </c>
    </row>
    <row r="13562" spans="1:1" ht="18">
      <c r="A13562" s="13" t="s">
        <v>13561</v>
      </c>
    </row>
    <row r="13563" spans="1:1" ht="18">
      <c r="A13563" s="13" t="s">
        <v>13562</v>
      </c>
    </row>
    <row r="13564" spans="1:1" ht="18">
      <c r="A13564" s="13" t="s">
        <v>13563</v>
      </c>
    </row>
    <row r="13565" spans="1:1" ht="18">
      <c r="A13565" s="13" t="s">
        <v>13564</v>
      </c>
    </row>
    <row r="13566" spans="1:1" ht="18">
      <c r="A13566" s="13" t="s">
        <v>13565</v>
      </c>
    </row>
    <row r="13567" spans="1:1" ht="18">
      <c r="A13567" s="13" t="s">
        <v>13566</v>
      </c>
    </row>
    <row r="13568" spans="1:1" ht="18">
      <c r="A13568" s="13" t="s">
        <v>13567</v>
      </c>
    </row>
    <row r="13569" spans="1:1" ht="18">
      <c r="A13569" s="13" t="s">
        <v>13568</v>
      </c>
    </row>
    <row r="13570" spans="1:1" ht="18">
      <c r="A13570" s="13" t="s">
        <v>13569</v>
      </c>
    </row>
    <row r="13571" spans="1:1" ht="18">
      <c r="A13571" s="13" t="s">
        <v>13570</v>
      </c>
    </row>
    <row r="13572" spans="1:1" ht="18">
      <c r="A13572" s="13" t="s">
        <v>13571</v>
      </c>
    </row>
    <row r="13573" spans="1:1" ht="18">
      <c r="A13573" s="13" t="s">
        <v>13572</v>
      </c>
    </row>
    <row r="13574" spans="1:1" ht="18">
      <c r="A13574" s="13" t="s">
        <v>13573</v>
      </c>
    </row>
    <row r="13575" spans="1:1" ht="18">
      <c r="A13575" s="13" t="s">
        <v>13574</v>
      </c>
    </row>
    <row r="13576" spans="1:1" ht="18">
      <c r="A13576" s="13" t="s">
        <v>13575</v>
      </c>
    </row>
    <row r="13577" spans="1:1" ht="18">
      <c r="A13577" s="13" t="s">
        <v>13576</v>
      </c>
    </row>
    <row r="13578" spans="1:1" ht="18">
      <c r="A13578" s="13" t="s">
        <v>13577</v>
      </c>
    </row>
    <row r="13579" spans="1:1" ht="18">
      <c r="A13579" s="13" t="s">
        <v>13578</v>
      </c>
    </row>
    <row r="13580" spans="1:1" ht="18">
      <c r="A13580" s="13" t="s">
        <v>13579</v>
      </c>
    </row>
    <row r="13581" spans="1:1" ht="18">
      <c r="A13581" s="13" t="s">
        <v>13580</v>
      </c>
    </row>
    <row r="13582" spans="1:1" ht="18">
      <c r="A13582" s="13" t="s">
        <v>13581</v>
      </c>
    </row>
    <row r="13583" spans="1:1" ht="18">
      <c r="A13583" s="13" t="s">
        <v>13582</v>
      </c>
    </row>
    <row r="13584" spans="1:1" ht="18">
      <c r="A13584" s="13" t="s">
        <v>13583</v>
      </c>
    </row>
    <row r="13585" spans="1:1" ht="18">
      <c r="A13585" s="13" t="s">
        <v>13584</v>
      </c>
    </row>
    <row r="13586" spans="1:1" ht="18">
      <c r="A13586" s="13" t="s">
        <v>13585</v>
      </c>
    </row>
    <row r="13587" spans="1:1" ht="18">
      <c r="A13587" s="13" t="s">
        <v>13586</v>
      </c>
    </row>
    <row r="13588" spans="1:1" ht="18">
      <c r="A13588" s="13" t="s">
        <v>13587</v>
      </c>
    </row>
    <row r="13589" spans="1:1" ht="18">
      <c r="A13589" s="13" t="s">
        <v>13588</v>
      </c>
    </row>
    <row r="13590" spans="1:1" ht="18">
      <c r="A13590" s="13" t="s">
        <v>13589</v>
      </c>
    </row>
    <row r="13591" spans="1:1" ht="18">
      <c r="A13591" s="13" t="s">
        <v>13590</v>
      </c>
    </row>
    <row r="13592" spans="1:1" ht="18">
      <c r="A13592" s="13" t="s">
        <v>13591</v>
      </c>
    </row>
    <row r="13593" spans="1:1" ht="18">
      <c r="A13593" s="13" t="s">
        <v>13592</v>
      </c>
    </row>
    <row r="13594" spans="1:1" ht="18">
      <c r="A13594" s="13" t="s">
        <v>13593</v>
      </c>
    </row>
    <row r="13595" spans="1:1" ht="18">
      <c r="A13595" s="13" t="s">
        <v>13594</v>
      </c>
    </row>
    <row r="13596" spans="1:1" ht="18">
      <c r="A13596" s="13" t="s">
        <v>13595</v>
      </c>
    </row>
    <row r="13597" spans="1:1" ht="18">
      <c r="A13597" s="13" t="s">
        <v>13596</v>
      </c>
    </row>
    <row r="13598" spans="1:1" ht="18">
      <c r="A13598" s="13" t="s">
        <v>13597</v>
      </c>
    </row>
    <row r="13599" spans="1:1" ht="18">
      <c r="A13599" s="13" t="s">
        <v>13598</v>
      </c>
    </row>
    <row r="13600" spans="1:1" ht="18">
      <c r="A13600" s="13" t="s">
        <v>13599</v>
      </c>
    </row>
    <row r="13601" spans="1:1" ht="18">
      <c r="A13601" s="13" t="s">
        <v>13600</v>
      </c>
    </row>
    <row r="13602" spans="1:1" ht="18">
      <c r="A13602" s="13" t="s">
        <v>13601</v>
      </c>
    </row>
    <row r="13603" spans="1:1" ht="18">
      <c r="A13603" s="13" t="s">
        <v>13602</v>
      </c>
    </row>
    <row r="13604" spans="1:1" ht="18">
      <c r="A13604" s="13" t="s">
        <v>13603</v>
      </c>
    </row>
    <row r="13605" spans="1:1" ht="18">
      <c r="A13605" s="13" t="s">
        <v>13604</v>
      </c>
    </row>
    <row r="13606" spans="1:1" ht="18">
      <c r="A13606" s="13" t="s">
        <v>13605</v>
      </c>
    </row>
    <row r="13607" spans="1:1" ht="18">
      <c r="A13607" s="13" t="s">
        <v>13606</v>
      </c>
    </row>
    <row r="13608" spans="1:1" ht="18">
      <c r="A13608" s="13" t="s">
        <v>13607</v>
      </c>
    </row>
    <row r="13609" spans="1:1" ht="18">
      <c r="A13609" s="13" t="s">
        <v>13608</v>
      </c>
    </row>
    <row r="13610" spans="1:1" ht="18">
      <c r="A13610" s="13" t="s">
        <v>13609</v>
      </c>
    </row>
    <row r="13611" spans="1:1" ht="18">
      <c r="A13611" s="13" t="s">
        <v>13610</v>
      </c>
    </row>
    <row r="13612" spans="1:1" ht="18">
      <c r="A13612" s="13" t="s">
        <v>13611</v>
      </c>
    </row>
    <row r="13613" spans="1:1" ht="18">
      <c r="A13613" s="13" t="s">
        <v>13612</v>
      </c>
    </row>
    <row r="13614" spans="1:1" ht="18">
      <c r="A13614" s="13" t="s">
        <v>13613</v>
      </c>
    </row>
    <row r="13615" spans="1:1" ht="18">
      <c r="A13615" s="13" t="s">
        <v>13614</v>
      </c>
    </row>
    <row r="13616" spans="1:1" ht="18">
      <c r="A13616" s="13" t="s">
        <v>13615</v>
      </c>
    </row>
    <row r="13617" spans="1:1" ht="18">
      <c r="A13617" s="13" t="s">
        <v>13616</v>
      </c>
    </row>
    <row r="13618" spans="1:1" ht="18">
      <c r="A13618" s="13" t="s">
        <v>13617</v>
      </c>
    </row>
    <row r="13619" spans="1:1" ht="18">
      <c r="A13619" s="13" t="s">
        <v>13618</v>
      </c>
    </row>
    <row r="13620" spans="1:1" ht="18">
      <c r="A13620" s="13" t="s">
        <v>13619</v>
      </c>
    </row>
    <row r="13621" spans="1:1" ht="18">
      <c r="A13621" s="13" t="s">
        <v>13620</v>
      </c>
    </row>
    <row r="13622" spans="1:1" ht="18">
      <c r="A13622" s="13" t="s">
        <v>13621</v>
      </c>
    </row>
    <row r="13623" spans="1:1" ht="18">
      <c r="A13623" s="13" t="s">
        <v>13622</v>
      </c>
    </row>
    <row r="13624" spans="1:1" ht="18">
      <c r="A13624" s="13" t="s">
        <v>13623</v>
      </c>
    </row>
    <row r="13625" spans="1:1" ht="18">
      <c r="A13625" s="13" t="s">
        <v>13624</v>
      </c>
    </row>
    <row r="13626" spans="1:1" ht="18">
      <c r="A13626" s="13" t="s">
        <v>13625</v>
      </c>
    </row>
    <row r="13627" spans="1:1" ht="18">
      <c r="A13627" s="13" t="s">
        <v>13626</v>
      </c>
    </row>
    <row r="13628" spans="1:1" ht="18">
      <c r="A13628" s="13" t="s">
        <v>13627</v>
      </c>
    </row>
    <row r="13629" spans="1:1" ht="18">
      <c r="A13629" s="13" t="s">
        <v>13628</v>
      </c>
    </row>
    <row r="13630" spans="1:1" ht="18">
      <c r="A13630" s="13" t="s">
        <v>13629</v>
      </c>
    </row>
    <row r="13631" spans="1:1" ht="18">
      <c r="A13631" s="13" t="s">
        <v>13630</v>
      </c>
    </row>
    <row r="13632" spans="1:1" ht="18">
      <c r="A13632" s="13" t="s">
        <v>13631</v>
      </c>
    </row>
    <row r="13633" spans="1:1" ht="18">
      <c r="A13633" s="13" t="s">
        <v>13632</v>
      </c>
    </row>
    <row r="13634" spans="1:1" ht="18">
      <c r="A13634" s="13" t="s">
        <v>13633</v>
      </c>
    </row>
    <row r="13635" spans="1:1" ht="18">
      <c r="A13635" s="13" t="s">
        <v>13634</v>
      </c>
    </row>
    <row r="13636" spans="1:1" ht="18">
      <c r="A13636" s="13" t="s">
        <v>13635</v>
      </c>
    </row>
    <row r="13637" spans="1:1" ht="18">
      <c r="A13637" s="13" t="s">
        <v>13636</v>
      </c>
    </row>
    <row r="13638" spans="1:1" ht="18">
      <c r="A13638" s="13" t="s">
        <v>13637</v>
      </c>
    </row>
    <row r="13639" spans="1:1" ht="18">
      <c r="A13639" s="13" t="s">
        <v>13638</v>
      </c>
    </row>
    <row r="13640" spans="1:1" ht="18">
      <c r="A13640" s="13" t="s">
        <v>13639</v>
      </c>
    </row>
    <row r="13641" spans="1:1" ht="18">
      <c r="A13641" s="13" t="s">
        <v>13640</v>
      </c>
    </row>
    <row r="13642" spans="1:1" ht="18">
      <c r="A13642" s="13" t="s">
        <v>13641</v>
      </c>
    </row>
    <row r="13643" spans="1:1" ht="18">
      <c r="A13643" s="13" t="s">
        <v>13642</v>
      </c>
    </row>
    <row r="13644" spans="1:1" ht="18">
      <c r="A13644" s="13" t="s">
        <v>13643</v>
      </c>
    </row>
    <row r="13645" spans="1:1" ht="18">
      <c r="A13645" s="13" t="s">
        <v>13644</v>
      </c>
    </row>
    <row r="13646" spans="1:1" ht="18">
      <c r="A13646" s="13" t="s">
        <v>13645</v>
      </c>
    </row>
    <row r="13647" spans="1:1" ht="18">
      <c r="A13647" s="13" t="s">
        <v>13646</v>
      </c>
    </row>
    <row r="13648" spans="1:1" ht="18">
      <c r="A13648" s="13" t="s">
        <v>13647</v>
      </c>
    </row>
    <row r="13649" spans="1:1" ht="18">
      <c r="A13649" s="13" t="s">
        <v>13648</v>
      </c>
    </row>
    <row r="13650" spans="1:1" ht="18">
      <c r="A13650" s="13" t="s">
        <v>13649</v>
      </c>
    </row>
    <row r="13651" spans="1:1" ht="18">
      <c r="A13651" s="13" t="s">
        <v>13650</v>
      </c>
    </row>
    <row r="13652" spans="1:1" ht="18">
      <c r="A13652" s="13" t="s">
        <v>13651</v>
      </c>
    </row>
    <row r="13653" spans="1:1" ht="18">
      <c r="A13653" s="13" t="s">
        <v>13652</v>
      </c>
    </row>
    <row r="13654" spans="1:1" ht="18">
      <c r="A13654" s="13" t="s">
        <v>13653</v>
      </c>
    </row>
    <row r="13655" spans="1:1" ht="18">
      <c r="A13655" s="13" t="s">
        <v>13654</v>
      </c>
    </row>
    <row r="13656" spans="1:1" ht="18">
      <c r="A13656" s="13" t="s">
        <v>13655</v>
      </c>
    </row>
    <row r="13657" spans="1:1" ht="18">
      <c r="A13657" s="13" t="s">
        <v>13656</v>
      </c>
    </row>
    <row r="13658" spans="1:1" ht="18">
      <c r="A13658" s="13" t="s">
        <v>13657</v>
      </c>
    </row>
    <row r="13659" spans="1:1" ht="18">
      <c r="A13659" s="13" t="s">
        <v>13658</v>
      </c>
    </row>
    <row r="13660" spans="1:1" ht="18">
      <c r="A13660" s="13" t="s">
        <v>13659</v>
      </c>
    </row>
    <row r="13661" spans="1:1" ht="18">
      <c r="A13661" s="13" t="s">
        <v>13660</v>
      </c>
    </row>
    <row r="13662" spans="1:1" ht="18">
      <c r="A13662" s="13" t="s">
        <v>13661</v>
      </c>
    </row>
    <row r="13663" spans="1:1" ht="18">
      <c r="A13663" s="13" t="s">
        <v>13662</v>
      </c>
    </row>
    <row r="13664" spans="1:1" ht="18">
      <c r="A13664" s="13" t="s">
        <v>13663</v>
      </c>
    </row>
    <row r="13665" spans="1:1" ht="18">
      <c r="A13665" s="13" t="s">
        <v>13664</v>
      </c>
    </row>
    <row r="13666" spans="1:1" ht="18">
      <c r="A13666" s="13" t="s">
        <v>13665</v>
      </c>
    </row>
    <row r="13667" spans="1:1" ht="18">
      <c r="A13667" s="13" t="s">
        <v>13666</v>
      </c>
    </row>
    <row r="13668" spans="1:1" ht="18">
      <c r="A13668" s="13" t="s">
        <v>13667</v>
      </c>
    </row>
    <row r="13669" spans="1:1" ht="18">
      <c r="A13669" s="13" t="s">
        <v>13668</v>
      </c>
    </row>
    <row r="13670" spans="1:1" ht="18">
      <c r="A13670" s="13" t="s">
        <v>13669</v>
      </c>
    </row>
    <row r="13671" spans="1:1" ht="18">
      <c r="A13671" s="13" t="s">
        <v>13670</v>
      </c>
    </row>
    <row r="13672" spans="1:1" ht="18">
      <c r="A13672" s="13" t="s">
        <v>13671</v>
      </c>
    </row>
    <row r="13673" spans="1:1" ht="18">
      <c r="A13673" s="13" t="s">
        <v>13672</v>
      </c>
    </row>
    <row r="13674" spans="1:1" ht="18">
      <c r="A13674" s="13" t="s">
        <v>13673</v>
      </c>
    </row>
    <row r="13675" spans="1:1" ht="18">
      <c r="A13675" s="13" t="s">
        <v>13674</v>
      </c>
    </row>
    <row r="13676" spans="1:1" ht="18">
      <c r="A13676" s="13" t="s">
        <v>13675</v>
      </c>
    </row>
    <row r="13677" spans="1:1" ht="18">
      <c r="A13677" s="13" t="s">
        <v>13676</v>
      </c>
    </row>
    <row r="13678" spans="1:1" ht="18">
      <c r="A13678" s="13" t="s">
        <v>13677</v>
      </c>
    </row>
    <row r="13679" spans="1:1" ht="18">
      <c r="A13679" s="13" t="s">
        <v>13678</v>
      </c>
    </row>
    <row r="13680" spans="1:1" ht="18">
      <c r="A13680" s="13" t="s">
        <v>13679</v>
      </c>
    </row>
    <row r="13681" spans="1:1" ht="18">
      <c r="A13681" s="13" t="s">
        <v>13680</v>
      </c>
    </row>
    <row r="13682" spans="1:1" ht="18">
      <c r="A13682" s="13" t="s">
        <v>13681</v>
      </c>
    </row>
    <row r="13683" spans="1:1" ht="18">
      <c r="A13683" s="13" t="s">
        <v>13682</v>
      </c>
    </row>
    <row r="13684" spans="1:1" ht="18">
      <c r="A13684" s="13" t="s">
        <v>13683</v>
      </c>
    </row>
    <row r="13685" spans="1:1" ht="18">
      <c r="A13685" s="13" t="s">
        <v>13684</v>
      </c>
    </row>
    <row r="13686" spans="1:1" ht="18">
      <c r="A13686" s="13" t="s">
        <v>13685</v>
      </c>
    </row>
    <row r="13687" spans="1:1" ht="18">
      <c r="A13687" s="13" t="s">
        <v>13686</v>
      </c>
    </row>
    <row r="13688" spans="1:1" ht="18">
      <c r="A13688" s="13" t="s">
        <v>13687</v>
      </c>
    </row>
    <row r="13689" spans="1:1" ht="18">
      <c r="A13689" s="13" t="s">
        <v>13688</v>
      </c>
    </row>
    <row r="13690" spans="1:1" ht="18">
      <c r="A13690" s="13" t="s">
        <v>13689</v>
      </c>
    </row>
    <row r="13691" spans="1:1" ht="18">
      <c r="A13691" s="13" t="s">
        <v>13690</v>
      </c>
    </row>
    <row r="13692" spans="1:1" ht="18">
      <c r="A13692" s="13" t="s">
        <v>13691</v>
      </c>
    </row>
    <row r="13693" spans="1:1" ht="18">
      <c r="A13693" s="13" t="s">
        <v>13692</v>
      </c>
    </row>
    <row r="13694" spans="1:1" ht="18">
      <c r="A13694" s="13" t="s">
        <v>13693</v>
      </c>
    </row>
    <row r="13695" spans="1:1" ht="18">
      <c r="A13695" s="13" t="s">
        <v>13694</v>
      </c>
    </row>
    <row r="13696" spans="1:1" ht="18">
      <c r="A13696" s="13" t="s">
        <v>13695</v>
      </c>
    </row>
    <row r="13697" spans="1:1" ht="18">
      <c r="A13697" s="13" t="s">
        <v>13696</v>
      </c>
    </row>
    <row r="13698" spans="1:1" ht="18">
      <c r="A13698" s="13" t="s">
        <v>13697</v>
      </c>
    </row>
    <row r="13699" spans="1:1" ht="18">
      <c r="A13699" s="13" t="s">
        <v>13698</v>
      </c>
    </row>
    <row r="13700" spans="1:1" ht="18">
      <c r="A13700" s="13" t="s">
        <v>13699</v>
      </c>
    </row>
    <row r="13701" spans="1:1" ht="18">
      <c r="A13701" s="13" t="s">
        <v>13700</v>
      </c>
    </row>
    <row r="13702" spans="1:1" ht="18">
      <c r="A13702" s="13" t="s">
        <v>13701</v>
      </c>
    </row>
    <row r="13703" spans="1:1" ht="18">
      <c r="A13703" s="13" t="s">
        <v>13702</v>
      </c>
    </row>
    <row r="13704" spans="1:1" ht="18">
      <c r="A13704" s="13" t="s">
        <v>13703</v>
      </c>
    </row>
    <row r="13705" spans="1:1" ht="18">
      <c r="A13705" s="13" t="s">
        <v>13704</v>
      </c>
    </row>
    <row r="13706" spans="1:1" ht="18">
      <c r="A13706" s="13" t="s">
        <v>13705</v>
      </c>
    </row>
    <row r="13707" spans="1:1" ht="18">
      <c r="A13707" s="13" t="s">
        <v>13706</v>
      </c>
    </row>
    <row r="13708" spans="1:1" ht="18">
      <c r="A13708" s="13" t="s">
        <v>13707</v>
      </c>
    </row>
    <row r="13709" spans="1:1" ht="18">
      <c r="A13709" s="13" t="s">
        <v>13708</v>
      </c>
    </row>
    <row r="13710" spans="1:1" ht="18">
      <c r="A13710" s="13" t="s">
        <v>13709</v>
      </c>
    </row>
    <row r="13711" spans="1:1" ht="18">
      <c r="A13711" s="13" t="s">
        <v>13710</v>
      </c>
    </row>
    <row r="13712" spans="1:1" ht="18">
      <c r="A13712" s="13" t="s">
        <v>13711</v>
      </c>
    </row>
    <row r="13713" spans="1:1" ht="18">
      <c r="A13713" s="13" t="s">
        <v>13712</v>
      </c>
    </row>
    <row r="13714" spans="1:1" ht="18">
      <c r="A13714" s="13" t="s">
        <v>13713</v>
      </c>
    </row>
    <row r="13715" spans="1:1" ht="18">
      <c r="A13715" s="13" t="s">
        <v>13714</v>
      </c>
    </row>
    <row r="13716" spans="1:1" ht="18">
      <c r="A13716" s="13" t="s">
        <v>13715</v>
      </c>
    </row>
    <row r="13717" spans="1:1" ht="18">
      <c r="A13717" s="13" t="s">
        <v>13716</v>
      </c>
    </row>
    <row r="13718" spans="1:1" ht="18">
      <c r="A13718" s="13" t="s">
        <v>13717</v>
      </c>
    </row>
    <row r="13719" spans="1:1" ht="18">
      <c r="A13719" s="13" t="s">
        <v>13718</v>
      </c>
    </row>
    <row r="13720" spans="1:1" ht="18">
      <c r="A13720" s="13" t="s">
        <v>13719</v>
      </c>
    </row>
    <row r="13721" spans="1:1" ht="18">
      <c r="A13721" s="13" t="s">
        <v>13720</v>
      </c>
    </row>
    <row r="13722" spans="1:1" ht="18">
      <c r="A13722" s="13" t="s">
        <v>13721</v>
      </c>
    </row>
    <row r="13723" spans="1:1" ht="18">
      <c r="A13723" s="13" t="s">
        <v>13722</v>
      </c>
    </row>
    <row r="13724" spans="1:1" ht="18">
      <c r="A13724" s="13" t="s">
        <v>13723</v>
      </c>
    </row>
    <row r="13725" spans="1:1" ht="18">
      <c r="A13725" s="13" t="s">
        <v>13724</v>
      </c>
    </row>
    <row r="13726" spans="1:1" ht="18">
      <c r="A13726" s="13" t="s">
        <v>13725</v>
      </c>
    </row>
    <row r="13727" spans="1:1" ht="18">
      <c r="A13727" s="13" t="s">
        <v>13726</v>
      </c>
    </row>
    <row r="13728" spans="1:1" ht="18">
      <c r="A13728" s="13" t="s">
        <v>13727</v>
      </c>
    </row>
    <row r="13729" spans="1:1" ht="18">
      <c r="A13729" s="13" t="s">
        <v>13728</v>
      </c>
    </row>
    <row r="13730" spans="1:1" ht="18">
      <c r="A13730" s="13" t="s">
        <v>13729</v>
      </c>
    </row>
    <row r="13731" spans="1:1" ht="18">
      <c r="A13731" s="13" t="s">
        <v>13730</v>
      </c>
    </row>
    <row r="13732" spans="1:1" ht="18">
      <c r="A13732" s="13" t="s">
        <v>13731</v>
      </c>
    </row>
    <row r="13733" spans="1:1" ht="18">
      <c r="A13733" s="13" t="s">
        <v>13732</v>
      </c>
    </row>
    <row r="13734" spans="1:1" ht="18">
      <c r="A13734" s="13" t="s">
        <v>13733</v>
      </c>
    </row>
    <row r="13735" spans="1:1" ht="18">
      <c r="A13735" s="13" t="s">
        <v>13734</v>
      </c>
    </row>
    <row r="13736" spans="1:1" ht="18">
      <c r="A13736" s="13" t="s">
        <v>13735</v>
      </c>
    </row>
    <row r="13737" spans="1:1" ht="18">
      <c r="A13737" s="13" t="s">
        <v>13736</v>
      </c>
    </row>
    <row r="13738" spans="1:1" ht="18">
      <c r="A13738" s="13" t="s">
        <v>13737</v>
      </c>
    </row>
    <row r="13739" spans="1:1" ht="18">
      <c r="A13739" s="13" t="s">
        <v>13738</v>
      </c>
    </row>
    <row r="13740" spans="1:1" ht="18">
      <c r="A13740" s="13" t="s">
        <v>13739</v>
      </c>
    </row>
    <row r="13741" spans="1:1" ht="18">
      <c r="A13741" s="13" t="s">
        <v>13740</v>
      </c>
    </row>
    <row r="13742" spans="1:1" ht="18">
      <c r="A13742" s="13" t="s">
        <v>13741</v>
      </c>
    </row>
    <row r="13743" spans="1:1" ht="18">
      <c r="A13743" s="13" t="s">
        <v>13742</v>
      </c>
    </row>
    <row r="13744" spans="1:1" ht="18">
      <c r="A13744" s="13" t="s">
        <v>13743</v>
      </c>
    </row>
    <row r="13745" spans="1:1" ht="18">
      <c r="A13745" s="13" t="s">
        <v>13744</v>
      </c>
    </row>
    <row r="13746" spans="1:1" ht="18">
      <c r="A13746" s="13" t="s">
        <v>13745</v>
      </c>
    </row>
    <row r="13747" spans="1:1" ht="18">
      <c r="A13747" s="13" t="s">
        <v>13746</v>
      </c>
    </row>
    <row r="13748" spans="1:1" ht="18">
      <c r="A13748" s="13" t="s">
        <v>13747</v>
      </c>
    </row>
    <row r="13749" spans="1:1" ht="18">
      <c r="A13749" s="13" t="s">
        <v>13748</v>
      </c>
    </row>
    <row r="13750" spans="1:1" ht="18">
      <c r="A13750" s="13" t="s">
        <v>13749</v>
      </c>
    </row>
    <row r="13751" spans="1:1" ht="18">
      <c r="A13751" s="13" t="s">
        <v>13750</v>
      </c>
    </row>
    <row r="13752" spans="1:1" ht="18">
      <c r="A13752" s="13" t="s">
        <v>13751</v>
      </c>
    </row>
    <row r="13753" spans="1:1" ht="18">
      <c r="A13753" s="13" t="s">
        <v>13752</v>
      </c>
    </row>
    <row r="13754" spans="1:1" ht="18">
      <c r="A13754" s="13" t="s">
        <v>13753</v>
      </c>
    </row>
    <row r="13755" spans="1:1" ht="18">
      <c r="A13755" s="13" t="s">
        <v>13754</v>
      </c>
    </row>
    <row r="13756" spans="1:1" ht="18">
      <c r="A13756" s="13" t="s">
        <v>13755</v>
      </c>
    </row>
    <row r="13757" spans="1:1" ht="18">
      <c r="A13757" s="13" t="s">
        <v>13756</v>
      </c>
    </row>
    <row r="13758" spans="1:1" ht="18">
      <c r="A13758" s="13" t="s">
        <v>13757</v>
      </c>
    </row>
    <row r="13759" spans="1:1" ht="18">
      <c r="A13759" s="13" t="s">
        <v>13758</v>
      </c>
    </row>
    <row r="13760" spans="1:1" ht="18">
      <c r="A13760" s="13" t="s">
        <v>13759</v>
      </c>
    </row>
    <row r="13761" spans="1:1" ht="18">
      <c r="A13761" s="13" t="s">
        <v>13760</v>
      </c>
    </row>
    <row r="13762" spans="1:1" ht="18">
      <c r="A13762" s="13" t="s">
        <v>13761</v>
      </c>
    </row>
    <row r="13763" spans="1:1" ht="18">
      <c r="A13763" s="13" t="s">
        <v>13762</v>
      </c>
    </row>
    <row r="13764" spans="1:1" ht="18">
      <c r="A13764" s="13" t="s">
        <v>13763</v>
      </c>
    </row>
    <row r="13765" spans="1:1" ht="18">
      <c r="A13765" s="13" t="s">
        <v>13764</v>
      </c>
    </row>
    <row r="13766" spans="1:1" ht="18">
      <c r="A13766" s="13" t="s">
        <v>13765</v>
      </c>
    </row>
    <row r="13767" spans="1:1" ht="18">
      <c r="A13767" s="13" t="s">
        <v>13766</v>
      </c>
    </row>
    <row r="13768" spans="1:1" ht="18">
      <c r="A13768" s="13" t="s">
        <v>13767</v>
      </c>
    </row>
    <row r="13769" spans="1:1" ht="18">
      <c r="A13769" s="13" t="s">
        <v>13768</v>
      </c>
    </row>
    <row r="13770" spans="1:1" ht="18">
      <c r="A13770" s="13" t="s">
        <v>13769</v>
      </c>
    </row>
    <row r="13771" spans="1:1" ht="18">
      <c r="A13771" s="13" t="s">
        <v>13770</v>
      </c>
    </row>
    <row r="13772" spans="1:1" ht="18">
      <c r="A13772" s="13" t="s">
        <v>13771</v>
      </c>
    </row>
    <row r="13773" spans="1:1" ht="18">
      <c r="A13773" s="13" t="s">
        <v>13772</v>
      </c>
    </row>
    <row r="13774" spans="1:1" ht="18">
      <c r="A13774" s="13" t="s">
        <v>13773</v>
      </c>
    </row>
    <row r="13775" spans="1:1" ht="18">
      <c r="A13775" s="13" t="s">
        <v>13774</v>
      </c>
    </row>
    <row r="13776" spans="1:1" ht="18">
      <c r="A13776" s="13" t="s">
        <v>13775</v>
      </c>
    </row>
    <row r="13777" spans="1:1" ht="18">
      <c r="A13777" s="13" t="s">
        <v>13776</v>
      </c>
    </row>
    <row r="13778" spans="1:1" ht="18">
      <c r="A13778" s="13" t="s">
        <v>13777</v>
      </c>
    </row>
    <row r="13779" spans="1:1" ht="18">
      <c r="A13779" s="13" t="s">
        <v>13778</v>
      </c>
    </row>
    <row r="13780" spans="1:1" ht="18">
      <c r="A13780" s="13" t="s">
        <v>13779</v>
      </c>
    </row>
    <row r="13781" spans="1:1" ht="18">
      <c r="A13781" s="13" t="s">
        <v>13780</v>
      </c>
    </row>
    <row r="13782" spans="1:1" ht="18">
      <c r="A13782" s="13" t="s">
        <v>13781</v>
      </c>
    </row>
    <row r="13783" spans="1:1" ht="18">
      <c r="A13783" s="13" t="s">
        <v>13782</v>
      </c>
    </row>
    <row r="13784" spans="1:1" ht="18">
      <c r="A13784" s="13" t="s">
        <v>13783</v>
      </c>
    </row>
    <row r="13785" spans="1:1" ht="18">
      <c r="A13785" s="13" t="s">
        <v>13784</v>
      </c>
    </row>
    <row r="13786" spans="1:1" ht="18">
      <c r="A13786" s="13" t="s">
        <v>13785</v>
      </c>
    </row>
    <row r="13787" spans="1:1" ht="18">
      <c r="A13787" s="13" t="s">
        <v>13786</v>
      </c>
    </row>
    <row r="13788" spans="1:1" ht="18">
      <c r="A13788" s="13" t="s">
        <v>13787</v>
      </c>
    </row>
    <row r="13789" spans="1:1" ht="18">
      <c r="A13789" s="13" t="s">
        <v>13788</v>
      </c>
    </row>
    <row r="13790" spans="1:1" ht="18">
      <c r="A13790" s="13" t="s">
        <v>13789</v>
      </c>
    </row>
    <row r="13791" spans="1:1" ht="18">
      <c r="A13791" s="13" t="s">
        <v>13790</v>
      </c>
    </row>
    <row r="13792" spans="1:1" ht="18">
      <c r="A13792" s="13" t="s">
        <v>13791</v>
      </c>
    </row>
    <row r="13793" spans="1:1" ht="18">
      <c r="A13793" s="13" t="s">
        <v>13792</v>
      </c>
    </row>
    <row r="13794" spans="1:1" ht="18">
      <c r="A13794" s="13" t="s">
        <v>13793</v>
      </c>
    </row>
    <row r="13795" spans="1:1" ht="18">
      <c r="A13795" s="13" t="s">
        <v>13794</v>
      </c>
    </row>
    <row r="13796" spans="1:1" ht="18">
      <c r="A13796" s="13" t="s">
        <v>13795</v>
      </c>
    </row>
    <row r="13797" spans="1:1" ht="18">
      <c r="A13797" s="13" t="s">
        <v>13796</v>
      </c>
    </row>
    <row r="13798" spans="1:1" ht="18">
      <c r="A13798" s="13" t="s">
        <v>13797</v>
      </c>
    </row>
    <row r="13799" spans="1:1" ht="18">
      <c r="A13799" s="13" t="s">
        <v>13798</v>
      </c>
    </row>
    <row r="13800" spans="1:1" ht="18">
      <c r="A13800" s="13" t="s">
        <v>13799</v>
      </c>
    </row>
    <row r="13801" spans="1:1" ht="18">
      <c r="A13801" s="13" t="s">
        <v>13800</v>
      </c>
    </row>
    <row r="13802" spans="1:1" ht="18">
      <c r="A13802" s="13" t="s">
        <v>13801</v>
      </c>
    </row>
    <row r="13803" spans="1:1" ht="18">
      <c r="A13803" s="13" t="s">
        <v>13802</v>
      </c>
    </row>
    <row r="13804" spans="1:1" ht="18">
      <c r="A13804" s="13" t="s">
        <v>13803</v>
      </c>
    </row>
    <row r="13805" spans="1:1" ht="18">
      <c r="A13805" s="13" t="s">
        <v>13804</v>
      </c>
    </row>
    <row r="13806" spans="1:1" ht="18">
      <c r="A13806" s="13" t="s">
        <v>13805</v>
      </c>
    </row>
    <row r="13807" spans="1:1" ht="18">
      <c r="A13807" s="13" t="s">
        <v>13806</v>
      </c>
    </row>
    <row r="13808" spans="1:1" ht="18">
      <c r="A13808" s="13" t="s">
        <v>13807</v>
      </c>
    </row>
    <row r="13809" spans="1:1" ht="18">
      <c r="A13809" s="13" t="s">
        <v>13808</v>
      </c>
    </row>
    <row r="13810" spans="1:1" ht="18">
      <c r="A13810" s="13" t="s">
        <v>13809</v>
      </c>
    </row>
    <row r="13811" spans="1:1" ht="18">
      <c r="A13811" s="13" t="s">
        <v>13810</v>
      </c>
    </row>
    <row r="13812" spans="1:1" ht="18">
      <c r="A13812" s="13" t="s">
        <v>13811</v>
      </c>
    </row>
    <row r="13813" spans="1:1" ht="18">
      <c r="A13813" s="13" t="s">
        <v>13812</v>
      </c>
    </row>
    <row r="13814" spans="1:1" ht="18">
      <c r="A13814" s="13" t="s">
        <v>13813</v>
      </c>
    </row>
    <row r="13815" spans="1:1" ht="18">
      <c r="A13815" s="13" t="s">
        <v>13814</v>
      </c>
    </row>
    <row r="13816" spans="1:1" ht="18">
      <c r="A13816" s="13" t="s">
        <v>13815</v>
      </c>
    </row>
    <row r="13817" spans="1:1" ht="18">
      <c r="A13817" s="13" t="s">
        <v>13816</v>
      </c>
    </row>
    <row r="13818" spans="1:1" ht="18">
      <c r="A13818" s="13" t="s">
        <v>13817</v>
      </c>
    </row>
    <row r="13819" spans="1:1" ht="18">
      <c r="A13819" s="13" t="s">
        <v>13818</v>
      </c>
    </row>
    <row r="13820" spans="1:1" ht="18">
      <c r="A13820" s="13" t="s">
        <v>13819</v>
      </c>
    </row>
    <row r="13821" spans="1:1" ht="18">
      <c r="A13821" s="13" t="s">
        <v>13820</v>
      </c>
    </row>
    <row r="13822" spans="1:1" ht="18">
      <c r="A13822" s="13" t="s">
        <v>13821</v>
      </c>
    </row>
    <row r="13823" spans="1:1" ht="18">
      <c r="A13823" s="13" t="s">
        <v>13822</v>
      </c>
    </row>
    <row r="13824" spans="1:1" ht="18">
      <c r="A13824" s="13" t="s">
        <v>13823</v>
      </c>
    </row>
    <row r="13825" spans="1:1" ht="18">
      <c r="A13825" s="13" t="s">
        <v>13824</v>
      </c>
    </row>
    <row r="13826" spans="1:1" ht="18">
      <c r="A13826" s="13" t="s">
        <v>13825</v>
      </c>
    </row>
    <row r="13827" spans="1:1" ht="18">
      <c r="A13827" s="13" t="s">
        <v>13826</v>
      </c>
    </row>
    <row r="13828" spans="1:1" ht="18">
      <c r="A13828" s="13" t="s">
        <v>13827</v>
      </c>
    </row>
    <row r="13829" spans="1:1" ht="18">
      <c r="A13829" s="13" t="s">
        <v>13828</v>
      </c>
    </row>
    <row r="13830" spans="1:1" ht="18">
      <c r="A13830" s="13" t="s">
        <v>13829</v>
      </c>
    </row>
    <row r="13831" spans="1:1" ht="18">
      <c r="A13831" s="13" t="s">
        <v>13830</v>
      </c>
    </row>
    <row r="13832" spans="1:1" ht="18">
      <c r="A13832" s="13" t="s">
        <v>13831</v>
      </c>
    </row>
    <row r="13833" spans="1:1" ht="18">
      <c r="A13833" s="13" t="s">
        <v>13832</v>
      </c>
    </row>
    <row r="13834" spans="1:1" ht="18">
      <c r="A13834" s="13" t="s">
        <v>13833</v>
      </c>
    </row>
    <row r="13835" spans="1:1" ht="18">
      <c r="A13835" s="13" t="s">
        <v>13834</v>
      </c>
    </row>
    <row r="13836" spans="1:1" ht="18">
      <c r="A13836" s="13" t="s">
        <v>13835</v>
      </c>
    </row>
    <row r="13837" spans="1:1" ht="18">
      <c r="A13837" s="13" t="s">
        <v>13836</v>
      </c>
    </row>
    <row r="13838" spans="1:1" ht="18">
      <c r="A13838" s="13" t="s">
        <v>13837</v>
      </c>
    </row>
    <row r="13839" spans="1:1" ht="18">
      <c r="A13839" s="13" t="s">
        <v>13838</v>
      </c>
    </row>
    <row r="13840" spans="1:1" ht="18">
      <c r="A13840" s="13" t="s">
        <v>13839</v>
      </c>
    </row>
    <row r="13841" spans="1:1" ht="18">
      <c r="A13841" s="13" t="s">
        <v>13840</v>
      </c>
    </row>
    <row r="13842" spans="1:1" ht="18">
      <c r="A13842" s="13" t="s">
        <v>13841</v>
      </c>
    </row>
    <row r="13843" spans="1:1" ht="18">
      <c r="A13843" s="13" t="s">
        <v>13842</v>
      </c>
    </row>
    <row r="13844" spans="1:1" ht="18">
      <c r="A13844" s="13" t="s">
        <v>13843</v>
      </c>
    </row>
    <row r="13845" spans="1:1" ht="18">
      <c r="A13845" s="13" t="s">
        <v>13844</v>
      </c>
    </row>
    <row r="13846" spans="1:1" ht="18">
      <c r="A13846" s="13" t="s">
        <v>13845</v>
      </c>
    </row>
    <row r="13847" spans="1:1" ht="18">
      <c r="A13847" s="13" t="s">
        <v>13846</v>
      </c>
    </row>
    <row r="13848" spans="1:1" ht="18">
      <c r="A13848" s="13" t="s">
        <v>13847</v>
      </c>
    </row>
    <row r="13849" spans="1:1" ht="18">
      <c r="A13849" s="13" t="s">
        <v>13848</v>
      </c>
    </row>
    <row r="13850" spans="1:1" ht="18">
      <c r="A13850" s="13" t="s">
        <v>13849</v>
      </c>
    </row>
    <row r="13851" spans="1:1" ht="18">
      <c r="A13851" s="13" t="s">
        <v>13850</v>
      </c>
    </row>
    <row r="13852" spans="1:1" ht="18">
      <c r="A13852" s="13" t="s">
        <v>13851</v>
      </c>
    </row>
    <row r="13853" spans="1:1" ht="18">
      <c r="A13853" s="13" t="s">
        <v>13852</v>
      </c>
    </row>
    <row r="13854" spans="1:1" ht="18">
      <c r="A13854" s="13" t="s">
        <v>13853</v>
      </c>
    </row>
    <row r="13855" spans="1:1" ht="18">
      <c r="A13855" s="13" t="s">
        <v>13854</v>
      </c>
    </row>
    <row r="13856" spans="1:1" ht="18">
      <c r="A13856" s="13" t="s">
        <v>13855</v>
      </c>
    </row>
    <row r="13857" spans="1:1" ht="18">
      <c r="A13857" s="13" t="s">
        <v>13856</v>
      </c>
    </row>
    <row r="13858" spans="1:1" ht="18">
      <c r="A13858" s="13" t="s">
        <v>13857</v>
      </c>
    </row>
    <row r="13859" spans="1:1" ht="18">
      <c r="A13859" s="13" t="s">
        <v>13858</v>
      </c>
    </row>
    <row r="13860" spans="1:1" ht="18">
      <c r="A13860" s="13" t="s">
        <v>13859</v>
      </c>
    </row>
    <row r="13861" spans="1:1" ht="18">
      <c r="A13861" s="13" t="s">
        <v>13860</v>
      </c>
    </row>
    <row r="13862" spans="1:1" ht="18">
      <c r="A13862" s="13" t="s">
        <v>13861</v>
      </c>
    </row>
    <row r="13863" spans="1:1" ht="18">
      <c r="A13863" s="13" t="s">
        <v>13862</v>
      </c>
    </row>
    <row r="13864" spans="1:1" ht="18">
      <c r="A13864" s="13" t="s">
        <v>13863</v>
      </c>
    </row>
    <row r="13865" spans="1:1" ht="18">
      <c r="A13865" s="13" t="s">
        <v>13864</v>
      </c>
    </row>
    <row r="13866" spans="1:1" ht="18">
      <c r="A13866" s="13" t="s">
        <v>13865</v>
      </c>
    </row>
    <row r="13867" spans="1:1" ht="18">
      <c r="A13867" s="13" t="s">
        <v>13866</v>
      </c>
    </row>
    <row r="13868" spans="1:1" ht="18">
      <c r="A13868" s="13" t="s">
        <v>13867</v>
      </c>
    </row>
    <row r="13869" spans="1:1" ht="18">
      <c r="A13869" s="13" t="s">
        <v>13868</v>
      </c>
    </row>
    <row r="13870" spans="1:1" ht="18">
      <c r="A13870" s="13" t="s">
        <v>13869</v>
      </c>
    </row>
    <row r="13871" spans="1:1" ht="18">
      <c r="A13871" s="13" t="s">
        <v>13870</v>
      </c>
    </row>
    <row r="13872" spans="1:1" ht="18">
      <c r="A13872" s="13" t="s">
        <v>13871</v>
      </c>
    </row>
    <row r="13873" spans="1:1" ht="18">
      <c r="A13873" s="13" t="s">
        <v>13872</v>
      </c>
    </row>
    <row r="13874" spans="1:1" ht="18">
      <c r="A13874" s="13" t="s">
        <v>13873</v>
      </c>
    </row>
    <row r="13875" spans="1:1" ht="18">
      <c r="A13875" s="13" t="s">
        <v>13874</v>
      </c>
    </row>
    <row r="13876" spans="1:1" ht="18">
      <c r="A13876" s="13" t="s">
        <v>13875</v>
      </c>
    </row>
    <row r="13877" spans="1:1" ht="18">
      <c r="A13877" s="13" t="s">
        <v>13876</v>
      </c>
    </row>
    <row r="13878" spans="1:1" ht="18">
      <c r="A13878" s="13" t="s">
        <v>13877</v>
      </c>
    </row>
    <row r="13879" spans="1:1" ht="18">
      <c r="A13879" s="13" t="s">
        <v>13878</v>
      </c>
    </row>
    <row r="13880" spans="1:1" ht="18">
      <c r="A13880" s="13" t="s">
        <v>13879</v>
      </c>
    </row>
    <row r="13881" spans="1:1" ht="18">
      <c r="A13881" s="13" t="s">
        <v>13880</v>
      </c>
    </row>
    <row r="13882" spans="1:1" ht="18">
      <c r="A13882" s="13" t="s">
        <v>13881</v>
      </c>
    </row>
    <row r="13883" spans="1:1" ht="18">
      <c r="A13883" s="13" t="s">
        <v>13882</v>
      </c>
    </row>
    <row r="13884" spans="1:1" ht="18">
      <c r="A13884" s="13" t="s">
        <v>13883</v>
      </c>
    </row>
    <row r="13885" spans="1:1" ht="18">
      <c r="A13885" s="13" t="s">
        <v>13884</v>
      </c>
    </row>
    <row r="13886" spans="1:1" ht="18">
      <c r="A13886" s="13" t="s">
        <v>13885</v>
      </c>
    </row>
    <row r="13887" spans="1:1" ht="18">
      <c r="A13887" s="13" t="s">
        <v>13886</v>
      </c>
    </row>
    <row r="13888" spans="1:1" ht="18">
      <c r="A13888" s="13" t="s">
        <v>13887</v>
      </c>
    </row>
    <row r="13889" spans="1:1" ht="18">
      <c r="A13889" s="13" t="s">
        <v>13888</v>
      </c>
    </row>
    <row r="13890" spans="1:1" ht="18">
      <c r="A13890" s="13" t="s">
        <v>13889</v>
      </c>
    </row>
    <row r="13891" spans="1:1" ht="18">
      <c r="A13891" s="13" t="s">
        <v>13890</v>
      </c>
    </row>
    <row r="13892" spans="1:1" ht="18">
      <c r="A13892" s="13" t="s">
        <v>13891</v>
      </c>
    </row>
    <row r="13893" spans="1:1" ht="18">
      <c r="A13893" s="13" t="s">
        <v>13892</v>
      </c>
    </row>
    <row r="13894" spans="1:1" ht="18">
      <c r="A13894" s="13" t="s">
        <v>13893</v>
      </c>
    </row>
    <row r="13895" spans="1:1" ht="18">
      <c r="A13895" s="13" t="s">
        <v>13894</v>
      </c>
    </row>
    <row r="13896" spans="1:1" ht="18">
      <c r="A13896" s="13" t="s">
        <v>13895</v>
      </c>
    </row>
    <row r="13897" spans="1:1" ht="18">
      <c r="A13897" s="13" t="s">
        <v>13896</v>
      </c>
    </row>
    <row r="13898" spans="1:1" ht="18">
      <c r="A13898" s="13" t="s">
        <v>13897</v>
      </c>
    </row>
    <row r="13899" spans="1:1" ht="18">
      <c r="A13899" s="13" t="s">
        <v>13898</v>
      </c>
    </row>
    <row r="13900" spans="1:1" ht="18">
      <c r="A13900" s="13" t="s">
        <v>13899</v>
      </c>
    </row>
    <row r="13901" spans="1:1" ht="18">
      <c r="A13901" s="13" t="s">
        <v>13900</v>
      </c>
    </row>
    <row r="13902" spans="1:1" ht="18">
      <c r="A13902" s="13" t="s">
        <v>13901</v>
      </c>
    </row>
    <row r="13903" spans="1:1" ht="18">
      <c r="A13903" s="13" t="s">
        <v>13902</v>
      </c>
    </row>
    <row r="13904" spans="1:1" ht="18">
      <c r="A13904" s="13" t="s">
        <v>13903</v>
      </c>
    </row>
    <row r="13905" spans="1:1" ht="18">
      <c r="A13905" s="13" t="s">
        <v>13904</v>
      </c>
    </row>
    <row r="13906" spans="1:1" ht="18">
      <c r="A13906" s="13" t="s">
        <v>13905</v>
      </c>
    </row>
    <row r="13907" spans="1:1" ht="18">
      <c r="A13907" s="13" t="s">
        <v>13906</v>
      </c>
    </row>
    <row r="13908" spans="1:1" ht="18">
      <c r="A13908" s="13" t="s">
        <v>13907</v>
      </c>
    </row>
    <row r="13909" spans="1:1" ht="18">
      <c r="A13909" s="13" t="s">
        <v>13908</v>
      </c>
    </row>
    <row r="13910" spans="1:1" ht="18">
      <c r="A13910" s="13" t="s">
        <v>13909</v>
      </c>
    </row>
    <row r="13911" spans="1:1" ht="18">
      <c r="A13911" s="13" t="s">
        <v>13910</v>
      </c>
    </row>
    <row r="13912" spans="1:1" ht="18">
      <c r="A13912" s="13" t="s">
        <v>13911</v>
      </c>
    </row>
    <row r="13913" spans="1:1" ht="18">
      <c r="A13913" s="13" t="s">
        <v>13912</v>
      </c>
    </row>
    <row r="13914" spans="1:1" ht="18">
      <c r="A13914" s="13" t="s">
        <v>13913</v>
      </c>
    </row>
    <row r="13915" spans="1:1" ht="18">
      <c r="A13915" s="13" t="s">
        <v>13914</v>
      </c>
    </row>
    <row r="13916" spans="1:1" ht="18">
      <c r="A13916" s="13" t="s">
        <v>13915</v>
      </c>
    </row>
    <row r="13917" spans="1:1" ht="18">
      <c r="A13917" s="13" t="s">
        <v>13916</v>
      </c>
    </row>
    <row r="13918" spans="1:1" ht="18">
      <c r="A13918" s="13" t="s">
        <v>13917</v>
      </c>
    </row>
    <row r="13919" spans="1:1" ht="18">
      <c r="A13919" s="13" t="s">
        <v>13918</v>
      </c>
    </row>
    <row r="13920" spans="1:1" ht="18">
      <c r="A13920" s="13" t="s">
        <v>13919</v>
      </c>
    </row>
    <row r="13921" spans="1:1" ht="18">
      <c r="A13921" s="13" t="s">
        <v>13920</v>
      </c>
    </row>
    <row r="13922" spans="1:1" ht="18">
      <c r="A13922" s="13" t="s">
        <v>13921</v>
      </c>
    </row>
    <row r="13923" spans="1:1" ht="18">
      <c r="A13923" s="13" t="s">
        <v>13922</v>
      </c>
    </row>
    <row r="13924" spans="1:1" ht="18">
      <c r="A13924" s="13" t="s">
        <v>13923</v>
      </c>
    </row>
    <row r="13925" spans="1:1" ht="18">
      <c r="A13925" s="13" t="s">
        <v>13924</v>
      </c>
    </row>
    <row r="13926" spans="1:1" ht="18">
      <c r="A13926" s="13" t="s">
        <v>13925</v>
      </c>
    </row>
    <row r="13927" spans="1:1" ht="18">
      <c r="A13927" s="13" t="s">
        <v>13926</v>
      </c>
    </row>
    <row r="13928" spans="1:1" ht="18">
      <c r="A13928" s="13" t="s">
        <v>13927</v>
      </c>
    </row>
    <row r="13929" spans="1:1" ht="18">
      <c r="A13929" s="13" t="s">
        <v>13928</v>
      </c>
    </row>
    <row r="13930" spans="1:1" ht="18">
      <c r="A13930" s="13" t="s">
        <v>13929</v>
      </c>
    </row>
    <row r="13931" spans="1:1" ht="18">
      <c r="A13931" s="13" t="s">
        <v>13930</v>
      </c>
    </row>
    <row r="13932" spans="1:1" ht="18">
      <c r="A13932" s="13" t="s">
        <v>13931</v>
      </c>
    </row>
    <row r="13933" spans="1:1" ht="18">
      <c r="A13933" s="13" t="s">
        <v>13932</v>
      </c>
    </row>
    <row r="13934" spans="1:1" ht="18">
      <c r="A13934" s="13" t="s">
        <v>13933</v>
      </c>
    </row>
    <row r="13935" spans="1:1" ht="18">
      <c r="A13935" s="13" t="s">
        <v>13934</v>
      </c>
    </row>
    <row r="13936" spans="1:1" ht="18">
      <c r="A13936" s="13" t="s">
        <v>13935</v>
      </c>
    </row>
    <row r="13937" spans="1:1" ht="18">
      <c r="A13937" s="13" t="s">
        <v>13936</v>
      </c>
    </row>
    <row r="13938" spans="1:1" ht="18">
      <c r="A13938" s="13" t="s">
        <v>13937</v>
      </c>
    </row>
    <row r="13939" spans="1:1" ht="18">
      <c r="A13939" s="13" t="s">
        <v>13938</v>
      </c>
    </row>
    <row r="13940" spans="1:1" ht="18">
      <c r="A13940" s="13" t="s">
        <v>13939</v>
      </c>
    </row>
    <row r="13941" spans="1:1" ht="18">
      <c r="A13941" s="13" t="s">
        <v>13940</v>
      </c>
    </row>
    <row r="13942" spans="1:1" ht="18">
      <c r="A13942" s="13" t="s">
        <v>13941</v>
      </c>
    </row>
    <row r="13943" spans="1:1" ht="18">
      <c r="A13943" s="13" t="s">
        <v>13942</v>
      </c>
    </row>
    <row r="13944" spans="1:1" ht="18">
      <c r="A13944" s="13" t="s">
        <v>13943</v>
      </c>
    </row>
    <row r="13945" spans="1:1" ht="18">
      <c r="A13945" s="13" t="s">
        <v>13944</v>
      </c>
    </row>
    <row r="13946" spans="1:1" ht="18">
      <c r="A13946" s="13" t="s">
        <v>13945</v>
      </c>
    </row>
    <row r="13947" spans="1:1" ht="18">
      <c r="A13947" s="13" t="s">
        <v>13946</v>
      </c>
    </row>
    <row r="13948" spans="1:1" ht="18">
      <c r="A13948" s="13" t="s">
        <v>13947</v>
      </c>
    </row>
    <row r="13949" spans="1:1" ht="18">
      <c r="A13949" s="13" t="s">
        <v>13948</v>
      </c>
    </row>
    <row r="13950" spans="1:1" ht="18">
      <c r="A13950" s="13" t="s">
        <v>13949</v>
      </c>
    </row>
    <row r="13951" spans="1:1" ht="18">
      <c r="A13951" s="13" t="s">
        <v>13950</v>
      </c>
    </row>
    <row r="13952" spans="1:1" ht="18">
      <c r="A13952" s="13" t="s">
        <v>13951</v>
      </c>
    </row>
    <row r="13953" spans="1:1" ht="18">
      <c r="A13953" s="13" t="s">
        <v>13952</v>
      </c>
    </row>
    <row r="13954" spans="1:1" ht="18">
      <c r="A13954" s="13" t="s">
        <v>13953</v>
      </c>
    </row>
    <row r="13955" spans="1:1" ht="18">
      <c r="A13955" s="13" t="s">
        <v>13954</v>
      </c>
    </row>
    <row r="13956" spans="1:1" ht="18">
      <c r="A13956" s="13" t="s">
        <v>13955</v>
      </c>
    </row>
    <row r="13957" spans="1:1" ht="18">
      <c r="A13957" s="13" t="s">
        <v>13956</v>
      </c>
    </row>
    <row r="13958" spans="1:1" ht="18">
      <c r="A13958" s="13" t="s">
        <v>13957</v>
      </c>
    </row>
    <row r="13959" spans="1:1" ht="18">
      <c r="A13959" s="13" t="s">
        <v>13958</v>
      </c>
    </row>
    <row r="13960" spans="1:1" ht="18">
      <c r="A13960" s="13" t="s">
        <v>13959</v>
      </c>
    </row>
    <row r="13961" spans="1:1" ht="18">
      <c r="A13961" s="13" t="s">
        <v>13960</v>
      </c>
    </row>
    <row r="13962" spans="1:1" ht="18">
      <c r="A13962" s="13" t="s">
        <v>13961</v>
      </c>
    </row>
    <row r="13963" spans="1:1" ht="18">
      <c r="A13963" s="13" t="s">
        <v>13962</v>
      </c>
    </row>
    <row r="13964" spans="1:1" ht="18">
      <c r="A13964" s="13" t="s">
        <v>13963</v>
      </c>
    </row>
    <row r="13965" spans="1:1" ht="18">
      <c r="A13965" s="13" t="s">
        <v>13964</v>
      </c>
    </row>
    <row r="13966" spans="1:1" ht="18">
      <c r="A13966" s="13" t="s">
        <v>13965</v>
      </c>
    </row>
    <row r="13967" spans="1:1" ht="18">
      <c r="A13967" s="13" t="s">
        <v>13966</v>
      </c>
    </row>
    <row r="13968" spans="1:1" ht="18">
      <c r="A13968" s="13" t="s">
        <v>13967</v>
      </c>
    </row>
    <row r="13969" spans="1:1" ht="18">
      <c r="A13969" s="13" t="s">
        <v>13968</v>
      </c>
    </row>
    <row r="13970" spans="1:1" ht="18">
      <c r="A13970" s="13" t="s">
        <v>13969</v>
      </c>
    </row>
    <row r="13971" spans="1:1" ht="18">
      <c r="A13971" s="13" t="s">
        <v>13970</v>
      </c>
    </row>
    <row r="13972" spans="1:1" ht="18">
      <c r="A13972" s="13" t="s">
        <v>13971</v>
      </c>
    </row>
    <row r="13973" spans="1:1" ht="18">
      <c r="A13973" s="13" t="s">
        <v>13972</v>
      </c>
    </row>
    <row r="13974" spans="1:1" ht="18">
      <c r="A13974" s="13" t="s">
        <v>13973</v>
      </c>
    </row>
    <row r="13975" spans="1:1" ht="18">
      <c r="A13975" s="13" t="s">
        <v>13974</v>
      </c>
    </row>
    <row r="13976" spans="1:1" ht="18">
      <c r="A13976" s="13" t="s">
        <v>13975</v>
      </c>
    </row>
    <row r="13977" spans="1:1" ht="18">
      <c r="A13977" s="13" t="s">
        <v>13976</v>
      </c>
    </row>
    <row r="13978" spans="1:1" ht="18">
      <c r="A13978" s="13" t="s">
        <v>13977</v>
      </c>
    </row>
    <row r="13979" spans="1:1" ht="18">
      <c r="A13979" s="13" t="s">
        <v>13978</v>
      </c>
    </row>
    <row r="13980" spans="1:1" ht="18">
      <c r="A13980" s="13" t="s">
        <v>13979</v>
      </c>
    </row>
    <row r="13981" spans="1:1" ht="18">
      <c r="A13981" s="13" t="s">
        <v>13980</v>
      </c>
    </row>
    <row r="13982" spans="1:1" ht="18">
      <c r="A13982" s="13" t="s">
        <v>13981</v>
      </c>
    </row>
    <row r="13983" spans="1:1" ht="18">
      <c r="A13983" s="13" t="s">
        <v>13982</v>
      </c>
    </row>
    <row r="13984" spans="1:1" ht="18">
      <c r="A13984" s="13" t="s">
        <v>13983</v>
      </c>
    </row>
    <row r="13985" spans="1:1" ht="18">
      <c r="A13985" s="13" t="s">
        <v>13984</v>
      </c>
    </row>
    <row r="13986" spans="1:1" ht="18">
      <c r="A13986" s="13" t="s">
        <v>13985</v>
      </c>
    </row>
    <row r="13987" spans="1:1" ht="18">
      <c r="A13987" s="13" t="s">
        <v>13986</v>
      </c>
    </row>
    <row r="13988" spans="1:1" ht="18">
      <c r="A13988" s="13" t="s">
        <v>13987</v>
      </c>
    </row>
    <row r="13989" spans="1:1" ht="18">
      <c r="A13989" s="13" t="s">
        <v>13988</v>
      </c>
    </row>
    <row r="13990" spans="1:1" ht="18">
      <c r="A13990" s="13" t="s">
        <v>13989</v>
      </c>
    </row>
    <row r="13991" spans="1:1" ht="18">
      <c r="A13991" s="13" t="s">
        <v>13990</v>
      </c>
    </row>
    <row r="13992" spans="1:1" ht="18">
      <c r="A13992" s="13" t="s">
        <v>13991</v>
      </c>
    </row>
    <row r="13993" spans="1:1" ht="18">
      <c r="A13993" s="13" t="s">
        <v>13992</v>
      </c>
    </row>
    <row r="13994" spans="1:1" ht="18">
      <c r="A13994" s="13" t="s">
        <v>13993</v>
      </c>
    </row>
    <row r="13995" spans="1:1" ht="18">
      <c r="A13995" s="13" t="s">
        <v>13994</v>
      </c>
    </row>
    <row r="13996" spans="1:1" ht="18">
      <c r="A13996" s="13" t="s">
        <v>13995</v>
      </c>
    </row>
    <row r="13997" spans="1:1" ht="18">
      <c r="A13997" s="13" t="s">
        <v>13996</v>
      </c>
    </row>
    <row r="13998" spans="1:1" ht="18">
      <c r="A13998" s="13" t="s">
        <v>13997</v>
      </c>
    </row>
    <row r="13999" spans="1:1" ht="18">
      <c r="A13999" s="13" t="s">
        <v>13998</v>
      </c>
    </row>
    <row r="14000" spans="1:1" ht="18">
      <c r="A14000" s="13" t="s">
        <v>13999</v>
      </c>
    </row>
    <row r="14001" spans="1:1" ht="18">
      <c r="A14001" s="13" t="s">
        <v>14000</v>
      </c>
    </row>
    <row r="14002" spans="1:1" ht="18">
      <c r="A14002" s="13" t="s">
        <v>14001</v>
      </c>
    </row>
    <row r="14003" spans="1:1" ht="18">
      <c r="A14003" s="13" t="s">
        <v>14002</v>
      </c>
    </row>
    <row r="14004" spans="1:1" ht="18">
      <c r="A14004" s="13" t="s">
        <v>14003</v>
      </c>
    </row>
    <row r="14005" spans="1:1" ht="18">
      <c r="A14005" s="13" t="s">
        <v>14004</v>
      </c>
    </row>
    <row r="14006" spans="1:1" ht="18">
      <c r="A14006" s="13" t="s">
        <v>14005</v>
      </c>
    </row>
    <row r="14007" spans="1:1" ht="18">
      <c r="A14007" s="13" t="s">
        <v>14006</v>
      </c>
    </row>
    <row r="14008" spans="1:1" ht="18">
      <c r="A14008" s="13" t="s">
        <v>14007</v>
      </c>
    </row>
    <row r="14009" spans="1:1" ht="18">
      <c r="A14009" s="13" t="s">
        <v>14008</v>
      </c>
    </row>
    <row r="14010" spans="1:1" ht="18">
      <c r="A14010" s="13" t="s">
        <v>14009</v>
      </c>
    </row>
    <row r="14011" spans="1:1" ht="18">
      <c r="A14011" s="13" t="s">
        <v>14010</v>
      </c>
    </row>
    <row r="14012" spans="1:1" ht="18">
      <c r="A14012" s="13" t="s">
        <v>14011</v>
      </c>
    </row>
    <row r="14013" spans="1:1" ht="18">
      <c r="A14013" s="13" t="s">
        <v>14012</v>
      </c>
    </row>
    <row r="14014" spans="1:1" ht="18">
      <c r="A14014" s="13" t="s">
        <v>14013</v>
      </c>
    </row>
    <row r="14015" spans="1:1" ht="18">
      <c r="A14015" s="13" t="s">
        <v>14014</v>
      </c>
    </row>
    <row r="14016" spans="1:1" ht="18">
      <c r="A14016" s="13" t="s">
        <v>14015</v>
      </c>
    </row>
    <row r="14017" spans="1:1" ht="18">
      <c r="A14017" s="13" t="s">
        <v>14016</v>
      </c>
    </row>
    <row r="14018" spans="1:1" ht="18">
      <c r="A14018" s="13" t="s">
        <v>14017</v>
      </c>
    </row>
    <row r="14019" spans="1:1" ht="18">
      <c r="A14019" s="13" t="s">
        <v>14018</v>
      </c>
    </row>
    <row r="14020" spans="1:1" ht="18">
      <c r="A14020" s="13" t="s">
        <v>14019</v>
      </c>
    </row>
    <row r="14021" spans="1:1" ht="18">
      <c r="A14021" s="13" t="s">
        <v>14020</v>
      </c>
    </row>
    <row r="14022" spans="1:1" ht="18">
      <c r="A14022" s="13" t="s">
        <v>14021</v>
      </c>
    </row>
    <row r="14023" spans="1:1" ht="18">
      <c r="A14023" s="13" t="s">
        <v>14022</v>
      </c>
    </row>
    <row r="14024" spans="1:1" ht="18">
      <c r="A14024" s="13" t="s">
        <v>14023</v>
      </c>
    </row>
    <row r="14025" spans="1:1" ht="18">
      <c r="A14025" s="13" t="s">
        <v>14024</v>
      </c>
    </row>
    <row r="14026" spans="1:1" ht="18">
      <c r="A14026" s="13" t="s">
        <v>14025</v>
      </c>
    </row>
    <row r="14027" spans="1:1" ht="18">
      <c r="A14027" s="13" t="s">
        <v>14026</v>
      </c>
    </row>
    <row r="14028" spans="1:1" ht="18">
      <c r="A14028" s="13" t="s">
        <v>14027</v>
      </c>
    </row>
    <row r="14029" spans="1:1" ht="18">
      <c r="A14029" s="13" t="s">
        <v>14028</v>
      </c>
    </row>
    <row r="14030" spans="1:1" ht="18">
      <c r="A14030" s="13" t="s">
        <v>14029</v>
      </c>
    </row>
    <row r="14031" spans="1:1" ht="18">
      <c r="A14031" s="13" t="s">
        <v>14030</v>
      </c>
    </row>
    <row r="14032" spans="1:1" ht="18">
      <c r="A14032" s="13" t="s">
        <v>14031</v>
      </c>
    </row>
    <row r="14033" spans="1:1" ht="18">
      <c r="A14033" s="13" t="s">
        <v>14032</v>
      </c>
    </row>
    <row r="14034" spans="1:1" ht="18">
      <c r="A14034" s="13" t="s">
        <v>14033</v>
      </c>
    </row>
    <row r="14035" spans="1:1" ht="18">
      <c r="A14035" s="13" t="s">
        <v>14034</v>
      </c>
    </row>
    <row r="14036" spans="1:1" ht="18">
      <c r="A14036" s="13" t="s">
        <v>14035</v>
      </c>
    </row>
    <row r="14037" spans="1:1" ht="18">
      <c r="A14037" s="13" t="s">
        <v>14036</v>
      </c>
    </row>
    <row r="14038" spans="1:1" ht="18">
      <c r="A14038" s="13" t="s">
        <v>14037</v>
      </c>
    </row>
    <row r="14039" spans="1:1" ht="18">
      <c r="A14039" s="13" t="s">
        <v>14038</v>
      </c>
    </row>
    <row r="14040" spans="1:1" ht="18">
      <c r="A14040" s="13" t="s">
        <v>14039</v>
      </c>
    </row>
    <row r="14041" spans="1:1" ht="18">
      <c r="A14041" s="13" t="s">
        <v>14040</v>
      </c>
    </row>
    <row r="14042" spans="1:1" ht="18">
      <c r="A14042" s="13" t="s">
        <v>14041</v>
      </c>
    </row>
    <row r="14043" spans="1:1" ht="18">
      <c r="A14043" s="13" t="s">
        <v>14042</v>
      </c>
    </row>
    <row r="14044" spans="1:1" ht="18">
      <c r="A14044" s="13" t="s">
        <v>14043</v>
      </c>
    </row>
    <row r="14045" spans="1:1" ht="18">
      <c r="A14045" s="13" t="s">
        <v>14044</v>
      </c>
    </row>
    <row r="14046" spans="1:1" ht="18">
      <c r="A14046" s="13" t="s">
        <v>14045</v>
      </c>
    </row>
    <row r="14047" spans="1:1" ht="18">
      <c r="A14047" s="13" t="s">
        <v>14046</v>
      </c>
    </row>
    <row r="14048" spans="1:1" ht="18">
      <c r="A14048" s="13" t="s">
        <v>14047</v>
      </c>
    </row>
    <row r="14049" spans="1:1" ht="18">
      <c r="A14049" s="13" t="s">
        <v>14048</v>
      </c>
    </row>
    <row r="14050" spans="1:1" ht="18">
      <c r="A14050" s="13" t="s">
        <v>14049</v>
      </c>
    </row>
    <row r="14051" spans="1:1" ht="18">
      <c r="A14051" s="13" t="s">
        <v>14050</v>
      </c>
    </row>
    <row r="14052" spans="1:1" ht="18">
      <c r="A14052" s="13" t="s">
        <v>14051</v>
      </c>
    </row>
    <row r="14053" spans="1:1" ht="18">
      <c r="A14053" s="13" t="s">
        <v>14052</v>
      </c>
    </row>
    <row r="14054" spans="1:1" ht="18">
      <c r="A14054" s="13" t="s">
        <v>14053</v>
      </c>
    </row>
    <row r="14055" spans="1:1" ht="18">
      <c r="A14055" s="13" t="s">
        <v>14054</v>
      </c>
    </row>
    <row r="14056" spans="1:1" ht="18">
      <c r="A14056" s="13" t="s">
        <v>14055</v>
      </c>
    </row>
    <row r="14057" spans="1:1" ht="18">
      <c r="A14057" s="13" t="s">
        <v>14056</v>
      </c>
    </row>
    <row r="14058" spans="1:1" ht="18">
      <c r="A14058" s="13" t="s">
        <v>14057</v>
      </c>
    </row>
    <row r="14059" spans="1:1" ht="18">
      <c r="A14059" s="13" t="s">
        <v>14058</v>
      </c>
    </row>
    <row r="14060" spans="1:1" ht="18">
      <c r="A14060" s="13" t="s">
        <v>14059</v>
      </c>
    </row>
    <row r="14061" spans="1:1" ht="18">
      <c r="A14061" s="13" t="s">
        <v>14060</v>
      </c>
    </row>
    <row r="14062" spans="1:1" ht="18">
      <c r="A14062" s="13" t="s">
        <v>14061</v>
      </c>
    </row>
    <row r="14063" spans="1:1" ht="18">
      <c r="A14063" s="13" t="s">
        <v>14062</v>
      </c>
    </row>
    <row r="14064" spans="1:1" ht="18">
      <c r="A14064" s="13" t="s">
        <v>14063</v>
      </c>
    </row>
    <row r="14065" spans="1:1" ht="18">
      <c r="A14065" s="13" t="s">
        <v>14064</v>
      </c>
    </row>
    <row r="14066" spans="1:1" ht="18">
      <c r="A14066" s="13" t="s">
        <v>14065</v>
      </c>
    </row>
    <row r="14067" spans="1:1" ht="18">
      <c r="A14067" s="13" t="s">
        <v>14066</v>
      </c>
    </row>
    <row r="14068" spans="1:1" ht="18">
      <c r="A14068" s="13" t="s">
        <v>14067</v>
      </c>
    </row>
    <row r="14069" spans="1:1" ht="18">
      <c r="A14069" s="13" t="s">
        <v>14068</v>
      </c>
    </row>
    <row r="14070" spans="1:1" ht="18">
      <c r="A14070" s="13" t="s">
        <v>14069</v>
      </c>
    </row>
    <row r="14071" spans="1:1" ht="18">
      <c r="A14071" s="13" t="s">
        <v>14070</v>
      </c>
    </row>
    <row r="14072" spans="1:1" ht="18">
      <c r="A14072" s="13" t="s">
        <v>14071</v>
      </c>
    </row>
    <row r="14073" spans="1:1" ht="18">
      <c r="A14073" s="13" t="s">
        <v>14072</v>
      </c>
    </row>
    <row r="14074" spans="1:1" ht="18">
      <c r="A14074" s="13" t="s">
        <v>14073</v>
      </c>
    </row>
    <row r="14075" spans="1:1" ht="18">
      <c r="A14075" s="13" t="s">
        <v>14074</v>
      </c>
    </row>
    <row r="14076" spans="1:1" ht="18">
      <c r="A14076" s="13" t="s">
        <v>14075</v>
      </c>
    </row>
    <row r="14077" spans="1:1" ht="18">
      <c r="A14077" s="13" t="s">
        <v>14076</v>
      </c>
    </row>
    <row r="14078" spans="1:1" ht="18">
      <c r="A14078" s="13" t="s">
        <v>14077</v>
      </c>
    </row>
    <row r="14079" spans="1:1" ht="18">
      <c r="A14079" s="13" t="s">
        <v>14078</v>
      </c>
    </row>
    <row r="14080" spans="1:1" ht="18">
      <c r="A14080" s="13" t="s">
        <v>14079</v>
      </c>
    </row>
    <row r="14081" spans="1:1" ht="18">
      <c r="A14081" s="13" t="s">
        <v>14080</v>
      </c>
    </row>
    <row r="14082" spans="1:1" ht="18">
      <c r="A14082" s="13" t="s">
        <v>14081</v>
      </c>
    </row>
    <row r="14083" spans="1:1" ht="18">
      <c r="A14083" s="13" t="s">
        <v>14082</v>
      </c>
    </row>
    <row r="14084" spans="1:1" ht="18">
      <c r="A14084" s="13" t="s">
        <v>14083</v>
      </c>
    </row>
    <row r="14085" spans="1:1" ht="18">
      <c r="A14085" s="13" t="s">
        <v>14084</v>
      </c>
    </row>
    <row r="14086" spans="1:1" ht="18">
      <c r="A14086" s="13" t="s">
        <v>14085</v>
      </c>
    </row>
    <row r="14087" spans="1:1" ht="18">
      <c r="A14087" s="13" t="s">
        <v>14086</v>
      </c>
    </row>
    <row r="14088" spans="1:1" ht="18">
      <c r="A14088" s="13" t="s">
        <v>14087</v>
      </c>
    </row>
    <row r="14089" spans="1:1" ht="18">
      <c r="A14089" s="13" t="s">
        <v>14088</v>
      </c>
    </row>
    <row r="14090" spans="1:1" ht="18">
      <c r="A14090" s="13" t="s">
        <v>14089</v>
      </c>
    </row>
    <row r="14091" spans="1:1" ht="18">
      <c r="A14091" s="13" t="s">
        <v>14090</v>
      </c>
    </row>
    <row r="14092" spans="1:1" ht="18">
      <c r="A14092" s="13" t="s">
        <v>14091</v>
      </c>
    </row>
    <row r="14093" spans="1:1" ht="18">
      <c r="A14093" s="13" t="s">
        <v>14092</v>
      </c>
    </row>
    <row r="14094" spans="1:1" ht="18">
      <c r="A14094" s="13" t="s">
        <v>14093</v>
      </c>
    </row>
    <row r="14095" spans="1:1" ht="18">
      <c r="A14095" s="13" t="s">
        <v>14094</v>
      </c>
    </row>
    <row r="14096" spans="1:1" ht="18">
      <c r="A14096" s="13" t="s">
        <v>14095</v>
      </c>
    </row>
    <row r="14097" spans="1:1" ht="18">
      <c r="A14097" s="13" t="s">
        <v>14096</v>
      </c>
    </row>
    <row r="14098" spans="1:1" ht="18">
      <c r="A14098" s="13" t="s">
        <v>14097</v>
      </c>
    </row>
    <row r="14099" spans="1:1" ht="18">
      <c r="A14099" s="13" t="s">
        <v>14098</v>
      </c>
    </row>
    <row r="14100" spans="1:1" ht="18">
      <c r="A14100" s="13" t="s">
        <v>14099</v>
      </c>
    </row>
    <row r="14101" spans="1:1" ht="18">
      <c r="A14101" s="13" t="s">
        <v>14100</v>
      </c>
    </row>
    <row r="14102" spans="1:1" ht="18">
      <c r="A14102" s="13" t="s">
        <v>14101</v>
      </c>
    </row>
    <row r="14103" spans="1:1" ht="18">
      <c r="A14103" s="13" t="s">
        <v>14102</v>
      </c>
    </row>
    <row r="14104" spans="1:1" ht="18">
      <c r="A14104" s="13" t="s">
        <v>14103</v>
      </c>
    </row>
    <row r="14105" spans="1:1" ht="18">
      <c r="A14105" s="13" t="s">
        <v>14104</v>
      </c>
    </row>
    <row r="14106" spans="1:1" ht="18">
      <c r="A14106" s="13" t="s">
        <v>14105</v>
      </c>
    </row>
    <row r="14107" spans="1:1" ht="18">
      <c r="A14107" s="13" t="s">
        <v>14106</v>
      </c>
    </row>
    <row r="14108" spans="1:1" ht="18">
      <c r="A14108" s="13" t="s">
        <v>14107</v>
      </c>
    </row>
    <row r="14109" spans="1:1" ht="18">
      <c r="A14109" s="13" t="s">
        <v>14108</v>
      </c>
    </row>
    <row r="14110" spans="1:1" ht="18">
      <c r="A14110" s="13" t="s">
        <v>14109</v>
      </c>
    </row>
    <row r="14111" spans="1:1" ht="18">
      <c r="A14111" s="13" t="s">
        <v>14110</v>
      </c>
    </row>
    <row r="14112" spans="1:1" ht="18">
      <c r="A14112" s="13" t="s">
        <v>14111</v>
      </c>
    </row>
    <row r="14113" spans="1:1" ht="18">
      <c r="A14113" s="13" t="s">
        <v>14112</v>
      </c>
    </row>
    <row r="14114" spans="1:1" ht="18">
      <c r="A14114" s="13" t="s">
        <v>14113</v>
      </c>
    </row>
    <row r="14115" spans="1:1" ht="18">
      <c r="A14115" s="13" t="s">
        <v>14114</v>
      </c>
    </row>
    <row r="14116" spans="1:1" ht="18">
      <c r="A14116" s="13" t="s">
        <v>14115</v>
      </c>
    </row>
    <row r="14117" spans="1:1" ht="18">
      <c r="A14117" s="13" t="s">
        <v>14116</v>
      </c>
    </row>
    <row r="14118" spans="1:1" ht="18">
      <c r="A14118" s="13" t="s">
        <v>14117</v>
      </c>
    </row>
    <row r="14119" spans="1:1" ht="18">
      <c r="A14119" s="13" t="s">
        <v>14118</v>
      </c>
    </row>
    <row r="14120" spans="1:1" ht="18">
      <c r="A14120" s="13" t="s">
        <v>14119</v>
      </c>
    </row>
    <row r="14121" spans="1:1" ht="18">
      <c r="A14121" s="13" t="s">
        <v>14120</v>
      </c>
    </row>
    <row r="14122" spans="1:1" ht="18">
      <c r="A14122" s="13" t="s">
        <v>14121</v>
      </c>
    </row>
    <row r="14123" spans="1:1" ht="18">
      <c r="A14123" s="13" t="s">
        <v>14122</v>
      </c>
    </row>
    <row r="14124" spans="1:1" ht="18">
      <c r="A14124" s="13" t="s">
        <v>14123</v>
      </c>
    </row>
    <row r="14125" spans="1:1" ht="18">
      <c r="A14125" s="13" t="s">
        <v>14124</v>
      </c>
    </row>
    <row r="14126" spans="1:1" ht="18">
      <c r="A14126" s="13" t="s">
        <v>14125</v>
      </c>
    </row>
    <row r="14127" spans="1:1" ht="18">
      <c r="A14127" s="13" t="s">
        <v>14126</v>
      </c>
    </row>
    <row r="14128" spans="1:1" ht="18">
      <c r="A14128" s="13" t="s">
        <v>14127</v>
      </c>
    </row>
    <row r="14129" spans="1:1" ht="18">
      <c r="A14129" s="13" t="s">
        <v>14128</v>
      </c>
    </row>
    <row r="14130" spans="1:1" ht="18">
      <c r="A14130" s="13" t="s">
        <v>14129</v>
      </c>
    </row>
    <row r="14131" spans="1:1" ht="18">
      <c r="A14131" s="13" t="s">
        <v>14130</v>
      </c>
    </row>
    <row r="14132" spans="1:1" ht="18">
      <c r="A14132" s="13" t="s">
        <v>14131</v>
      </c>
    </row>
    <row r="14133" spans="1:1" ht="18">
      <c r="A14133" s="13" t="s">
        <v>14132</v>
      </c>
    </row>
    <row r="14134" spans="1:1" ht="18">
      <c r="A14134" s="13" t="s">
        <v>14133</v>
      </c>
    </row>
    <row r="14135" spans="1:1" ht="18">
      <c r="A14135" s="13" t="s">
        <v>14134</v>
      </c>
    </row>
    <row r="14136" spans="1:1" ht="18">
      <c r="A14136" s="13" t="s">
        <v>14135</v>
      </c>
    </row>
    <row r="14137" spans="1:1" ht="18">
      <c r="A14137" s="13" t="s">
        <v>14136</v>
      </c>
    </row>
    <row r="14138" spans="1:1" ht="18">
      <c r="A14138" s="13" t="s">
        <v>14137</v>
      </c>
    </row>
    <row r="14139" spans="1:1" ht="18">
      <c r="A14139" s="13" t="s">
        <v>14138</v>
      </c>
    </row>
    <row r="14140" spans="1:1" ht="18">
      <c r="A14140" s="13" t="s">
        <v>14139</v>
      </c>
    </row>
    <row r="14141" spans="1:1" ht="18">
      <c r="A14141" s="13" t="s">
        <v>14140</v>
      </c>
    </row>
    <row r="14142" spans="1:1" ht="18">
      <c r="A14142" s="13" t="s">
        <v>14141</v>
      </c>
    </row>
    <row r="14143" spans="1:1" ht="18">
      <c r="A14143" s="13" t="s">
        <v>14142</v>
      </c>
    </row>
    <row r="14144" spans="1:1" ht="18">
      <c r="A14144" s="13" t="s">
        <v>14143</v>
      </c>
    </row>
    <row r="14145" spans="1:1" ht="18">
      <c r="A14145" s="13" t="s">
        <v>14144</v>
      </c>
    </row>
    <row r="14146" spans="1:1" ht="18">
      <c r="A14146" s="13" t="s">
        <v>14145</v>
      </c>
    </row>
    <row r="14147" spans="1:1" ht="18">
      <c r="A14147" s="13" t="s">
        <v>14146</v>
      </c>
    </row>
    <row r="14148" spans="1:1" ht="18">
      <c r="A14148" s="13" t="s">
        <v>14147</v>
      </c>
    </row>
    <row r="14149" spans="1:1" ht="18">
      <c r="A14149" s="13" t="s">
        <v>14148</v>
      </c>
    </row>
    <row r="14150" spans="1:1" ht="18">
      <c r="A14150" s="13" t="s">
        <v>14149</v>
      </c>
    </row>
    <row r="14151" spans="1:1" ht="18">
      <c r="A14151" s="13" t="s">
        <v>14150</v>
      </c>
    </row>
    <row r="14152" spans="1:1" ht="18">
      <c r="A14152" s="13" t="s">
        <v>14151</v>
      </c>
    </row>
    <row r="14153" spans="1:1" ht="18">
      <c r="A14153" s="13" t="s">
        <v>14152</v>
      </c>
    </row>
    <row r="14154" spans="1:1" ht="18">
      <c r="A14154" s="13" t="s">
        <v>14153</v>
      </c>
    </row>
    <row r="14155" spans="1:1" ht="18">
      <c r="A14155" s="13" t="s">
        <v>14154</v>
      </c>
    </row>
    <row r="14156" spans="1:1" ht="18">
      <c r="A14156" s="13" t="s">
        <v>14155</v>
      </c>
    </row>
    <row r="14157" spans="1:1" ht="18">
      <c r="A14157" s="13" t="s">
        <v>14156</v>
      </c>
    </row>
    <row r="14158" spans="1:1" ht="18">
      <c r="A14158" s="13" t="s">
        <v>14157</v>
      </c>
    </row>
    <row r="14159" spans="1:1" ht="18">
      <c r="A14159" s="13" t="s">
        <v>14158</v>
      </c>
    </row>
    <row r="14160" spans="1:1" ht="18">
      <c r="A14160" s="13" t="s">
        <v>14159</v>
      </c>
    </row>
    <row r="14161" spans="1:1" ht="18">
      <c r="A14161" s="13" t="s">
        <v>14160</v>
      </c>
    </row>
    <row r="14162" spans="1:1" ht="18">
      <c r="A14162" s="13" t="s">
        <v>14161</v>
      </c>
    </row>
    <row r="14163" spans="1:1" ht="18">
      <c r="A14163" s="13" t="s">
        <v>14162</v>
      </c>
    </row>
    <row r="14164" spans="1:1" ht="18">
      <c r="A14164" s="13" t="s">
        <v>14163</v>
      </c>
    </row>
    <row r="14165" spans="1:1" ht="18">
      <c r="A14165" s="13" t="s">
        <v>14164</v>
      </c>
    </row>
    <row r="14166" spans="1:1" ht="18">
      <c r="A14166" s="13" t="s">
        <v>14165</v>
      </c>
    </row>
    <row r="14167" spans="1:1" ht="18">
      <c r="A14167" s="13" t="s">
        <v>14166</v>
      </c>
    </row>
    <row r="14168" spans="1:1" ht="18">
      <c r="A14168" s="13" t="s">
        <v>14167</v>
      </c>
    </row>
    <row r="14169" spans="1:1" ht="18">
      <c r="A14169" s="13" t="s">
        <v>14168</v>
      </c>
    </row>
    <row r="14170" spans="1:1" ht="18">
      <c r="A14170" s="13" t="s">
        <v>14169</v>
      </c>
    </row>
    <row r="14171" spans="1:1" ht="18">
      <c r="A14171" s="13" t="s">
        <v>14170</v>
      </c>
    </row>
    <row r="14172" spans="1:1" ht="18">
      <c r="A14172" s="13" t="s">
        <v>14171</v>
      </c>
    </row>
    <row r="14173" spans="1:1" ht="18">
      <c r="A14173" s="13" t="s">
        <v>14172</v>
      </c>
    </row>
    <row r="14174" spans="1:1" ht="18">
      <c r="A14174" s="13" t="s">
        <v>14173</v>
      </c>
    </row>
    <row r="14175" spans="1:1" ht="18">
      <c r="A14175" s="13" t="s">
        <v>14174</v>
      </c>
    </row>
    <row r="14176" spans="1:1" ht="18">
      <c r="A14176" s="13" t="s">
        <v>14175</v>
      </c>
    </row>
    <row r="14177" spans="1:1" ht="18">
      <c r="A14177" s="13" t="s">
        <v>14176</v>
      </c>
    </row>
    <row r="14178" spans="1:1" ht="18">
      <c r="A14178" s="13" t="s">
        <v>14177</v>
      </c>
    </row>
    <row r="14179" spans="1:1" ht="18">
      <c r="A14179" s="13" t="s">
        <v>14178</v>
      </c>
    </row>
    <row r="14180" spans="1:1" ht="18">
      <c r="A14180" s="13" t="s">
        <v>14179</v>
      </c>
    </row>
    <row r="14181" spans="1:1" ht="18">
      <c r="A14181" s="13" t="s">
        <v>14180</v>
      </c>
    </row>
    <row r="14182" spans="1:1" ht="18">
      <c r="A14182" s="13" t="s">
        <v>14181</v>
      </c>
    </row>
    <row r="14183" spans="1:1" ht="18">
      <c r="A14183" s="13" t="s">
        <v>14182</v>
      </c>
    </row>
    <row r="14184" spans="1:1" ht="18">
      <c r="A14184" s="13" t="s">
        <v>14183</v>
      </c>
    </row>
    <row r="14185" spans="1:1" ht="18">
      <c r="A14185" s="13" t="s">
        <v>14184</v>
      </c>
    </row>
    <row r="14186" spans="1:1" ht="18">
      <c r="A14186" s="13" t="s">
        <v>14185</v>
      </c>
    </row>
    <row r="14187" spans="1:1" ht="18">
      <c r="A14187" s="13" t="s">
        <v>14186</v>
      </c>
    </row>
    <row r="14188" spans="1:1" ht="18">
      <c r="A14188" s="13" t="s">
        <v>14187</v>
      </c>
    </row>
    <row r="14189" spans="1:1" ht="18">
      <c r="A14189" s="13" t="s">
        <v>14188</v>
      </c>
    </row>
    <row r="14190" spans="1:1" ht="18">
      <c r="A14190" s="13" t="s">
        <v>14189</v>
      </c>
    </row>
    <row r="14191" spans="1:1" ht="18">
      <c r="A14191" s="13" t="s">
        <v>14190</v>
      </c>
    </row>
    <row r="14192" spans="1:1" ht="18">
      <c r="A14192" s="13" t="s">
        <v>14191</v>
      </c>
    </row>
    <row r="14193" spans="1:1" ht="18">
      <c r="A14193" s="13" t="s">
        <v>14192</v>
      </c>
    </row>
    <row r="14194" spans="1:1" ht="18">
      <c r="A14194" s="13" t="s">
        <v>14193</v>
      </c>
    </row>
    <row r="14195" spans="1:1" ht="18">
      <c r="A14195" s="13" t="s">
        <v>14194</v>
      </c>
    </row>
    <row r="14196" spans="1:1" ht="18">
      <c r="A14196" s="13" t="s">
        <v>14195</v>
      </c>
    </row>
    <row r="14197" spans="1:1" ht="18">
      <c r="A14197" s="13" t="s">
        <v>14196</v>
      </c>
    </row>
    <row r="14198" spans="1:1" ht="18">
      <c r="A14198" s="13" t="s">
        <v>14197</v>
      </c>
    </row>
    <row r="14199" spans="1:1" ht="18">
      <c r="A14199" s="13" t="s">
        <v>14198</v>
      </c>
    </row>
    <row r="14200" spans="1:1" ht="18">
      <c r="A14200" s="13" t="s">
        <v>14199</v>
      </c>
    </row>
    <row r="14201" spans="1:1" ht="18">
      <c r="A14201" s="13" t="s">
        <v>14200</v>
      </c>
    </row>
    <row r="14202" spans="1:1" ht="18">
      <c r="A14202" s="13" t="s">
        <v>14201</v>
      </c>
    </row>
    <row r="14203" spans="1:1" ht="18">
      <c r="A14203" s="13" t="s">
        <v>14202</v>
      </c>
    </row>
    <row r="14204" spans="1:1" ht="18">
      <c r="A14204" s="13" t="s">
        <v>14203</v>
      </c>
    </row>
    <row r="14205" spans="1:1" ht="18">
      <c r="A14205" s="13" t="s">
        <v>14204</v>
      </c>
    </row>
    <row r="14206" spans="1:1" ht="18">
      <c r="A14206" s="13" t="s">
        <v>14205</v>
      </c>
    </row>
    <row r="14207" spans="1:1" ht="18">
      <c r="A14207" s="13" t="s">
        <v>14206</v>
      </c>
    </row>
    <row r="14208" spans="1:1" ht="18">
      <c r="A14208" s="13" t="s">
        <v>14207</v>
      </c>
    </row>
    <row r="14209" spans="1:1" ht="18">
      <c r="A14209" s="13" t="s">
        <v>14208</v>
      </c>
    </row>
    <row r="14210" spans="1:1" ht="18">
      <c r="A14210" s="13" t="s">
        <v>14209</v>
      </c>
    </row>
    <row r="14211" spans="1:1" ht="18">
      <c r="A14211" s="13" t="s">
        <v>14210</v>
      </c>
    </row>
    <row r="14212" spans="1:1" ht="18">
      <c r="A14212" s="13" t="s">
        <v>14211</v>
      </c>
    </row>
    <row r="14213" spans="1:1" ht="18">
      <c r="A14213" s="13" t="s">
        <v>14212</v>
      </c>
    </row>
    <row r="14214" spans="1:1" ht="18">
      <c r="A14214" s="13" t="s">
        <v>14213</v>
      </c>
    </row>
    <row r="14215" spans="1:1" ht="18">
      <c r="A14215" s="13" t="s">
        <v>14214</v>
      </c>
    </row>
    <row r="14216" spans="1:1" ht="18">
      <c r="A14216" s="13" t="s">
        <v>14215</v>
      </c>
    </row>
    <row r="14217" spans="1:1" ht="18">
      <c r="A14217" s="13" t="s">
        <v>14216</v>
      </c>
    </row>
    <row r="14218" spans="1:1" ht="18">
      <c r="A14218" s="13" t="s">
        <v>14217</v>
      </c>
    </row>
    <row r="14219" spans="1:1" ht="18">
      <c r="A14219" s="13" t="s">
        <v>14218</v>
      </c>
    </row>
    <row r="14220" spans="1:1" ht="18">
      <c r="A14220" s="13" t="s">
        <v>14219</v>
      </c>
    </row>
    <row r="14221" spans="1:1" ht="18">
      <c r="A14221" s="13" t="s">
        <v>14220</v>
      </c>
    </row>
    <row r="14222" spans="1:1" ht="18">
      <c r="A14222" s="13" t="s">
        <v>14221</v>
      </c>
    </row>
    <row r="14223" spans="1:1" ht="18">
      <c r="A14223" s="13" t="s">
        <v>14222</v>
      </c>
    </row>
    <row r="14224" spans="1:1" ht="18">
      <c r="A14224" s="13" t="s">
        <v>14223</v>
      </c>
    </row>
    <row r="14225" spans="1:1" ht="18">
      <c r="A14225" s="13" t="s">
        <v>14224</v>
      </c>
    </row>
    <row r="14226" spans="1:1" ht="18">
      <c r="A14226" s="13" t="s">
        <v>14225</v>
      </c>
    </row>
    <row r="14227" spans="1:1" ht="18">
      <c r="A14227" s="13" t="s">
        <v>14226</v>
      </c>
    </row>
    <row r="14228" spans="1:1" ht="18">
      <c r="A14228" s="13" t="s">
        <v>14227</v>
      </c>
    </row>
    <row r="14229" spans="1:1" ht="18">
      <c r="A14229" s="13" t="s">
        <v>14228</v>
      </c>
    </row>
    <row r="14230" spans="1:1" ht="18">
      <c r="A14230" s="13" t="s">
        <v>14229</v>
      </c>
    </row>
    <row r="14231" spans="1:1" ht="18">
      <c r="A14231" s="13" t="s">
        <v>14230</v>
      </c>
    </row>
    <row r="14232" spans="1:1" ht="18">
      <c r="A14232" s="13" t="s">
        <v>14231</v>
      </c>
    </row>
    <row r="14233" spans="1:1" ht="18">
      <c r="A14233" s="13" t="s">
        <v>14232</v>
      </c>
    </row>
    <row r="14234" spans="1:1" ht="18">
      <c r="A14234" s="13" t="s">
        <v>14233</v>
      </c>
    </row>
    <row r="14235" spans="1:1" ht="18">
      <c r="A14235" s="13" t="s">
        <v>14234</v>
      </c>
    </row>
    <row r="14236" spans="1:1" ht="18">
      <c r="A14236" s="13" t="s">
        <v>14235</v>
      </c>
    </row>
    <row r="14237" spans="1:1" ht="18">
      <c r="A14237" s="13" t="s">
        <v>14236</v>
      </c>
    </row>
    <row r="14238" spans="1:1" ht="18">
      <c r="A14238" s="13" t="s">
        <v>14237</v>
      </c>
    </row>
    <row r="14239" spans="1:1" ht="18">
      <c r="A14239" s="13" t="s">
        <v>14238</v>
      </c>
    </row>
    <row r="14240" spans="1:1" ht="18">
      <c r="A14240" s="13" t="s">
        <v>14239</v>
      </c>
    </row>
    <row r="14241" spans="1:1" ht="18">
      <c r="A14241" s="13" t="s">
        <v>14240</v>
      </c>
    </row>
    <row r="14242" spans="1:1" ht="18">
      <c r="A14242" s="13" t="s">
        <v>14241</v>
      </c>
    </row>
    <row r="14243" spans="1:1" ht="18">
      <c r="A14243" s="13" t="s">
        <v>14242</v>
      </c>
    </row>
    <row r="14244" spans="1:1" ht="18">
      <c r="A14244" s="13" t="s">
        <v>14243</v>
      </c>
    </row>
    <row r="14245" spans="1:1" ht="18">
      <c r="A14245" s="13" t="s">
        <v>14244</v>
      </c>
    </row>
    <row r="14246" spans="1:1" ht="18">
      <c r="A14246" s="13" t="s">
        <v>14245</v>
      </c>
    </row>
    <row r="14247" spans="1:1" ht="18">
      <c r="A14247" s="13" t="s">
        <v>14246</v>
      </c>
    </row>
    <row r="14248" spans="1:1" ht="18">
      <c r="A14248" s="13" t="s">
        <v>14247</v>
      </c>
    </row>
    <row r="14249" spans="1:1" ht="18">
      <c r="A14249" s="13" t="s">
        <v>14248</v>
      </c>
    </row>
    <row r="14250" spans="1:1" ht="18">
      <c r="A14250" s="13" t="s">
        <v>14249</v>
      </c>
    </row>
    <row r="14251" spans="1:1" ht="18">
      <c r="A14251" s="13" t="s">
        <v>14250</v>
      </c>
    </row>
    <row r="14252" spans="1:1" ht="18">
      <c r="A14252" s="13" t="s">
        <v>14251</v>
      </c>
    </row>
    <row r="14253" spans="1:1" ht="18">
      <c r="A14253" s="13" t="s">
        <v>14252</v>
      </c>
    </row>
    <row r="14254" spans="1:1" ht="18">
      <c r="A14254" s="13" t="s">
        <v>14253</v>
      </c>
    </row>
    <row r="14255" spans="1:1" ht="18">
      <c r="A14255" s="13" t="s">
        <v>14254</v>
      </c>
    </row>
    <row r="14256" spans="1:1" ht="18">
      <c r="A14256" s="13" t="s">
        <v>14255</v>
      </c>
    </row>
    <row r="14257" spans="1:1" ht="18">
      <c r="A14257" s="13" t="s">
        <v>14256</v>
      </c>
    </row>
    <row r="14258" spans="1:1" ht="18">
      <c r="A14258" s="13" t="s">
        <v>14257</v>
      </c>
    </row>
    <row r="14259" spans="1:1" ht="18">
      <c r="A14259" s="13" t="s">
        <v>14258</v>
      </c>
    </row>
    <row r="14260" spans="1:1" ht="18">
      <c r="A14260" s="13" t="s">
        <v>14259</v>
      </c>
    </row>
    <row r="14261" spans="1:1" ht="18">
      <c r="A14261" s="13" t="s">
        <v>14260</v>
      </c>
    </row>
    <row r="14262" spans="1:1" ht="18">
      <c r="A14262" s="13" t="s">
        <v>14261</v>
      </c>
    </row>
    <row r="14263" spans="1:1" ht="18">
      <c r="A14263" s="13" t="s">
        <v>14262</v>
      </c>
    </row>
    <row r="14264" spans="1:1" ht="18">
      <c r="A14264" s="13" t="s">
        <v>14263</v>
      </c>
    </row>
    <row r="14265" spans="1:1" ht="18">
      <c r="A14265" s="13" t="s">
        <v>14264</v>
      </c>
    </row>
    <row r="14266" spans="1:1" ht="18">
      <c r="A14266" s="13" t="s">
        <v>14265</v>
      </c>
    </row>
    <row r="14267" spans="1:1" ht="18">
      <c r="A14267" s="13" t="s">
        <v>14266</v>
      </c>
    </row>
    <row r="14268" spans="1:1" ht="18">
      <c r="A14268" s="13" t="s">
        <v>14267</v>
      </c>
    </row>
    <row r="14269" spans="1:1" ht="18">
      <c r="A14269" s="13" t="s">
        <v>14268</v>
      </c>
    </row>
    <row r="14270" spans="1:1" ht="18">
      <c r="A14270" s="13" t="s">
        <v>14269</v>
      </c>
    </row>
    <row r="14271" spans="1:1" ht="18">
      <c r="A14271" s="13" t="s">
        <v>14270</v>
      </c>
    </row>
    <row r="14272" spans="1:1" ht="18">
      <c r="A14272" s="13" t="s">
        <v>14271</v>
      </c>
    </row>
    <row r="14273" spans="1:1" ht="18">
      <c r="A14273" s="13" t="s">
        <v>14272</v>
      </c>
    </row>
    <row r="14274" spans="1:1" ht="18">
      <c r="A14274" s="13" t="s">
        <v>14273</v>
      </c>
    </row>
    <row r="14275" spans="1:1" ht="18">
      <c r="A14275" s="13" t="s">
        <v>14274</v>
      </c>
    </row>
    <row r="14276" spans="1:1" ht="18">
      <c r="A14276" s="13" t="s">
        <v>14275</v>
      </c>
    </row>
    <row r="14277" spans="1:1" ht="18">
      <c r="A14277" s="13" t="s">
        <v>14276</v>
      </c>
    </row>
    <row r="14278" spans="1:1" ht="18">
      <c r="A14278" s="13" t="s">
        <v>14277</v>
      </c>
    </row>
    <row r="14279" spans="1:1" ht="18">
      <c r="A14279" s="13" t="s">
        <v>14278</v>
      </c>
    </row>
    <row r="14280" spans="1:1" ht="18">
      <c r="A14280" s="13" t="s">
        <v>14279</v>
      </c>
    </row>
    <row r="14281" spans="1:1" ht="18">
      <c r="A14281" s="13" t="s">
        <v>14280</v>
      </c>
    </row>
    <row r="14282" spans="1:1" ht="18">
      <c r="A14282" s="13" t="s">
        <v>14281</v>
      </c>
    </row>
    <row r="14283" spans="1:1" ht="18">
      <c r="A14283" s="13" t="s">
        <v>14282</v>
      </c>
    </row>
    <row r="14284" spans="1:1" ht="18">
      <c r="A14284" s="13" t="s">
        <v>14283</v>
      </c>
    </row>
    <row r="14285" spans="1:1" ht="18">
      <c r="A14285" s="13" t="s">
        <v>14284</v>
      </c>
    </row>
    <row r="14286" spans="1:1" ht="18">
      <c r="A14286" s="13" t="s">
        <v>14285</v>
      </c>
    </row>
    <row r="14287" spans="1:1" ht="18">
      <c r="A14287" s="13" t="s">
        <v>14286</v>
      </c>
    </row>
    <row r="14288" spans="1:1" ht="18">
      <c r="A14288" s="13" t="s">
        <v>14287</v>
      </c>
    </row>
    <row r="14289" spans="1:1" ht="18">
      <c r="A14289" s="13" t="s">
        <v>14288</v>
      </c>
    </row>
    <row r="14290" spans="1:1" ht="18">
      <c r="A14290" s="13" t="s">
        <v>14289</v>
      </c>
    </row>
    <row r="14291" spans="1:1" ht="18">
      <c r="A14291" s="13" t="s">
        <v>14290</v>
      </c>
    </row>
    <row r="14292" spans="1:1" ht="18">
      <c r="A14292" s="13" t="s">
        <v>14291</v>
      </c>
    </row>
    <row r="14293" spans="1:1" ht="18">
      <c r="A14293" s="13" t="s">
        <v>14292</v>
      </c>
    </row>
    <row r="14294" spans="1:1" ht="18">
      <c r="A14294" s="13" t="s">
        <v>14293</v>
      </c>
    </row>
    <row r="14295" spans="1:1" ht="18">
      <c r="A14295" s="13" t="s">
        <v>14294</v>
      </c>
    </row>
    <row r="14296" spans="1:1" ht="18">
      <c r="A14296" s="13" t="s">
        <v>14295</v>
      </c>
    </row>
    <row r="14297" spans="1:1" ht="18">
      <c r="A14297" s="13" t="s">
        <v>14296</v>
      </c>
    </row>
    <row r="14298" spans="1:1" ht="18">
      <c r="A14298" s="13" t="s">
        <v>14297</v>
      </c>
    </row>
    <row r="14299" spans="1:1" ht="18">
      <c r="A14299" s="13" t="s">
        <v>14298</v>
      </c>
    </row>
    <row r="14300" spans="1:1" ht="18">
      <c r="A14300" s="13" t="s">
        <v>14299</v>
      </c>
    </row>
    <row r="14301" spans="1:1" ht="18">
      <c r="A14301" s="13" t="s">
        <v>14300</v>
      </c>
    </row>
    <row r="14302" spans="1:1" ht="18">
      <c r="A14302" s="13" t="s">
        <v>14301</v>
      </c>
    </row>
    <row r="14303" spans="1:1" ht="18">
      <c r="A14303" s="13" t="s">
        <v>14302</v>
      </c>
    </row>
    <row r="14304" spans="1:1" ht="18">
      <c r="A14304" s="13" t="s">
        <v>14303</v>
      </c>
    </row>
    <row r="14305" spans="1:1" ht="18">
      <c r="A14305" s="13" t="s">
        <v>14304</v>
      </c>
    </row>
    <row r="14306" spans="1:1" ht="18">
      <c r="A14306" s="13" t="s">
        <v>14305</v>
      </c>
    </row>
    <row r="14307" spans="1:1" ht="18">
      <c r="A14307" s="13" t="s">
        <v>14306</v>
      </c>
    </row>
    <row r="14308" spans="1:1" ht="18">
      <c r="A14308" s="13" t="s">
        <v>14307</v>
      </c>
    </row>
    <row r="14309" spans="1:1" ht="18">
      <c r="A14309" s="13" t="s">
        <v>14308</v>
      </c>
    </row>
    <row r="14310" spans="1:1" ht="18">
      <c r="A14310" s="13" t="s">
        <v>14309</v>
      </c>
    </row>
    <row r="14311" spans="1:1" ht="18">
      <c r="A14311" s="13" t="s">
        <v>14310</v>
      </c>
    </row>
    <row r="14312" spans="1:1" ht="18">
      <c r="A14312" s="13" t="s">
        <v>14311</v>
      </c>
    </row>
    <row r="14313" spans="1:1" ht="18">
      <c r="A14313" s="13" t="s">
        <v>14312</v>
      </c>
    </row>
    <row r="14314" spans="1:1" ht="18">
      <c r="A14314" s="13" t="s">
        <v>14313</v>
      </c>
    </row>
    <row r="14315" spans="1:1" ht="18">
      <c r="A14315" s="13" t="s">
        <v>14314</v>
      </c>
    </row>
    <row r="14316" spans="1:1" ht="18">
      <c r="A14316" s="13" t="s">
        <v>14315</v>
      </c>
    </row>
    <row r="14317" spans="1:1" ht="18">
      <c r="A14317" s="13" t="s">
        <v>14316</v>
      </c>
    </row>
    <row r="14318" spans="1:1" ht="18">
      <c r="A14318" s="13" t="s">
        <v>14317</v>
      </c>
    </row>
    <row r="14319" spans="1:1" ht="18">
      <c r="A14319" s="13" t="s">
        <v>14318</v>
      </c>
    </row>
    <row r="14320" spans="1:1" ht="18">
      <c r="A14320" s="13" t="s">
        <v>14319</v>
      </c>
    </row>
    <row r="14321" spans="1:1" ht="18">
      <c r="A14321" s="13" t="s">
        <v>14320</v>
      </c>
    </row>
    <row r="14322" spans="1:1" ht="18">
      <c r="A14322" s="13" t="s">
        <v>14321</v>
      </c>
    </row>
    <row r="14323" spans="1:1" ht="18">
      <c r="A14323" s="13" t="s">
        <v>14322</v>
      </c>
    </row>
    <row r="14324" spans="1:1" ht="18">
      <c r="A14324" s="13" t="s">
        <v>14323</v>
      </c>
    </row>
    <row r="14325" spans="1:1" ht="18">
      <c r="A14325" s="13" t="s">
        <v>14324</v>
      </c>
    </row>
    <row r="14326" spans="1:1" ht="18">
      <c r="A14326" s="13" t="s">
        <v>14325</v>
      </c>
    </row>
    <row r="14327" spans="1:1" ht="18">
      <c r="A14327" s="13" t="s">
        <v>14326</v>
      </c>
    </row>
    <row r="14328" spans="1:1" ht="18">
      <c r="A14328" s="13" t="s">
        <v>14327</v>
      </c>
    </row>
    <row r="14329" spans="1:1" ht="18">
      <c r="A14329" s="13" t="s">
        <v>14328</v>
      </c>
    </row>
    <row r="14330" spans="1:1" ht="18">
      <c r="A14330" s="13" t="s">
        <v>14329</v>
      </c>
    </row>
    <row r="14331" spans="1:1" ht="18">
      <c r="A14331" s="13" t="s">
        <v>14330</v>
      </c>
    </row>
    <row r="14332" spans="1:1" ht="18">
      <c r="A14332" s="13" t="s">
        <v>14331</v>
      </c>
    </row>
    <row r="14333" spans="1:1" ht="18">
      <c r="A14333" s="13" t="s">
        <v>14332</v>
      </c>
    </row>
    <row r="14334" spans="1:1" ht="18">
      <c r="A14334" s="13" t="s">
        <v>14333</v>
      </c>
    </row>
    <row r="14335" spans="1:1" ht="18">
      <c r="A14335" s="13" t="s">
        <v>14334</v>
      </c>
    </row>
    <row r="14336" spans="1:1" ht="18">
      <c r="A14336" s="13" t="s">
        <v>14335</v>
      </c>
    </row>
    <row r="14337" spans="1:1" ht="18">
      <c r="A14337" s="13" t="s">
        <v>14336</v>
      </c>
    </row>
    <row r="14338" spans="1:1" ht="18">
      <c r="A14338" s="13" t="s">
        <v>14337</v>
      </c>
    </row>
    <row r="14339" spans="1:1" ht="18">
      <c r="A14339" s="13" t="s">
        <v>14338</v>
      </c>
    </row>
    <row r="14340" spans="1:1" ht="18">
      <c r="A14340" s="13" t="s">
        <v>14339</v>
      </c>
    </row>
    <row r="14341" spans="1:1" ht="18">
      <c r="A14341" s="13" t="s">
        <v>14340</v>
      </c>
    </row>
    <row r="14342" spans="1:1" ht="18">
      <c r="A14342" s="13" t="s">
        <v>14341</v>
      </c>
    </row>
    <row r="14343" spans="1:1" ht="18">
      <c r="A14343" s="13" t="s">
        <v>14342</v>
      </c>
    </row>
    <row r="14344" spans="1:1" ht="18">
      <c r="A14344" s="13" t="s">
        <v>14343</v>
      </c>
    </row>
    <row r="14345" spans="1:1" ht="18">
      <c r="A14345" s="13" t="s">
        <v>14344</v>
      </c>
    </row>
    <row r="14346" spans="1:1" ht="18">
      <c r="A14346" s="13" t="s">
        <v>14345</v>
      </c>
    </row>
    <row r="14347" spans="1:1" ht="18">
      <c r="A14347" s="13" t="s">
        <v>14346</v>
      </c>
    </row>
    <row r="14348" spans="1:1" ht="18">
      <c r="A14348" s="13" t="s">
        <v>14347</v>
      </c>
    </row>
    <row r="14349" spans="1:1" ht="18">
      <c r="A14349" s="13" t="s">
        <v>14348</v>
      </c>
    </row>
    <row r="14350" spans="1:1" ht="18">
      <c r="A14350" s="13" t="s">
        <v>14349</v>
      </c>
    </row>
    <row r="14351" spans="1:1" ht="18">
      <c r="A14351" s="13" t="s">
        <v>14350</v>
      </c>
    </row>
    <row r="14352" spans="1:1" ht="18">
      <c r="A14352" s="13" t="s">
        <v>14351</v>
      </c>
    </row>
    <row r="14353" spans="1:1" ht="18">
      <c r="A14353" s="13" t="s">
        <v>14352</v>
      </c>
    </row>
    <row r="14354" spans="1:1" ht="18">
      <c r="A14354" s="13" t="s">
        <v>14353</v>
      </c>
    </row>
    <row r="14355" spans="1:1" ht="18">
      <c r="A14355" s="13" t="s">
        <v>14354</v>
      </c>
    </row>
    <row r="14356" spans="1:1" ht="18">
      <c r="A14356" s="13" t="s">
        <v>14355</v>
      </c>
    </row>
    <row r="14357" spans="1:1" ht="18">
      <c r="A14357" s="13" t="s">
        <v>14356</v>
      </c>
    </row>
    <row r="14358" spans="1:1" ht="18">
      <c r="A14358" s="13" t="s">
        <v>14357</v>
      </c>
    </row>
    <row r="14359" spans="1:1" ht="18">
      <c r="A14359" s="13" t="s">
        <v>14358</v>
      </c>
    </row>
    <row r="14360" spans="1:1" ht="18">
      <c r="A14360" s="13" t="s">
        <v>14359</v>
      </c>
    </row>
    <row r="14361" spans="1:1" ht="18">
      <c r="A14361" s="13" t="s">
        <v>14360</v>
      </c>
    </row>
    <row r="14362" spans="1:1" ht="18">
      <c r="A14362" s="13" t="s">
        <v>14361</v>
      </c>
    </row>
    <row r="14363" spans="1:1" ht="18">
      <c r="A14363" s="13" t="s">
        <v>14362</v>
      </c>
    </row>
    <row r="14364" spans="1:1" ht="18">
      <c r="A14364" s="13" t="s">
        <v>14363</v>
      </c>
    </row>
    <row r="14365" spans="1:1" ht="18">
      <c r="A14365" s="13" t="s">
        <v>14364</v>
      </c>
    </row>
    <row r="14366" spans="1:1" ht="18">
      <c r="A14366" s="13" t="s">
        <v>14365</v>
      </c>
    </row>
    <row r="14367" spans="1:1" ht="18">
      <c r="A14367" s="13" t="s">
        <v>14366</v>
      </c>
    </row>
    <row r="14368" spans="1:1" ht="18">
      <c r="A14368" s="13" t="s">
        <v>14367</v>
      </c>
    </row>
    <row r="14369" spans="1:1" ht="18">
      <c r="A14369" s="13" t="s">
        <v>14368</v>
      </c>
    </row>
    <row r="14370" spans="1:1" ht="18">
      <c r="A14370" s="13" t="s">
        <v>14369</v>
      </c>
    </row>
    <row r="14371" spans="1:1" ht="18">
      <c r="A14371" s="13" t="s">
        <v>14370</v>
      </c>
    </row>
    <row r="14372" spans="1:1" ht="18">
      <c r="A14372" s="13" t="s">
        <v>14371</v>
      </c>
    </row>
    <row r="14373" spans="1:1" ht="18">
      <c r="A14373" s="13" t="s">
        <v>14372</v>
      </c>
    </row>
    <row r="14374" spans="1:1" ht="18">
      <c r="A14374" s="13" t="s">
        <v>14373</v>
      </c>
    </row>
    <row r="14375" spans="1:1" ht="18">
      <c r="A14375" s="13" t="s">
        <v>14374</v>
      </c>
    </row>
    <row r="14376" spans="1:1" ht="18">
      <c r="A14376" s="13" t="s">
        <v>14375</v>
      </c>
    </row>
    <row r="14377" spans="1:1" ht="18">
      <c r="A14377" s="13" t="s">
        <v>14376</v>
      </c>
    </row>
    <row r="14378" spans="1:1" ht="18">
      <c r="A14378" s="13" t="s">
        <v>14377</v>
      </c>
    </row>
    <row r="14379" spans="1:1" ht="18">
      <c r="A14379" s="13" t="s">
        <v>14378</v>
      </c>
    </row>
    <row r="14380" spans="1:1" ht="18">
      <c r="A14380" s="13" t="s">
        <v>14379</v>
      </c>
    </row>
    <row r="14381" spans="1:1" ht="18">
      <c r="A14381" s="13" t="s">
        <v>14380</v>
      </c>
    </row>
    <row r="14382" spans="1:1" ht="18">
      <c r="A14382" s="13" t="s">
        <v>14381</v>
      </c>
    </row>
    <row r="14383" spans="1:1" ht="18">
      <c r="A14383" s="13" t="s">
        <v>14382</v>
      </c>
    </row>
    <row r="14384" spans="1:1" ht="18">
      <c r="A14384" s="13" t="s">
        <v>14383</v>
      </c>
    </row>
    <row r="14385" spans="1:1" ht="18">
      <c r="A14385" s="13" t="s">
        <v>14384</v>
      </c>
    </row>
    <row r="14386" spans="1:1" ht="18">
      <c r="A14386" s="13" t="s">
        <v>14385</v>
      </c>
    </row>
    <row r="14387" spans="1:1" ht="18">
      <c r="A14387" s="13" t="s">
        <v>14386</v>
      </c>
    </row>
    <row r="14388" spans="1:1" ht="18">
      <c r="A14388" s="13" t="s">
        <v>14387</v>
      </c>
    </row>
    <row r="14389" spans="1:1" ht="18">
      <c r="A14389" s="13" t="s">
        <v>14388</v>
      </c>
    </row>
    <row r="14390" spans="1:1" ht="18">
      <c r="A14390" s="13" t="s">
        <v>14389</v>
      </c>
    </row>
    <row r="14391" spans="1:1" ht="18">
      <c r="A14391" s="13" t="s">
        <v>14390</v>
      </c>
    </row>
    <row r="14392" spans="1:1" ht="18">
      <c r="A14392" s="13" t="s">
        <v>14391</v>
      </c>
    </row>
    <row r="14393" spans="1:1" ht="18">
      <c r="A14393" s="13" t="s">
        <v>14392</v>
      </c>
    </row>
    <row r="14394" spans="1:1" ht="18">
      <c r="A14394" s="13" t="s">
        <v>14393</v>
      </c>
    </row>
    <row r="14395" spans="1:1" ht="18">
      <c r="A14395" s="13" t="s">
        <v>14394</v>
      </c>
    </row>
    <row r="14396" spans="1:1" ht="18">
      <c r="A14396" s="13" t="s">
        <v>14395</v>
      </c>
    </row>
    <row r="14397" spans="1:1" ht="18">
      <c r="A14397" s="13" t="s">
        <v>14396</v>
      </c>
    </row>
    <row r="14398" spans="1:1" ht="18">
      <c r="A14398" s="13" t="s">
        <v>14397</v>
      </c>
    </row>
    <row r="14399" spans="1:1" ht="18">
      <c r="A14399" s="13" t="s">
        <v>14398</v>
      </c>
    </row>
    <row r="14400" spans="1:1" ht="18">
      <c r="A14400" s="13" t="s">
        <v>14399</v>
      </c>
    </row>
    <row r="14401" spans="1:1" ht="18">
      <c r="A14401" s="13" t="s">
        <v>14400</v>
      </c>
    </row>
    <row r="14402" spans="1:1" ht="18">
      <c r="A14402" s="13" t="s">
        <v>14401</v>
      </c>
    </row>
    <row r="14403" spans="1:1" ht="18">
      <c r="A14403" s="13" t="s">
        <v>14402</v>
      </c>
    </row>
    <row r="14404" spans="1:1" ht="18">
      <c r="A14404" s="13" t="s">
        <v>14403</v>
      </c>
    </row>
    <row r="14405" spans="1:1" ht="18">
      <c r="A14405" s="13" t="s">
        <v>14404</v>
      </c>
    </row>
    <row r="14406" spans="1:1" ht="18">
      <c r="A14406" s="13" t="s">
        <v>14405</v>
      </c>
    </row>
    <row r="14407" spans="1:1" ht="18">
      <c r="A14407" s="13" t="s">
        <v>14406</v>
      </c>
    </row>
    <row r="14408" spans="1:1" ht="18">
      <c r="A14408" s="13" t="s">
        <v>14407</v>
      </c>
    </row>
    <row r="14409" spans="1:1" ht="18">
      <c r="A14409" s="13" t="s">
        <v>14408</v>
      </c>
    </row>
    <row r="14410" spans="1:1" ht="18">
      <c r="A14410" s="13" t="s">
        <v>14409</v>
      </c>
    </row>
    <row r="14411" spans="1:1" ht="18">
      <c r="A14411" s="13" t="s">
        <v>14410</v>
      </c>
    </row>
    <row r="14412" spans="1:1" ht="18">
      <c r="A14412" s="13" t="s">
        <v>14411</v>
      </c>
    </row>
    <row r="14413" spans="1:1" ht="18">
      <c r="A14413" s="13" t="s">
        <v>14412</v>
      </c>
    </row>
    <row r="14414" spans="1:1" ht="18">
      <c r="A14414" s="13" t="s">
        <v>14413</v>
      </c>
    </row>
    <row r="14415" spans="1:1" ht="18">
      <c r="A14415" s="13" t="s">
        <v>14414</v>
      </c>
    </row>
    <row r="14416" spans="1:1" ht="18">
      <c r="A14416" s="13" t="s">
        <v>14415</v>
      </c>
    </row>
    <row r="14417" spans="1:1" ht="18">
      <c r="A14417" s="13" t="s">
        <v>14416</v>
      </c>
    </row>
    <row r="14418" spans="1:1" ht="18">
      <c r="A14418" s="13" t="s">
        <v>14417</v>
      </c>
    </row>
    <row r="14419" spans="1:1" ht="18">
      <c r="A14419" s="13" t="s">
        <v>14418</v>
      </c>
    </row>
    <row r="14420" spans="1:1" ht="18">
      <c r="A14420" s="13" t="s">
        <v>14419</v>
      </c>
    </row>
    <row r="14421" spans="1:1" ht="18">
      <c r="A14421" s="13" t="s">
        <v>14420</v>
      </c>
    </row>
    <row r="14422" spans="1:1" ht="18">
      <c r="A14422" s="13" t="s">
        <v>14421</v>
      </c>
    </row>
    <row r="14423" spans="1:1" ht="18">
      <c r="A14423" s="13" t="s">
        <v>14422</v>
      </c>
    </row>
    <row r="14424" spans="1:1" ht="18">
      <c r="A14424" s="13" t="s">
        <v>14423</v>
      </c>
    </row>
    <row r="14425" spans="1:1" ht="18">
      <c r="A14425" s="13" t="s">
        <v>14424</v>
      </c>
    </row>
    <row r="14426" spans="1:1" ht="18">
      <c r="A14426" s="13" t="s">
        <v>14425</v>
      </c>
    </row>
    <row r="14427" spans="1:1" ht="18">
      <c r="A14427" s="13" t="s">
        <v>14426</v>
      </c>
    </row>
    <row r="14428" spans="1:1" ht="18">
      <c r="A14428" s="13" t="s">
        <v>14427</v>
      </c>
    </row>
    <row r="14429" spans="1:1" ht="18">
      <c r="A14429" s="13" t="s">
        <v>14428</v>
      </c>
    </row>
    <row r="14430" spans="1:1" ht="18">
      <c r="A14430" s="13" t="s">
        <v>14429</v>
      </c>
    </row>
    <row r="14431" spans="1:1" ht="18">
      <c r="A14431" s="13" t="s">
        <v>14430</v>
      </c>
    </row>
    <row r="14432" spans="1:1" ht="18">
      <c r="A14432" s="13" t="s">
        <v>14431</v>
      </c>
    </row>
    <row r="14433" spans="1:1" ht="18">
      <c r="A14433" s="13" t="s">
        <v>14432</v>
      </c>
    </row>
    <row r="14434" spans="1:1" ht="18">
      <c r="A14434" s="13" t="s">
        <v>14433</v>
      </c>
    </row>
    <row r="14435" spans="1:1" ht="18">
      <c r="A14435" s="13" t="s">
        <v>14434</v>
      </c>
    </row>
    <row r="14436" spans="1:1" ht="18">
      <c r="A14436" s="13" t="s">
        <v>14435</v>
      </c>
    </row>
    <row r="14437" spans="1:1" ht="18">
      <c r="A14437" s="13" t="s">
        <v>14436</v>
      </c>
    </row>
    <row r="14438" spans="1:1" ht="18">
      <c r="A14438" s="13" t="s">
        <v>14437</v>
      </c>
    </row>
    <row r="14439" spans="1:1" ht="18">
      <c r="A14439" s="13" t="s">
        <v>14438</v>
      </c>
    </row>
    <row r="14440" spans="1:1" ht="18">
      <c r="A14440" s="13" t="s">
        <v>14439</v>
      </c>
    </row>
    <row r="14441" spans="1:1" ht="18">
      <c r="A14441" s="13" t="s">
        <v>14440</v>
      </c>
    </row>
    <row r="14442" spans="1:1" ht="18">
      <c r="A14442" s="13" t="s">
        <v>14441</v>
      </c>
    </row>
    <row r="14443" spans="1:1" ht="18">
      <c r="A14443" s="13" t="s">
        <v>14442</v>
      </c>
    </row>
    <row r="14444" spans="1:1" ht="18">
      <c r="A14444" s="13" t="s">
        <v>14443</v>
      </c>
    </row>
    <row r="14445" spans="1:1" ht="18">
      <c r="A14445" s="13" t="s">
        <v>14444</v>
      </c>
    </row>
    <row r="14446" spans="1:1" ht="18">
      <c r="A14446" s="13" t="s">
        <v>14445</v>
      </c>
    </row>
    <row r="14447" spans="1:1" ht="18">
      <c r="A14447" s="13" t="s">
        <v>14446</v>
      </c>
    </row>
    <row r="14448" spans="1:1" ht="18">
      <c r="A14448" s="13" t="s">
        <v>14447</v>
      </c>
    </row>
    <row r="14449" spans="1:1" ht="18">
      <c r="A14449" s="13" t="s">
        <v>14448</v>
      </c>
    </row>
    <row r="14450" spans="1:1" ht="18">
      <c r="A14450" s="13" t="s">
        <v>14449</v>
      </c>
    </row>
    <row r="14451" spans="1:1" ht="18">
      <c r="A14451" s="13" t="s">
        <v>14450</v>
      </c>
    </row>
    <row r="14452" spans="1:1" ht="18">
      <c r="A14452" s="13" t="s">
        <v>14451</v>
      </c>
    </row>
    <row r="14453" spans="1:1" ht="18">
      <c r="A14453" s="13" t="s">
        <v>14452</v>
      </c>
    </row>
    <row r="14454" spans="1:1" ht="18">
      <c r="A14454" s="13" t="s">
        <v>14453</v>
      </c>
    </row>
    <row r="14455" spans="1:1" ht="18">
      <c r="A14455" s="13" t="s">
        <v>14454</v>
      </c>
    </row>
    <row r="14456" spans="1:1" ht="18">
      <c r="A14456" s="13" t="s">
        <v>14455</v>
      </c>
    </row>
    <row r="14457" spans="1:1" ht="18">
      <c r="A14457" s="13" t="s">
        <v>14456</v>
      </c>
    </row>
    <row r="14458" spans="1:1" ht="18">
      <c r="A14458" s="13" t="s">
        <v>14457</v>
      </c>
    </row>
    <row r="14459" spans="1:1" ht="18">
      <c r="A14459" s="13" t="s">
        <v>14458</v>
      </c>
    </row>
    <row r="14460" spans="1:1" ht="18">
      <c r="A14460" s="13" t="s">
        <v>14459</v>
      </c>
    </row>
    <row r="14461" spans="1:1" ht="18">
      <c r="A14461" s="13" t="s">
        <v>14460</v>
      </c>
    </row>
    <row r="14462" spans="1:1" ht="18">
      <c r="A14462" s="13" t="s">
        <v>14461</v>
      </c>
    </row>
    <row r="14463" spans="1:1" ht="18">
      <c r="A14463" s="13" t="s">
        <v>14462</v>
      </c>
    </row>
    <row r="14464" spans="1:1" ht="18">
      <c r="A14464" s="13" t="s">
        <v>14463</v>
      </c>
    </row>
    <row r="14465" spans="1:1" ht="18">
      <c r="A14465" s="13" t="s">
        <v>14464</v>
      </c>
    </row>
    <row r="14466" spans="1:1" ht="18">
      <c r="A14466" s="13" t="s">
        <v>14465</v>
      </c>
    </row>
    <row r="14467" spans="1:1" ht="18">
      <c r="A14467" s="13" t="s">
        <v>14466</v>
      </c>
    </row>
    <row r="14468" spans="1:1" ht="18">
      <c r="A14468" s="13" t="s">
        <v>14467</v>
      </c>
    </row>
    <row r="14469" spans="1:1" ht="18">
      <c r="A14469" s="13" t="s">
        <v>14468</v>
      </c>
    </row>
    <row r="14470" spans="1:1" ht="18">
      <c r="A14470" s="13" t="s">
        <v>14469</v>
      </c>
    </row>
    <row r="14471" spans="1:1" ht="18">
      <c r="A14471" s="13" t="s">
        <v>14470</v>
      </c>
    </row>
    <row r="14472" spans="1:1" ht="18">
      <c r="A14472" s="13" t="s">
        <v>14471</v>
      </c>
    </row>
    <row r="14473" spans="1:1" ht="18">
      <c r="A14473" s="13" t="s">
        <v>14472</v>
      </c>
    </row>
    <row r="14474" spans="1:1" ht="18">
      <c r="A14474" s="13" t="s">
        <v>14473</v>
      </c>
    </row>
    <row r="14475" spans="1:1" ht="18">
      <c r="A14475" s="13" t="s">
        <v>14474</v>
      </c>
    </row>
    <row r="14476" spans="1:1" ht="18">
      <c r="A14476" s="13" t="s">
        <v>14475</v>
      </c>
    </row>
    <row r="14477" spans="1:1" ht="18">
      <c r="A14477" s="13" t="s">
        <v>14476</v>
      </c>
    </row>
    <row r="14478" spans="1:1" ht="18">
      <c r="A14478" s="13" t="s">
        <v>14477</v>
      </c>
    </row>
    <row r="14479" spans="1:1" ht="18">
      <c r="A14479" s="13" t="s">
        <v>14478</v>
      </c>
    </row>
    <row r="14480" spans="1:1" ht="18">
      <c r="A14480" s="13" t="s">
        <v>14479</v>
      </c>
    </row>
    <row r="14481" spans="1:1" ht="18">
      <c r="A14481" s="13" t="s">
        <v>14480</v>
      </c>
    </row>
    <row r="14482" spans="1:1" ht="18">
      <c r="A14482" s="13" t="s">
        <v>14481</v>
      </c>
    </row>
    <row r="14483" spans="1:1" ht="18">
      <c r="A14483" s="13" t="s">
        <v>14482</v>
      </c>
    </row>
    <row r="14484" spans="1:1" ht="18">
      <c r="A14484" s="13" t="s">
        <v>14483</v>
      </c>
    </row>
    <row r="14485" spans="1:1" ht="18">
      <c r="A14485" s="13" t="s">
        <v>14484</v>
      </c>
    </row>
    <row r="14486" spans="1:1" ht="18">
      <c r="A14486" s="13" t="s">
        <v>14485</v>
      </c>
    </row>
    <row r="14487" spans="1:1" ht="18">
      <c r="A14487" s="13" t="s">
        <v>14486</v>
      </c>
    </row>
    <row r="14488" spans="1:1" ht="18">
      <c r="A14488" s="13" t="s">
        <v>14487</v>
      </c>
    </row>
    <row r="14489" spans="1:1" ht="18">
      <c r="A14489" s="13" t="s">
        <v>14488</v>
      </c>
    </row>
    <row r="14490" spans="1:1" ht="18">
      <c r="A14490" s="13" t="s">
        <v>14489</v>
      </c>
    </row>
    <row r="14491" spans="1:1" ht="18">
      <c r="A14491" s="13" t="s">
        <v>14490</v>
      </c>
    </row>
    <row r="14492" spans="1:1" ht="18">
      <c r="A14492" s="13" t="s">
        <v>14491</v>
      </c>
    </row>
    <row r="14493" spans="1:1" ht="18">
      <c r="A14493" s="13" t="s">
        <v>14492</v>
      </c>
    </row>
    <row r="14494" spans="1:1" ht="18">
      <c r="A14494" s="13" t="s">
        <v>14493</v>
      </c>
    </row>
    <row r="14495" spans="1:1" ht="18">
      <c r="A14495" s="13" t="s">
        <v>14494</v>
      </c>
    </row>
    <row r="14496" spans="1:1" ht="18">
      <c r="A14496" s="13" t="s">
        <v>14495</v>
      </c>
    </row>
    <row r="14497" spans="1:1" ht="18">
      <c r="A14497" s="13" t="s">
        <v>14496</v>
      </c>
    </row>
    <row r="14498" spans="1:1" ht="18">
      <c r="A14498" s="13" t="s">
        <v>14497</v>
      </c>
    </row>
    <row r="14499" spans="1:1" ht="18">
      <c r="A14499" s="13" t="s">
        <v>14498</v>
      </c>
    </row>
    <row r="14500" spans="1:1" ht="18">
      <c r="A14500" s="13" t="s">
        <v>14499</v>
      </c>
    </row>
    <row r="14501" spans="1:1" ht="18">
      <c r="A14501" s="13" t="s">
        <v>14500</v>
      </c>
    </row>
    <row r="14502" spans="1:1" ht="18">
      <c r="A14502" s="13" t="s">
        <v>14501</v>
      </c>
    </row>
    <row r="14503" spans="1:1" ht="18">
      <c r="A14503" s="13" t="s">
        <v>14502</v>
      </c>
    </row>
    <row r="14504" spans="1:1" ht="18">
      <c r="A14504" s="13" t="s">
        <v>14503</v>
      </c>
    </row>
    <row r="14505" spans="1:1" ht="18">
      <c r="A14505" s="13" t="s">
        <v>14504</v>
      </c>
    </row>
    <row r="14506" spans="1:1" ht="18">
      <c r="A14506" s="13" t="s">
        <v>14505</v>
      </c>
    </row>
    <row r="14507" spans="1:1" ht="18">
      <c r="A14507" s="13" t="s">
        <v>14506</v>
      </c>
    </row>
    <row r="14508" spans="1:1" ht="18">
      <c r="A14508" s="13" t="s">
        <v>14507</v>
      </c>
    </row>
    <row r="14509" spans="1:1" ht="18">
      <c r="A14509" s="13" t="s">
        <v>14508</v>
      </c>
    </row>
    <row r="14510" spans="1:1" ht="18">
      <c r="A14510" s="13" t="s">
        <v>14509</v>
      </c>
    </row>
    <row r="14511" spans="1:1" ht="18">
      <c r="A14511" s="13" t="s">
        <v>14510</v>
      </c>
    </row>
    <row r="14512" spans="1:1" ht="18">
      <c r="A14512" s="13" t="s">
        <v>14511</v>
      </c>
    </row>
    <row r="14513" spans="1:1" ht="18">
      <c r="A14513" s="13" t="s">
        <v>14512</v>
      </c>
    </row>
    <row r="14514" spans="1:1" ht="18">
      <c r="A14514" s="13" t="s">
        <v>14513</v>
      </c>
    </row>
    <row r="14515" spans="1:1" ht="18">
      <c r="A14515" s="13" t="s">
        <v>14514</v>
      </c>
    </row>
    <row r="14516" spans="1:1" ht="18">
      <c r="A14516" s="13" t="s">
        <v>14515</v>
      </c>
    </row>
    <row r="14517" spans="1:1" ht="18">
      <c r="A14517" s="13" t="s">
        <v>14516</v>
      </c>
    </row>
    <row r="14518" spans="1:1" ht="18">
      <c r="A14518" s="13" t="s">
        <v>14517</v>
      </c>
    </row>
    <row r="14519" spans="1:1" ht="18">
      <c r="A14519" s="13" t="s">
        <v>14518</v>
      </c>
    </row>
    <row r="14520" spans="1:1" ht="18">
      <c r="A14520" s="13" t="s">
        <v>14519</v>
      </c>
    </row>
    <row r="14521" spans="1:1" ht="18">
      <c r="A14521" s="13" t="s">
        <v>14520</v>
      </c>
    </row>
    <row r="14522" spans="1:1" ht="18">
      <c r="A14522" s="13" t="s">
        <v>14521</v>
      </c>
    </row>
    <row r="14523" spans="1:1" ht="18">
      <c r="A14523" s="13" t="s">
        <v>14522</v>
      </c>
    </row>
    <row r="14524" spans="1:1" ht="18">
      <c r="A14524" s="13" t="s">
        <v>14523</v>
      </c>
    </row>
    <row r="14525" spans="1:1" ht="18">
      <c r="A14525" s="13" t="s">
        <v>14524</v>
      </c>
    </row>
    <row r="14526" spans="1:1" ht="18">
      <c r="A14526" s="13" t="s">
        <v>14525</v>
      </c>
    </row>
    <row r="14527" spans="1:1" ht="18">
      <c r="A14527" s="13" t="s">
        <v>14526</v>
      </c>
    </row>
    <row r="14528" spans="1:1" ht="18">
      <c r="A14528" s="13" t="s">
        <v>14527</v>
      </c>
    </row>
    <row r="14529" spans="1:1" ht="18">
      <c r="A14529" s="13" t="s">
        <v>14528</v>
      </c>
    </row>
    <row r="14530" spans="1:1" ht="18">
      <c r="A14530" s="13" t="s">
        <v>14529</v>
      </c>
    </row>
    <row r="14531" spans="1:1" ht="18">
      <c r="A14531" s="13" t="s">
        <v>14530</v>
      </c>
    </row>
    <row r="14532" spans="1:1" ht="18">
      <c r="A14532" s="13" t="s">
        <v>14531</v>
      </c>
    </row>
    <row r="14533" spans="1:1" ht="18">
      <c r="A14533" s="13" t="s">
        <v>14532</v>
      </c>
    </row>
    <row r="14534" spans="1:1" ht="18">
      <c r="A14534" s="13" t="s">
        <v>14533</v>
      </c>
    </row>
    <row r="14535" spans="1:1" ht="18">
      <c r="A14535" s="13" t="s">
        <v>14534</v>
      </c>
    </row>
    <row r="14536" spans="1:1" ht="18">
      <c r="A14536" s="13" t="s">
        <v>14535</v>
      </c>
    </row>
    <row r="14537" spans="1:1" ht="18">
      <c r="A14537" s="13" t="s">
        <v>14536</v>
      </c>
    </row>
    <row r="14538" spans="1:1" ht="18">
      <c r="A14538" s="13" t="s">
        <v>14537</v>
      </c>
    </row>
    <row r="14539" spans="1:1" ht="18">
      <c r="A14539" s="13" t="s">
        <v>14538</v>
      </c>
    </row>
    <row r="14540" spans="1:1" ht="18">
      <c r="A14540" s="13" t="s">
        <v>14539</v>
      </c>
    </row>
    <row r="14541" spans="1:1" ht="18">
      <c r="A14541" s="13" t="s">
        <v>14540</v>
      </c>
    </row>
    <row r="14542" spans="1:1" ht="18">
      <c r="A14542" s="13" t="s">
        <v>14541</v>
      </c>
    </row>
    <row r="14543" spans="1:1" ht="18">
      <c r="A14543" s="13" t="s">
        <v>14542</v>
      </c>
    </row>
    <row r="14544" spans="1:1" ht="18">
      <c r="A14544" s="13" t="s">
        <v>14543</v>
      </c>
    </row>
    <row r="14545" spans="1:1" ht="18">
      <c r="A14545" s="13" t="s">
        <v>14544</v>
      </c>
    </row>
    <row r="14546" spans="1:1" ht="18">
      <c r="A14546" s="13" t="s">
        <v>14545</v>
      </c>
    </row>
    <row r="14547" spans="1:1" ht="18">
      <c r="A14547" s="13" t="s">
        <v>14546</v>
      </c>
    </row>
    <row r="14548" spans="1:1" ht="18">
      <c r="A14548" s="13" t="s">
        <v>14547</v>
      </c>
    </row>
    <row r="14549" spans="1:1" ht="18">
      <c r="A14549" s="13" t="s">
        <v>14548</v>
      </c>
    </row>
    <row r="14550" spans="1:1" ht="18">
      <c r="A14550" s="13" t="s">
        <v>14549</v>
      </c>
    </row>
    <row r="14551" spans="1:1" ht="18">
      <c r="A14551" s="13" t="s">
        <v>14550</v>
      </c>
    </row>
    <row r="14552" spans="1:1" ht="18">
      <c r="A14552" s="13" t="s">
        <v>14551</v>
      </c>
    </row>
    <row r="14553" spans="1:1" ht="18">
      <c r="A14553" s="13" t="s">
        <v>14552</v>
      </c>
    </row>
    <row r="14554" spans="1:1" ht="18">
      <c r="A14554" s="13" t="s">
        <v>14553</v>
      </c>
    </row>
    <row r="14555" spans="1:1" ht="18">
      <c r="A14555" s="13" t="s">
        <v>14554</v>
      </c>
    </row>
    <row r="14556" spans="1:1" ht="18">
      <c r="A14556" s="13" t="s">
        <v>14555</v>
      </c>
    </row>
    <row r="14557" spans="1:1" ht="18">
      <c r="A14557" s="13" t="s">
        <v>14556</v>
      </c>
    </row>
    <row r="14558" spans="1:1" ht="18">
      <c r="A14558" s="13" t="s">
        <v>14557</v>
      </c>
    </row>
    <row r="14559" spans="1:1" ht="18">
      <c r="A14559" s="13" t="s">
        <v>14558</v>
      </c>
    </row>
    <row r="14560" spans="1:1" ht="18">
      <c r="A14560" s="13" t="s">
        <v>14559</v>
      </c>
    </row>
    <row r="14561" spans="1:1" ht="18">
      <c r="A14561" s="13" t="s">
        <v>14560</v>
      </c>
    </row>
    <row r="14562" spans="1:1" ht="18">
      <c r="A14562" s="13" t="s">
        <v>14561</v>
      </c>
    </row>
    <row r="14563" spans="1:1" ht="18">
      <c r="A14563" s="13" t="s">
        <v>14562</v>
      </c>
    </row>
    <row r="14564" spans="1:1" ht="18">
      <c r="A14564" s="13" t="s">
        <v>14563</v>
      </c>
    </row>
    <row r="14565" spans="1:1" ht="18">
      <c r="A14565" s="13" t="s">
        <v>14564</v>
      </c>
    </row>
    <row r="14566" spans="1:1" ht="18">
      <c r="A14566" s="13" t="s">
        <v>14565</v>
      </c>
    </row>
    <row r="14567" spans="1:1" ht="18">
      <c r="A14567" s="13" t="s">
        <v>14566</v>
      </c>
    </row>
    <row r="14568" spans="1:1" ht="18">
      <c r="A14568" s="13" t="s">
        <v>14567</v>
      </c>
    </row>
    <row r="14569" spans="1:1" ht="18">
      <c r="A14569" s="13" t="s">
        <v>14568</v>
      </c>
    </row>
    <row r="14570" spans="1:1" ht="18">
      <c r="A14570" s="13" t="s">
        <v>14569</v>
      </c>
    </row>
    <row r="14571" spans="1:1" ht="18">
      <c r="A14571" s="13" t="s">
        <v>14570</v>
      </c>
    </row>
    <row r="14572" spans="1:1" ht="18">
      <c r="A14572" s="13" t="s">
        <v>14571</v>
      </c>
    </row>
    <row r="14573" spans="1:1" ht="18">
      <c r="A14573" s="13" t="s">
        <v>14572</v>
      </c>
    </row>
    <row r="14574" spans="1:1" ht="18">
      <c r="A14574" s="13" t="s">
        <v>14573</v>
      </c>
    </row>
    <row r="14575" spans="1:1" ht="18">
      <c r="A14575" s="13" t="s">
        <v>14574</v>
      </c>
    </row>
    <row r="14576" spans="1:1" ht="18">
      <c r="A14576" s="13" t="s">
        <v>14575</v>
      </c>
    </row>
    <row r="14577" spans="1:1" ht="18">
      <c r="A14577" s="13" t="s">
        <v>14576</v>
      </c>
    </row>
    <row r="14578" spans="1:1" ht="18">
      <c r="A14578" s="13" t="s">
        <v>14577</v>
      </c>
    </row>
    <row r="14579" spans="1:1" ht="18">
      <c r="A14579" s="13" t="s">
        <v>14578</v>
      </c>
    </row>
    <row r="14580" spans="1:1" ht="18">
      <c r="A14580" s="13" t="s">
        <v>14579</v>
      </c>
    </row>
    <row r="14581" spans="1:1" ht="18">
      <c r="A14581" s="13" t="s">
        <v>14580</v>
      </c>
    </row>
    <row r="14582" spans="1:1" ht="18">
      <c r="A14582" s="13" t="s">
        <v>14581</v>
      </c>
    </row>
    <row r="14583" spans="1:1" ht="18">
      <c r="A14583" s="13" t="s">
        <v>14582</v>
      </c>
    </row>
    <row r="14584" spans="1:1" ht="18">
      <c r="A14584" s="13" t="s">
        <v>14583</v>
      </c>
    </row>
    <row r="14585" spans="1:1" ht="18">
      <c r="A14585" s="13" t="s">
        <v>14584</v>
      </c>
    </row>
    <row r="14586" spans="1:1" ht="18">
      <c r="A14586" s="13" t="s">
        <v>14585</v>
      </c>
    </row>
    <row r="14587" spans="1:1" ht="18">
      <c r="A14587" s="13" t="s">
        <v>14586</v>
      </c>
    </row>
    <row r="14588" spans="1:1" ht="18">
      <c r="A14588" s="13" t="s">
        <v>14587</v>
      </c>
    </row>
    <row r="14589" spans="1:1" ht="18">
      <c r="A14589" s="13" t="s">
        <v>14588</v>
      </c>
    </row>
    <row r="14590" spans="1:1" ht="18">
      <c r="A14590" s="13" t="s">
        <v>14589</v>
      </c>
    </row>
    <row r="14591" spans="1:1" ht="18">
      <c r="A14591" s="13" t="s">
        <v>14590</v>
      </c>
    </row>
    <row r="14592" spans="1:1" ht="18">
      <c r="A14592" s="13" t="s">
        <v>14591</v>
      </c>
    </row>
    <row r="14593" spans="1:1" ht="18">
      <c r="A14593" s="13" t="s">
        <v>14592</v>
      </c>
    </row>
    <row r="14594" spans="1:1" ht="18">
      <c r="A14594" s="13" t="s">
        <v>14593</v>
      </c>
    </row>
    <row r="14595" spans="1:1" ht="18">
      <c r="A14595" s="13" t="s">
        <v>14594</v>
      </c>
    </row>
    <row r="14596" spans="1:1" ht="18">
      <c r="A14596" s="13" t="s">
        <v>14595</v>
      </c>
    </row>
    <row r="14597" spans="1:1" ht="18">
      <c r="A14597" s="13" t="s">
        <v>14596</v>
      </c>
    </row>
    <row r="14598" spans="1:1" ht="18">
      <c r="A14598" s="13" t="s">
        <v>14597</v>
      </c>
    </row>
    <row r="14599" spans="1:1" ht="18">
      <c r="A14599" s="13" t="s">
        <v>14598</v>
      </c>
    </row>
    <row r="14600" spans="1:1" ht="18">
      <c r="A14600" s="13" t="s">
        <v>14599</v>
      </c>
    </row>
    <row r="14601" spans="1:1" ht="18">
      <c r="A14601" s="13" t="s">
        <v>14600</v>
      </c>
    </row>
    <row r="14602" spans="1:1" ht="18">
      <c r="A14602" s="13" t="s">
        <v>14601</v>
      </c>
    </row>
    <row r="14603" spans="1:1" ht="18">
      <c r="A14603" s="13" t="s">
        <v>14602</v>
      </c>
    </row>
    <row r="14604" spans="1:1" ht="18">
      <c r="A14604" s="13" t="s">
        <v>14603</v>
      </c>
    </row>
    <row r="14605" spans="1:1" ht="18">
      <c r="A14605" s="13" t="s">
        <v>14604</v>
      </c>
    </row>
    <row r="14606" spans="1:1" ht="18">
      <c r="A14606" s="13" t="s">
        <v>14605</v>
      </c>
    </row>
    <row r="14607" spans="1:1" ht="18">
      <c r="A14607" s="13" t="s">
        <v>14606</v>
      </c>
    </row>
    <row r="14608" spans="1:1" ht="18">
      <c r="A14608" s="13" t="s">
        <v>14607</v>
      </c>
    </row>
    <row r="14609" spans="1:1" ht="18">
      <c r="A14609" s="13" t="s">
        <v>14608</v>
      </c>
    </row>
    <row r="14610" spans="1:1" ht="18">
      <c r="A14610" s="13" t="s">
        <v>14609</v>
      </c>
    </row>
    <row r="14611" spans="1:1" ht="18">
      <c r="A14611" s="13" t="s">
        <v>14610</v>
      </c>
    </row>
    <row r="14612" spans="1:1" ht="18">
      <c r="A14612" s="13" t="s">
        <v>14611</v>
      </c>
    </row>
    <row r="14613" spans="1:1" ht="18">
      <c r="A14613" s="13" t="s">
        <v>14612</v>
      </c>
    </row>
    <row r="14614" spans="1:1" ht="18">
      <c r="A14614" s="13" t="s">
        <v>14613</v>
      </c>
    </row>
    <row r="14615" spans="1:1" ht="18">
      <c r="A14615" s="13" t="s">
        <v>14614</v>
      </c>
    </row>
    <row r="14616" spans="1:1" ht="18">
      <c r="A14616" s="13" t="s">
        <v>14615</v>
      </c>
    </row>
    <row r="14617" spans="1:1" ht="18">
      <c r="A14617" s="13" t="s">
        <v>14616</v>
      </c>
    </row>
    <row r="14618" spans="1:1" ht="18">
      <c r="A14618" s="13" t="s">
        <v>14617</v>
      </c>
    </row>
    <row r="14619" spans="1:1" ht="18">
      <c r="A14619" s="13" t="s">
        <v>14618</v>
      </c>
    </row>
    <row r="14620" spans="1:1" ht="18">
      <c r="A14620" s="13" t="s">
        <v>14619</v>
      </c>
    </row>
    <row r="14621" spans="1:1" ht="18">
      <c r="A14621" s="13" t="s">
        <v>14620</v>
      </c>
    </row>
    <row r="14622" spans="1:1" ht="18">
      <c r="A14622" s="13" t="s">
        <v>14621</v>
      </c>
    </row>
    <row r="14623" spans="1:1" ht="18">
      <c r="A14623" s="13" t="s">
        <v>14622</v>
      </c>
    </row>
    <row r="14624" spans="1:1" ht="18">
      <c r="A14624" s="13" t="s">
        <v>14623</v>
      </c>
    </row>
    <row r="14625" spans="1:1" ht="18">
      <c r="A14625" s="13" t="s">
        <v>14624</v>
      </c>
    </row>
    <row r="14626" spans="1:1" ht="18">
      <c r="A14626" s="13" t="s">
        <v>14625</v>
      </c>
    </row>
    <row r="14627" spans="1:1" ht="18">
      <c r="A14627" s="13" t="s">
        <v>14626</v>
      </c>
    </row>
    <row r="14628" spans="1:1" ht="18">
      <c r="A14628" s="13" t="s">
        <v>14627</v>
      </c>
    </row>
    <row r="14629" spans="1:1" ht="18">
      <c r="A14629" s="13" t="s">
        <v>14628</v>
      </c>
    </row>
    <row r="14630" spans="1:1" ht="18">
      <c r="A14630" s="13" t="s">
        <v>14629</v>
      </c>
    </row>
    <row r="14631" spans="1:1" ht="18">
      <c r="A14631" s="13" t="s">
        <v>14630</v>
      </c>
    </row>
    <row r="14632" spans="1:1" ht="18">
      <c r="A14632" s="13" t="s">
        <v>14631</v>
      </c>
    </row>
    <row r="14633" spans="1:1" ht="18">
      <c r="A14633" s="13" t="s">
        <v>14632</v>
      </c>
    </row>
    <row r="14634" spans="1:1" ht="18">
      <c r="A14634" s="13" t="s">
        <v>14633</v>
      </c>
    </row>
    <row r="14635" spans="1:1" ht="18">
      <c r="A14635" s="13" t="s">
        <v>14634</v>
      </c>
    </row>
    <row r="14636" spans="1:1" ht="18">
      <c r="A14636" s="13" t="s">
        <v>14635</v>
      </c>
    </row>
    <row r="14637" spans="1:1" ht="18">
      <c r="A14637" s="13" t="s">
        <v>14636</v>
      </c>
    </row>
    <row r="14638" spans="1:1" ht="18">
      <c r="A14638" s="13" t="s">
        <v>14637</v>
      </c>
    </row>
    <row r="14639" spans="1:1" ht="18">
      <c r="A14639" s="13" t="s">
        <v>14638</v>
      </c>
    </row>
    <row r="14640" spans="1:1" ht="18">
      <c r="A14640" s="13" t="s">
        <v>14639</v>
      </c>
    </row>
    <row r="14641" spans="1:1" ht="18">
      <c r="A14641" s="13" t="s">
        <v>14640</v>
      </c>
    </row>
    <row r="14642" spans="1:1" ht="18">
      <c r="A14642" s="13" t="s">
        <v>14641</v>
      </c>
    </row>
    <row r="14643" spans="1:1" ht="18">
      <c r="A14643" s="13" t="s">
        <v>14642</v>
      </c>
    </row>
    <row r="14644" spans="1:1" ht="18">
      <c r="A14644" s="13" t="s">
        <v>14643</v>
      </c>
    </row>
    <row r="14645" spans="1:1" ht="18">
      <c r="A14645" s="13" t="s">
        <v>14644</v>
      </c>
    </row>
    <row r="14646" spans="1:1" ht="18">
      <c r="A14646" s="13" t="s">
        <v>14645</v>
      </c>
    </row>
    <row r="14647" spans="1:1" ht="18">
      <c r="A14647" s="13" t="s">
        <v>14646</v>
      </c>
    </row>
    <row r="14648" spans="1:1" ht="18">
      <c r="A14648" s="13" t="s">
        <v>14647</v>
      </c>
    </row>
    <row r="14649" spans="1:1" ht="18">
      <c r="A14649" s="13" t="s">
        <v>14648</v>
      </c>
    </row>
    <row r="14650" spans="1:1" ht="18">
      <c r="A14650" s="13" t="s">
        <v>14649</v>
      </c>
    </row>
    <row r="14651" spans="1:1" ht="18">
      <c r="A14651" s="13" t="s">
        <v>14650</v>
      </c>
    </row>
    <row r="14652" spans="1:1" ht="18">
      <c r="A14652" s="13" t="s">
        <v>14651</v>
      </c>
    </row>
    <row r="14653" spans="1:1" ht="18">
      <c r="A14653" s="13" t="s">
        <v>14652</v>
      </c>
    </row>
    <row r="14654" spans="1:1" ht="18">
      <c r="A14654" s="13" t="s">
        <v>14653</v>
      </c>
    </row>
    <row r="14655" spans="1:1" ht="18">
      <c r="A14655" s="13" t="s">
        <v>14654</v>
      </c>
    </row>
    <row r="14656" spans="1:1" ht="18">
      <c r="A14656" s="13" t="s">
        <v>14655</v>
      </c>
    </row>
    <row r="14657" spans="1:1" ht="18">
      <c r="A14657" s="13" t="s">
        <v>14656</v>
      </c>
    </row>
    <row r="14658" spans="1:1" ht="18">
      <c r="A14658" s="13" t="s">
        <v>14657</v>
      </c>
    </row>
    <row r="14659" spans="1:1" ht="18">
      <c r="A14659" s="13" t="s">
        <v>14658</v>
      </c>
    </row>
    <row r="14660" spans="1:1" ht="18">
      <c r="A14660" s="13" t="s">
        <v>14659</v>
      </c>
    </row>
    <row r="14661" spans="1:1" ht="18">
      <c r="A14661" s="13" t="s">
        <v>14660</v>
      </c>
    </row>
    <row r="14662" spans="1:1" ht="18">
      <c r="A14662" s="13" t="s">
        <v>14661</v>
      </c>
    </row>
    <row r="14663" spans="1:1" ht="18">
      <c r="A14663" s="13" t="s">
        <v>14662</v>
      </c>
    </row>
    <row r="14664" spans="1:1" ht="18">
      <c r="A14664" s="13" t="s">
        <v>14663</v>
      </c>
    </row>
    <row r="14665" spans="1:1" ht="18">
      <c r="A14665" s="13" t="s">
        <v>14664</v>
      </c>
    </row>
    <row r="14666" spans="1:1" ht="18">
      <c r="A14666" s="13" t="s">
        <v>14665</v>
      </c>
    </row>
    <row r="14667" spans="1:1" ht="18">
      <c r="A14667" s="13" t="s">
        <v>14666</v>
      </c>
    </row>
    <row r="14668" spans="1:1" ht="18">
      <c r="A14668" s="13" t="s">
        <v>14667</v>
      </c>
    </row>
    <row r="14669" spans="1:1" ht="18">
      <c r="A14669" s="13" t="s">
        <v>14668</v>
      </c>
    </row>
    <row r="14670" spans="1:1" ht="18">
      <c r="A14670" s="13" t="s">
        <v>14669</v>
      </c>
    </row>
    <row r="14671" spans="1:1" ht="18">
      <c r="A14671" s="13" t="s">
        <v>14670</v>
      </c>
    </row>
    <row r="14672" spans="1:1" ht="18">
      <c r="A14672" s="13" t="s">
        <v>14671</v>
      </c>
    </row>
    <row r="14673" spans="1:1" ht="18">
      <c r="A14673" s="13" t="s">
        <v>14672</v>
      </c>
    </row>
    <row r="14674" spans="1:1" ht="18">
      <c r="A14674" s="13" t="s">
        <v>14673</v>
      </c>
    </row>
    <row r="14675" spans="1:1" ht="18">
      <c r="A14675" s="13" t="s">
        <v>14674</v>
      </c>
    </row>
    <row r="14676" spans="1:1" ht="18">
      <c r="A14676" s="13" t="s">
        <v>14675</v>
      </c>
    </row>
    <row r="14677" spans="1:1" ht="18">
      <c r="A14677" s="13" t="s">
        <v>14676</v>
      </c>
    </row>
    <row r="14678" spans="1:1" ht="18">
      <c r="A14678" s="13" t="s">
        <v>14677</v>
      </c>
    </row>
    <row r="14679" spans="1:1" ht="18">
      <c r="A14679" s="13" t="s">
        <v>14678</v>
      </c>
    </row>
    <row r="14680" spans="1:1" ht="18">
      <c r="A14680" s="13" t="s">
        <v>14679</v>
      </c>
    </row>
    <row r="14681" spans="1:1" ht="18">
      <c r="A14681" s="13" t="s">
        <v>14680</v>
      </c>
    </row>
    <row r="14682" spans="1:1" ht="18">
      <c r="A14682" s="13" t="s">
        <v>14681</v>
      </c>
    </row>
    <row r="14683" spans="1:1" ht="18">
      <c r="A14683" s="13" t="s">
        <v>14682</v>
      </c>
    </row>
    <row r="14684" spans="1:1" ht="18">
      <c r="A14684" s="13" t="s">
        <v>14683</v>
      </c>
    </row>
    <row r="14685" spans="1:1" ht="18">
      <c r="A14685" s="13" t="s">
        <v>14684</v>
      </c>
    </row>
    <row r="14686" spans="1:1" ht="18">
      <c r="A14686" s="13" t="s">
        <v>14685</v>
      </c>
    </row>
    <row r="14687" spans="1:1" ht="18">
      <c r="A14687" s="13" t="s">
        <v>14686</v>
      </c>
    </row>
    <row r="14688" spans="1:1" ht="18">
      <c r="A14688" s="13" t="s">
        <v>14687</v>
      </c>
    </row>
    <row r="14689" spans="1:1" ht="18">
      <c r="A14689" s="13" t="s">
        <v>14688</v>
      </c>
    </row>
    <row r="14690" spans="1:1" ht="18">
      <c r="A14690" s="13" t="s">
        <v>14689</v>
      </c>
    </row>
    <row r="14691" spans="1:1" ht="18">
      <c r="A14691" s="13" t="s">
        <v>14690</v>
      </c>
    </row>
    <row r="14692" spans="1:1" ht="18">
      <c r="A14692" s="13" t="s">
        <v>14691</v>
      </c>
    </row>
    <row r="14693" spans="1:1" ht="18">
      <c r="A14693" s="13" t="s">
        <v>14692</v>
      </c>
    </row>
    <row r="14694" spans="1:1" ht="18">
      <c r="A14694" s="13" t="s">
        <v>14693</v>
      </c>
    </row>
    <row r="14695" spans="1:1" ht="18">
      <c r="A14695" s="13" t="s">
        <v>14694</v>
      </c>
    </row>
    <row r="14696" spans="1:1" ht="18">
      <c r="A14696" s="13" t="s">
        <v>14695</v>
      </c>
    </row>
    <row r="14697" spans="1:1" ht="18">
      <c r="A14697" s="13" t="s">
        <v>14696</v>
      </c>
    </row>
    <row r="14698" spans="1:1" ht="18">
      <c r="A14698" s="13" t="s">
        <v>14697</v>
      </c>
    </row>
    <row r="14699" spans="1:1" ht="18">
      <c r="A14699" s="13" t="s">
        <v>14698</v>
      </c>
    </row>
    <row r="14700" spans="1:1" ht="18">
      <c r="A14700" s="13" t="s">
        <v>14699</v>
      </c>
    </row>
    <row r="14701" spans="1:1" ht="18">
      <c r="A14701" s="13" t="s">
        <v>14700</v>
      </c>
    </row>
    <row r="14702" spans="1:1" ht="18">
      <c r="A14702" s="13" t="s">
        <v>14701</v>
      </c>
    </row>
    <row r="14703" spans="1:1" ht="18">
      <c r="A14703" s="13" t="s">
        <v>14702</v>
      </c>
    </row>
    <row r="14704" spans="1:1" ht="18">
      <c r="A14704" s="13" t="s">
        <v>14703</v>
      </c>
    </row>
    <row r="14705" spans="1:1" ht="18">
      <c r="A14705" s="13" t="s">
        <v>14704</v>
      </c>
    </row>
    <row r="14706" spans="1:1" ht="18">
      <c r="A14706" s="13" t="s">
        <v>14705</v>
      </c>
    </row>
    <row r="14707" spans="1:1" ht="18">
      <c r="A14707" s="13" t="s">
        <v>14706</v>
      </c>
    </row>
    <row r="14708" spans="1:1" ht="18">
      <c r="A14708" s="13" t="s">
        <v>14707</v>
      </c>
    </row>
    <row r="14709" spans="1:1" ht="18">
      <c r="A14709" s="13" t="s">
        <v>14708</v>
      </c>
    </row>
    <row r="14710" spans="1:1" ht="18">
      <c r="A14710" s="13" t="s">
        <v>14709</v>
      </c>
    </row>
    <row r="14711" spans="1:1" ht="18">
      <c r="A14711" s="13" t="s">
        <v>14710</v>
      </c>
    </row>
    <row r="14712" spans="1:1" ht="18">
      <c r="A14712" s="13" t="s">
        <v>14711</v>
      </c>
    </row>
    <row r="14713" spans="1:1" ht="18">
      <c r="A14713" s="13" t="s">
        <v>14712</v>
      </c>
    </row>
    <row r="14714" spans="1:1" ht="18">
      <c r="A14714" s="13" t="s">
        <v>14713</v>
      </c>
    </row>
    <row r="14715" spans="1:1" ht="18">
      <c r="A14715" s="13" t="s">
        <v>14714</v>
      </c>
    </row>
    <row r="14716" spans="1:1" ht="18">
      <c r="A14716" s="13" t="s">
        <v>14715</v>
      </c>
    </row>
    <row r="14717" spans="1:1" ht="18">
      <c r="A14717" s="13" t="s">
        <v>14716</v>
      </c>
    </row>
    <row r="14718" spans="1:1" ht="18">
      <c r="A14718" s="13" t="s">
        <v>14717</v>
      </c>
    </row>
    <row r="14719" spans="1:1" ht="18">
      <c r="A14719" s="13" t="s">
        <v>14718</v>
      </c>
    </row>
    <row r="14720" spans="1:1" ht="18">
      <c r="A14720" s="13" t="s">
        <v>14719</v>
      </c>
    </row>
    <row r="14721" spans="1:1" ht="18">
      <c r="A14721" s="13" t="s">
        <v>14720</v>
      </c>
    </row>
    <row r="14722" spans="1:1" ht="18">
      <c r="A14722" s="13" t="s">
        <v>14721</v>
      </c>
    </row>
    <row r="14723" spans="1:1" ht="18">
      <c r="A14723" s="13" t="s">
        <v>14722</v>
      </c>
    </row>
    <row r="14724" spans="1:1" ht="18">
      <c r="A14724" s="13" t="s">
        <v>14723</v>
      </c>
    </row>
    <row r="14725" spans="1:1" ht="18">
      <c r="A14725" s="13" t="s">
        <v>14724</v>
      </c>
    </row>
    <row r="14726" spans="1:1" ht="18">
      <c r="A14726" s="13" t="s">
        <v>14725</v>
      </c>
    </row>
    <row r="14727" spans="1:1" ht="18">
      <c r="A14727" s="13" t="s">
        <v>14726</v>
      </c>
    </row>
    <row r="14728" spans="1:1" ht="18">
      <c r="A14728" s="13" t="s">
        <v>14727</v>
      </c>
    </row>
    <row r="14729" spans="1:1" ht="18">
      <c r="A14729" s="13" t="s">
        <v>14728</v>
      </c>
    </row>
    <row r="14730" spans="1:1" ht="18">
      <c r="A14730" s="13" t="s">
        <v>14729</v>
      </c>
    </row>
    <row r="14731" spans="1:1" ht="18">
      <c r="A14731" s="13" t="s">
        <v>14730</v>
      </c>
    </row>
    <row r="14732" spans="1:1" ht="18">
      <c r="A14732" s="13" t="s">
        <v>14731</v>
      </c>
    </row>
    <row r="14733" spans="1:1" ht="18">
      <c r="A14733" s="13" t="s">
        <v>14732</v>
      </c>
    </row>
    <row r="14734" spans="1:1" ht="18">
      <c r="A14734" s="13" t="s">
        <v>14733</v>
      </c>
    </row>
    <row r="14735" spans="1:1" ht="18">
      <c r="A14735" s="13" t="s">
        <v>14734</v>
      </c>
    </row>
    <row r="14736" spans="1:1" ht="18">
      <c r="A14736" s="13" t="s">
        <v>14735</v>
      </c>
    </row>
    <row r="14737" spans="1:1" ht="18">
      <c r="A14737" s="13" t="s">
        <v>14736</v>
      </c>
    </row>
    <row r="14738" spans="1:1" ht="18">
      <c r="A14738" s="13" t="s">
        <v>14737</v>
      </c>
    </row>
    <row r="14739" spans="1:1" ht="18">
      <c r="A14739" s="13" t="s">
        <v>14738</v>
      </c>
    </row>
    <row r="14740" spans="1:1" ht="18">
      <c r="A14740" s="13" t="s">
        <v>14739</v>
      </c>
    </row>
    <row r="14741" spans="1:1" ht="18">
      <c r="A14741" s="13" t="s">
        <v>14740</v>
      </c>
    </row>
    <row r="14742" spans="1:1" ht="18">
      <c r="A14742" s="13" t="s">
        <v>14741</v>
      </c>
    </row>
    <row r="14743" spans="1:1" ht="18">
      <c r="A14743" s="13" t="s">
        <v>14742</v>
      </c>
    </row>
    <row r="14744" spans="1:1" ht="18">
      <c r="A14744" s="13" t="s">
        <v>14743</v>
      </c>
    </row>
    <row r="14745" spans="1:1" ht="18">
      <c r="A14745" s="13" t="s">
        <v>14744</v>
      </c>
    </row>
    <row r="14746" spans="1:1" ht="18">
      <c r="A14746" s="13" t="s">
        <v>14745</v>
      </c>
    </row>
    <row r="14747" spans="1:1" ht="18">
      <c r="A14747" s="13" t="s">
        <v>14746</v>
      </c>
    </row>
    <row r="14748" spans="1:1" ht="18">
      <c r="A14748" s="13" t="s">
        <v>14747</v>
      </c>
    </row>
    <row r="14749" spans="1:1" ht="18">
      <c r="A14749" s="13" t="s">
        <v>14748</v>
      </c>
    </row>
    <row r="14750" spans="1:1" ht="18">
      <c r="A14750" s="13" t="s">
        <v>14749</v>
      </c>
    </row>
    <row r="14751" spans="1:1" ht="18">
      <c r="A14751" s="13" t="s">
        <v>14750</v>
      </c>
    </row>
    <row r="14752" spans="1:1" ht="18">
      <c r="A14752" s="13" t="s">
        <v>14751</v>
      </c>
    </row>
    <row r="14753" spans="1:1" ht="18">
      <c r="A14753" s="13" t="s">
        <v>14752</v>
      </c>
    </row>
    <row r="14754" spans="1:1" ht="18">
      <c r="A14754" s="13" t="s">
        <v>14753</v>
      </c>
    </row>
    <row r="14755" spans="1:1" ht="18">
      <c r="A14755" s="13" t="s">
        <v>14754</v>
      </c>
    </row>
    <row r="14756" spans="1:1" ht="18">
      <c r="A14756" s="13" t="s">
        <v>14755</v>
      </c>
    </row>
    <row r="14757" spans="1:1" ht="18">
      <c r="A14757" s="13" t="s">
        <v>14756</v>
      </c>
    </row>
    <row r="14758" spans="1:1" ht="18">
      <c r="A14758" s="13" t="s">
        <v>14757</v>
      </c>
    </row>
    <row r="14759" spans="1:1" ht="18">
      <c r="A14759" s="13" t="s">
        <v>14758</v>
      </c>
    </row>
    <row r="14760" spans="1:1" ht="18">
      <c r="A14760" s="13" t="s">
        <v>14759</v>
      </c>
    </row>
    <row r="14761" spans="1:1" ht="18">
      <c r="A14761" s="13" t="s">
        <v>14760</v>
      </c>
    </row>
    <row r="14762" spans="1:1" ht="18">
      <c r="A14762" s="13" t="s">
        <v>14761</v>
      </c>
    </row>
    <row r="14763" spans="1:1" ht="18">
      <c r="A14763" s="13" t="s">
        <v>14762</v>
      </c>
    </row>
    <row r="14764" spans="1:1" ht="18">
      <c r="A14764" s="13" t="s">
        <v>14763</v>
      </c>
    </row>
    <row r="14765" spans="1:1" ht="18">
      <c r="A14765" s="13" t="s">
        <v>14764</v>
      </c>
    </row>
    <row r="14766" spans="1:1" ht="18">
      <c r="A14766" s="13" t="s">
        <v>14765</v>
      </c>
    </row>
    <row r="14767" spans="1:1" ht="18">
      <c r="A14767" s="13" t="s">
        <v>14766</v>
      </c>
    </row>
    <row r="14768" spans="1:1" ht="18">
      <c r="A14768" s="13" t="s">
        <v>14767</v>
      </c>
    </row>
    <row r="14769" spans="1:1" ht="18">
      <c r="A14769" s="13" t="s">
        <v>14768</v>
      </c>
    </row>
    <row r="14770" spans="1:1" ht="18">
      <c r="A14770" s="13" t="s">
        <v>14769</v>
      </c>
    </row>
    <row r="14771" spans="1:1" ht="18">
      <c r="A14771" s="13" t="s">
        <v>14770</v>
      </c>
    </row>
    <row r="14772" spans="1:1" ht="18">
      <c r="A14772" s="13" t="s">
        <v>14771</v>
      </c>
    </row>
    <row r="14773" spans="1:1" ht="18">
      <c r="A14773" s="13" t="s">
        <v>14772</v>
      </c>
    </row>
    <row r="14774" spans="1:1" ht="18">
      <c r="A14774" s="13" t="s">
        <v>14773</v>
      </c>
    </row>
    <row r="14775" spans="1:1" ht="18">
      <c r="A14775" s="13" t="s">
        <v>14774</v>
      </c>
    </row>
    <row r="14776" spans="1:1" ht="18">
      <c r="A14776" s="13" t="s">
        <v>14775</v>
      </c>
    </row>
    <row r="14777" spans="1:1" ht="18">
      <c r="A14777" s="13" t="s">
        <v>14776</v>
      </c>
    </row>
    <row r="14778" spans="1:1" ht="18">
      <c r="A14778" s="13" t="s">
        <v>14777</v>
      </c>
    </row>
    <row r="14779" spans="1:1" ht="18">
      <c r="A14779" s="13" t="s">
        <v>14778</v>
      </c>
    </row>
    <row r="14780" spans="1:1" ht="18">
      <c r="A14780" s="13" t="s">
        <v>14779</v>
      </c>
    </row>
    <row r="14781" spans="1:1" ht="18">
      <c r="A14781" s="13" t="s">
        <v>14780</v>
      </c>
    </row>
    <row r="14782" spans="1:1" ht="18">
      <c r="A14782" s="13" t="s">
        <v>14781</v>
      </c>
    </row>
    <row r="14783" spans="1:1" ht="18">
      <c r="A14783" s="13" t="s">
        <v>14782</v>
      </c>
    </row>
    <row r="14784" spans="1:1" ht="18">
      <c r="A14784" s="13" t="s">
        <v>14783</v>
      </c>
    </row>
    <row r="14785" spans="1:1" ht="18">
      <c r="A14785" s="13" t="s">
        <v>14784</v>
      </c>
    </row>
    <row r="14786" spans="1:1" ht="18">
      <c r="A14786" s="13" t="s">
        <v>14785</v>
      </c>
    </row>
    <row r="14787" spans="1:1" ht="18">
      <c r="A14787" s="13" t="s">
        <v>14786</v>
      </c>
    </row>
    <row r="14788" spans="1:1" ht="18">
      <c r="A14788" s="13" t="s">
        <v>14787</v>
      </c>
    </row>
    <row r="14789" spans="1:1" ht="18">
      <c r="A14789" s="13" t="s">
        <v>14788</v>
      </c>
    </row>
    <row r="14790" spans="1:1" ht="18">
      <c r="A14790" s="13" t="s">
        <v>14789</v>
      </c>
    </row>
    <row r="14791" spans="1:1" ht="18">
      <c r="A14791" s="13" t="s">
        <v>14790</v>
      </c>
    </row>
    <row r="14792" spans="1:1" ht="18">
      <c r="A14792" s="13" t="s">
        <v>14791</v>
      </c>
    </row>
    <row r="14793" spans="1:1" ht="18">
      <c r="A14793" s="13" t="s">
        <v>14792</v>
      </c>
    </row>
    <row r="14794" spans="1:1" ht="18">
      <c r="A14794" s="13" t="s">
        <v>14793</v>
      </c>
    </row>
    <row r="14795" spans="1:1" ht="18">
      <c r="A14795" s="13" t="s">
        <v>14794</v>
      </c>
    </row>
    <row r="14796" spans="1:1" ht="18">
      <c r="A14796" s="13" t="s">
        <v>14795</v>
      </c>
    </row>
    <row r="14797" spans="1:1" ht="18">
      <c r="A14797" s="13" t="s">
        <v>14796</v>
      </c>
    </row>
    <row r="14798" spans="1:1" ht="18">
      <c r="A14798" s="13" t="s">
        <v>14797</v>
      </c>
    </row>
    <row r="14799" spans="1:1" ht="18">
      <c r="A14799" s="13" t="s">
        <v>14798</v>
      </c>
    </row>
    <row r="14800" spans="1:1" ht="18">
      <c r="A14800" s="13" t="s">
        <v>14799</v>
      </c>
    </row>
    <row r="14801" spans="1:1" ht="18">
      <c r="A14801" s="13" t="s">
        <v>14800</v>
      </c>
    </row>
    <row r="14802" spans="1:1" ht="18">
      <c r="A14802" s="13" t="s">
        <v>14801</v>
      </c>
    </row>
    <row r="14803" spans="1:1" ht="18">
      <c r="A14803" s="13" t="s">
        <v>14802</v>
      </c>
    </row>
    <row r="14804" spans="1:1" ht="18">
      <c r="A14804" s="13" t="s">
        <v>14803</v>
      </c>
    </row>
    <row r="14805" spans="1:1" ht="18">
      <c r="A14805" s="13" t="s">
        <v>14804</v>
      </c>
    </row>
    <row r="14806" spans="1:1" ht="18">
      <c r="A14806" s="13" t="s">
        <v>14805</v>
      </c>
    </row>
    <row r="14807" spans="1:1" ht="18">
      <c r="A14807" s="13" t="s">
        <v>14806</v>
      </c>
    </row>
    <row r="14808" spans="1:1" ht="18">
      <c r="A14808" s="13" t="s">
        <v>14807</v>
      </c>
    </row>
    <row r="14809" spans="1:1" ht="18">
      <c r="A14809" s="13" t="s">
        <v>14808</v>
      </c>
    </row>
    <row r="14810" spans="1:1" ht="18">
      <c r="A14810" s="13" t="s">
        <v>14809</v>
      </c>
    </row>
    <row r="14811" spans="1:1" ht="18">
      <c r="A14811" s="13" t="s">
        <v>14810</v>
      </c>
    </row>
    <row r="14812" spans="1:1" ht="18">
      <c r="A14812" s="13" t="s">
        <v>14811</v>
      </c>
    </row>
    <row r="14813" spans="1:1" ht="18">
      <c r="A14813" s="13" t="s">
        <v>14812</v>
      </c>
    </row>
    <row r="14814" spans="1:1" ht="18">
      <c r="A14814" s="13" t="s">
        <v>14813</v>
      </c>
    </row>
    <row r="14815" spans="1:1" ht="18">
      <c r="A14815" s="13" t="s">
        <v>14814</v>
      </c>
    </row>
    <row r="14816" spans="1:1" ht="18">
      <c r="A14816" s="13" t="s">
        <v>14815</v>
      </c>
    </row>
    <row r="14817" spans="1:1" ht="18">
      <c r="A14817" s="13" t="s">
        <v>14816</v>
      </c>
    </row>
    <row r="14818" spans="1:1" ht="18">
      <c r="A14818" s="13" t="s">
        <v>14817</v>
      </c>
    </row>
    <row r="14819" spans="1:1" ht="18">
      <c r="A14819" s="13" t="s">
        <v>14818</v>
      </c>
    </row>
    <row r="14820" spans="1:1" ht="18">
      <c r="A14820" s="13" t="s">
        <v>14819</v>
      </c>
    </row>
    <row r="14821" spans="1:1" ht="18">
      <c r="A14821" s="13" t="s">
        <v>14820</v>
      </c>
    </row>
    <row r="14822" spans="1:1" ht="18">
      <c r="A14822" s="13" t="s">
        <v>14821</v>
      </c>
    </row>
    <row r="14823" spans="1:1" ht="18">
      <c r="A14823" s="13" t="s">
        <v>14822</v>
      </c>
    </row>
    <row r="14824" spans="1:1" ht="18">
      <c r="A14824" s="13" t="s">
        <v>14823</v>
      </c>
    </row>
    <row r="14825" spans="1:1" ht="18">
      <c r="A14825" s="13" t="s">
        <v>14824</v>
      </c>
    </row>
    <row r="14826" spans="1:1" ht="18">
      <c r="A14826" s="13" t="s">
        <v>14825</v>
      </c>
    </row>
    <row r="14827" spans="1:1" ht="18">
      <c r="A14827" s="13" t="s">
        <v>14826</v>
      </c>
    </row>
    <row r="14828" spans="1:1" ht="18">
      <c r="A14828" s="13" t="s">
        <v>14827</v>
      </c>
    </row>
    <row r="14829" spans="1:1" ht="18">
      <c r="A14829" s="13" t="s">
        <v>14828</v>
      </c>
    </row>
    <row r="14830" spans="1:1" ht="18">
      <c r="A14830" s="13" t="s">
        <v>14829</v>
      </c>
    </row>
    <row r="14831" spans="1:1" ht="18">
      <c r="A14831" s="13" t="s">
        <v>14830</v>
      </c>
    </row>
    <row r="14832" spans="1:1" ht="18">
      <c r="A14832" s="13" t="s">
        <v>14831</v>
      </c>
    </row>
    <row r="14833" spans="1:1" ht="18">
      <c r="A14833" s="13" t="s">
        <v>14832</v>
      </c>
    </row>
    <row r="14834" spans="1:1" ht="18">
      <c r="A14834" s="13" t="s">
        <v>14833</v>
      </c>
    </row>
    <row r="14835" spans="1:1" ht="18">
      <c r="A14835" s="13" t="s">
        <v>14834</v>
      </c>
    </row>
    <row r="14836" spans="1:1" ht="18">
      <c r="A14836" s="13" t="s">
        <v>14835</v>
      </c>
    </row>
    <row r="14837" spans="1:1" ht="18">
      <c r="A14837" s="13" t="s">
        <v>14836</v>
      </c>
    </row>
    <row r="14838" spans="1:1" ht="18">
      <c r="A14838" s="13" t="s">
        <v>14837</v>
      </c>
    </row>
    <row r="14839" spans="1:1" ht="18">
      <c r="A14839" s="13" t="s">
        <v>14838</v>
      </c>
    </row>
    <row r="14840" spans="1:1" ht="18">
      <c r="A14840" s="13" t="s">
        <v>14839</v>
      </c>
    </row>
    <row r="14841" spans="1:1" ht="18">
      <c r="A14841" s="13" t="s">
        <v>14840</v>
      </c>
    </row>
    <row r="14842" spans="1:1" ht="18">
      <c r="A14842" s="13" t="s">
        <v>14841</v>
      </c>
    </row>
    <row r="14843" spans="1:1" ht="18">
      <c r="A14843" s="13" t="s">
        <v>14842</v>
      </c>
    </row>
    <row r="14844" spans="1:1" ht="18">
      <c r="A14844" s="13" t="s">
        <v>14843</v>
      </c>
    </row>
    <row r="14845" spans="1:1" ht="18">
      <c r="A14845" s="13" t="s">
        <v>14844</v>
      </c>
    </row>
    <row r="14846" spans="1:1" ht="18">
      <c r="A14846" s="13" t="s">
        <v>14845</v>
      </c>
    </row>
    <row r="14847" spans="1:1" ht="18">
      <c r="A14847" s="13" t="s">
        <v>14846</v>
      </c>
    </row>
    <row r="14848" spans="1:1" ht="18">
      <c r="A14848" s="13" t="s">
        <v>14847</v>
      </c>
    </row>
    <row r="14849" spans="1:1" ht="18">
      <c r="A14849" s="13" t="s">
        <v>14848</v>
      </c>
    </row>
    <row r="14850" spans="1:1" ht="18">
      <c r="A14850" s="13" t="s">
        <v>14849</v>
      </c>
    </row>
    <row r="14851" spans="1:1" ht="18">
      <c r="A14851" s="13" t="s">
        <v>14850</v>
      </c>
    </row>
    <row r="14852" spans="1:1" ht="18">
      <c r="A14852" s="13" t="s">
        <v>14851</v>
      </c>
    </row>
    <row r="14853" spans="1:1" ht="18">
      <c r="A14853" s="13" t="s">
        <v>14852</v>
      </c>
    </row>
    <row r="14854" spans="1:1" ht="18">
      <c r="A14854" s="13" t="s">
        <v>14853</v>
      </c>
    </row>
    <row r="14855" spans="1:1" ht="18">
      <c r="A14855" s="13" t="s">
        <v>14854</v>
      </c>
    </row>
    <row r="14856" spans="1:1" ht="18">
      <c r="A14856" s="13" t="s">
        <v>14855</v>
      </c>
    </row>
    <row r="14857" spans="1:1" ht="18">
      <c r="A14857" s="13" t="s">
        <v>14856</v>
      </c>
    </row>
    <row r="14858" spans="1:1" ht="18">
      <c r="A14858" s="13" t="s">
        <v>14857</v>
      </c>
    </row>
    <row r="14859" spans="1:1" ht="18">
      <c r="A14859" s="13" t="s">
        <v>14858</v>
      </c>
    </row>
    <row r="14860" spans="1:1" ht="18">
      <c r="A14860" s="13" t="s">
        <v>14859</v>
      </c>
    </row>
    <row r="14861" spans="1:1" ht="18">
      <c r="A14861" s="13" t="s">
        <v>14860</v>
      </c>
    </row>
    <row r="14862" spans="1:1" ht="18">
      <c r="A14862" s="13" t="s">
        <v>14861</v>
      </c>
    </row>
    <row r="14863" spans="1:1" ht="18">
      <c r="A14863" s="13" t="s">
        <v>14862</v>
      </c>
    </row>
    <row r="14864" spans="1:1" ht="18">
      <c r="A14864" s="13" t="s">
        <v>14863</v>
      </c>
    </row>
    <row r="14865" spans="1:1" ht="18">
      <c r="A14865" s="13" t="s">
        <v>14864</v>
      </c>
    </row>
    <row r="14866" spans="1:1" ht="18">
      <c r="A14866" s="13" t="s">
        <v>14865</v>
      </c>
    </row>
    <row r="14867" spans="1:1" ht="18">
      <c r="A14867" s="13" t="s">
        <v>14866</v>
      </c>
    </row>
    <row r="14868" spans="1:1" ht="18">
      <c r="A14868" s="13" t="s">
        <v>14867</v>
      </c>
    </row>
    <row r="14869" spans="1:1" ht="18">
      <c r="A14869" s="13" t="s">
        <v>14868</v>
      </c>
    </row>
    <row r="14870" spans="1:1" ht="18">
      <c r="A14870" s="13" t="s">
        <v>14869</v>
      </c>
    </row>
    <row r="14871" spans="1:1" ht="18">
      <c r="A14871" s="13" t="s">
        <v>14870</v>
      </c>
    </row>
    <row r="14872" spans="1:1" ht="18">
      <c r="A14872" s="13" t="s">
        <v>14871</v>
      </c>
    </row>
    <row r="14873" spans="1:1" ht="18">
      <c r="A14873" s="13" t="s">
        <v>14872</v>
      </c>
    </row>
    <row r="14874" spans="1:1" ht="18">
      <c r="A14874" s="13" t="s">
        <v>14873</v>
      </c>
    </row>
    <row r="14875" spans="1:1" ht="18">
      <c r="A14875" s="13" t="s">
        <v>14874</v>
      </c>
    </row>
    <row r="14876" spans="1:1" ht="18">
      <c r="A14876" s="13" t="s">
        <v>14875</v>
      </c>
    </row>
    <row r="14877" spans="1:1" ht="18">
      <c r="A14877" s="13" t="s">
        <v>14876</v>
      </c>
    </row>
    <row r="14878" spans="1:1" ht="18">
      <c r="A14878" s="13" t="s">
        <v>14877</v>
      </c>
    </row>
    <row r="14879" spans="1:1" ht="18">
      <c r="A14879" s="13" t="s">
        <v>14878</v>
      </c>
    </row>
    <row r="14880" spans="1:1" ht="18">
      <c r="A14880" s="13" t="s">
        <v>14879</v>
      </c>
    </row>
    <row r="14881" spans="1:1" ht="18">
      <c r="A14881" s="13" t="s">
        <v>14880</v>
      </c>
    </row>
    <row r="14882" spans="1:1" ht="18">
      <c r="A14882" s="13" t="s">
        <v>14881</v>
      </c>
    </row>
    <row r="14883" spans="1:1" ht="18">
      <c r="A14883" s="13" t="s">
        <v>14882</v>
      </c>
    </row>
    <row r="14884" spans="1:1" ht="18">
      <c r="A14884" s="13" t="s">
        <v>14883</v>
      </c>
    </row>
    <row r="14885" spans="1:1" ht="18">
      <c r="A14885" s="13" t="s">
        <v>14884</v>
      </c>
    </row>
    <row r="14886" spans="1:1" ht="18">
      <c r="A14886" s="13" t="s">
        <v>14885</v>
      </c>
    </row>
    <row r="14887" spans="1:1" ht="18">
      <c r="A14887" s="13" t="s">
        <v>14886</v>
      </c>
    </row>
    <row r="14888" spans="1:1" ht="18">
      <c r="A14888" s="13" t="s">
        <v>14887</v>
      </c>
    </row>
    <row r="14889" spans="1:1" ht="18">
      <c r="A14889" s="13" t="s">
        <v>14888</v>
      </c>
    </row>
    <row r="14890" spans="1:1" ht="18">
      <c r="A14890" s="13" t="s">
        <v>14889</v>
      </c>
    </row>
    <row r="14891" spans="1:1" ht="18">
      <c r="A14891" s="13" t="s">
        <v>14890</v>
      </c>
    </row>
    <row r="14892" spans="1:1" ht="18">
      <c r="A14892" s="13" t="s">
        <v>14891</v>
      </c>
    </row>
    <row r="14893" spans="1:1" ht="18">
      <c r="A14893" s="13" t="s">
        <v>14892</v>
      </c>
    </row>
    <row r="14894" spans="1:1" ht="18">
      <c r="A14894" s="13" t="s">
        <v>14893</v>
      </c>
    </row>
    <row r="14895" spans="1:1" ht="18">
      <c r="A14895" s="13" t="s">
        <v>14894</v>
      </c>
    </row>
    <row r="14896" spans="1:1" ht="18">
      <c r="A14896" s="13" t="s">
        <v>14895</v>
      </c>
    </row>
    <row r="14897" spans="1:1" ht="18">
      <c r="A14897" s="13" t="s">
        <v>14896</v>
      </c>
    </row>
    <row r="14898" spans="1:1" ht="18">
      <c r="A14898" s="13" t="s">
        <v>14897</v>
      </c>
    </row>
    <row r="14899" spans="1:1" ht="18">
      <c r="A14899" s="13" t="s">
        <v>14898</v>
      </c>
    </row>
    <row r="14900" spans="1:1" ht="18">
      <c r="A14900" s="13" t="s">
        <v>14899</v>
      </c>
    </row>
    <row r="14901" spans="1:1" ht="18">
      <c r="A14901" s="13" t="s">
        <v>14900</v>
      </c>
    </row>
    <row r="14902" spans="1:1" ht="18">
      <c r="A14902" s="13" t="s">
        <v>14901</v>
      </c>
    </row>
    <row r="14903" spans="1:1" ht="18">
      <c r="A14903" s="13" t="s">
        <v>14902</v>
      </c>
    </row>
    <row r="14904" spans="1:1" ht="18">
      <c r="A14904" s="13" t="s">
        <v>14903</v>
      </c>
    </row>
    <row r="14905" spans="1:1" ht="18">
      <c r="A14905" s="13" t="s">
        <v>14904</v>
      </c>
    </row>
    <row r="14906" spans="1:1" ht="18">
      <c r="A14906" s="13" t="s">
        <v>14905</v>
      </c>
    </row>
    <row r="14907" spans="1:1" ht="18">
      <c r="A14907" s="13" t="s">
        <v>14906</v>
      </c>
    </row>
    <row r="14908" spans="1:1" ht="18">
      <c r="A14908" s="13" t="s">
        <v>14907</v>
      </c>
    </row>
    <row r="14909" spans="1:1" ht="18">
      <c r="A14909" s="13" t="s">
        <v>14908</v>
      </c>
    </row>
    <row r="14910" spans="1:1" ht="18">
      <c r="A14910" s="13" t="s">
        <v>14909</v>
      </c>
    </row>
    <row r="14911" spans="1:1" ht="18">
      <c r="A14911" s="13" t="s">
        <v>14910</v>
      </c>
    </row>
    <row r="14912" spans="1:1" ht="18">
      <c r="A14912" s="13" t="s">
        <v>14911</v>
      </c>
    </row>
    <row r="14913" spans="1:1" ht="18">
      <c r="A14913" s="13" t="s">
        <v>14912</v>
      </c>
    </row>
    <row r="14914" spans="1:1" ht="18">
      <c r="A14914" s="13" t="s">
        <v>14913</v>
      </c>
    </row>
    <row r="14915" spans="1:1" ht="18">
      <c r="A14915" s="13" t="s">
        <v>14914</v>
      </c>
    </row>
    <row r="14916" spans="1:1" ht="18">
      <c r="A14916" s="13" t="s">
        <v>14915</v>
      </c>
    </row>
    <row r="14917" spans="1:1" ht="18">
      <c r="A14917" s="13" t="s">
        <v>14916</v>
      </c>
    </row>
    <row r="14918" spans="1:1" ht="18">
      <c r="A14918" s="13" t="s">
        <v>14917</v>
      </c>
    </row>
    <row r="14919" spans="1:1" ht="18">
      <c r="A14919" s="13" t="s">
        <v>14918</v>
      </c>
    </row>
    <row r="14920" spans="1:1" ht="18">
      <c r="A14920" s="13" t="s">
        <v>14919</v>
      </c>
    </row>
    <row r="14921" spans="1:1" ht="18">
      <c r="A14921" s="13" t="s">
        <v>14920</v>
      </c>
    </row>
    <row r="14922" spans="1:1" ht="18">
      <c r="A14922" s="13" t="s">
        <v>14921</v>
      </c>
    </row>
    <row r="14923" spans="1:1" ht="18">
      <c r="A14923" s="13" t="s">
        <v>14922</v>
      </c>
    </row>
    <row r="14924" spans="1:1" ht="18">
      <c r="A14924" s="13" t="s">
        <v>14923</v>
      </c>
    </row>
    <row r="14925" spans="1:1" ht="18">
      <c r="A14925" s="13" t="s">
        <v>14924</v>
      </c>
    </row>
    <row r="14926" spans="1:1" ht="18">
      <c r="A14926" s="13" t="s">
        <v>14925</v>
      </c>
    </row>
    <row r="14927" spans="1:1" ht="18">
      <c r="A14927" s="13" t="s">
        <v>14926</v>
      </c>
    </row>
    <row r="14928" spans="1:1" ht="18">
      <c r="A14928" s="13" t="s">
        <v>14927</v>
      </c>
    </row>
    <row r="14929" spans="1:1" ht="18">
      <c r="A14929" s="13" t="s">
        <v>14928</v>
      </c>
    </row>
    <row r="14930" spans="1:1" ht="18">
      <c r="A14930" s="13" t="s">
        <v>14929</v>
      </c>
    </row>
    <row r="14931" spans="1:1" ht="18">
      <c r="A14931" s="13" t="s">
        <v>14930</v>
      </c>
    </row>
    <row r="14932" spans="1:1" ht="18">
      <c r="A14932" s="13" t="s">
        <v>14931</v>
      </c>
    </row>
    <row r="14933" spans="1:1" ht="18">
      <c r="A14933" s="13" t="s">
        <v>14932</v>
      </c>
    </row>
    <row r="14934" spans="1:1" ht="18">
      <c r="A14934" s="13" t="s">
        <v>14933</v>
      </c>
    </row>
    <row r="14935" spans="1:1" ht="18">
      <c r="A14935" s="13" t="s">
        <v>14934</v>
      </c>
    </row>
    <row r="14936" spans="1:1" ht="18">
      <c r="A14936" s="13" t="s">
        <v>14935</v>
      </c>
    </row>
    <row r="14937" spans="1:1" ht="18">
      <c r="A14937" s="13" t="s">
        <v>14936</v>
      </c>
    </row>
    <row r="14938" spans="1:1" ht="18">
      <c r="A14938" s="13" t="s">
        <v>14937</v>
      </c>
    </row>
    <row r="14939" spans="1:1" ht="18">
      <c r="A14939" s="13" t="s">
        <v>14938</v>
      </c>
    </row>
    <row r="14940" spans="1:1" ht="18">
      <c r="A14940" s="13" t="s">
        <v>14939</v>
      </c>
    </row>
    <row r="14941" spans="1:1" ht="18">
      <c r="A14941" s="13" t="s">
        <v>14940</v>
      </c>
    </row>
    <row r="14942" spans="1:1" ht="18">
      <c r="A14942" s="13" t="s">
        <v>14941</v>
      </c>
    </row>
    <row r="14943" spans="1:1" ht="18">
      <c r="A14943" s="13" t="s">
        <v>14942</v>
      </c>
    </row>
    <row r="14944" spans="1:1" ht="18">
      <c r="A14944" s="13" t="s">
        <v>14943</v>
      </c>
    </row>
    <row r="14945" spans="1:1" ht="18">
      <c r="A14945" s="13" t="s">
        <v>14944</v>
      </c>
    </row>
    <row r="14946" spans="1:1" ht="18">
      <c r="A14946" s="13" t="s">
        <v>14945</v>
      </c>
    </row>
    <row r="14947" spans="1:1" ht="18">
      <c r="A14947" s="13" t="s">
        <v>14946</v>
      </c>
    </row>
    <row r="14948" spans="1:1" ht="18">
      <c r="A14948" s="13" t="s">
        <v>14947</v>
      </c>
    </row>
    <row r="14949" spans="1:1" ht="18">
      <c r="A14949" s="13" t="s">
        <v>14948</v>
      </c>
    </row>
    <row r="14950" spans="1:1" ht="18">
      <c r="A14950" s="13" t="s">
        <v>14949</v>
      </c>
    </row>
    <row r="14951" spans="1:1" ht="18">
      <c r="A14951" s="13" t="s">
        <v>14950</v>
      </c>
    </row>
    <row r="14952" spans="1:1" ht="18">
      <c r="A14952" s="13" t="s">
        <v>14951</v>
      </c>
    </row>
    <row r="14953" spans="1:1" ht="18">
      <c r="A14953" s="13" t="s">
        <v>14952</v>
      </c>
    </row>
    <row r="14954" spans="1:1" ht="18">
      <c r="A14954" s="13" t="s">
        <v>14953</v>
      </c>
    </row>
    <row r="14955" spans="1:1" ht="18">
      <c r="A14955" s="13" t="s">
        <v>14954</v>
      </c>
    </row>
    <row r="14956" spans="1:1" ht="18">
      <c r="A14956" s="13" t="s">
        <v>14955</v>
      </c>
    </row>
    <row r="14957" spans="1:1" ht="18">
      <c r="A14957" s="13" t="s">
        <v>14956</v>
      </c>
    </row>
    <row r="14958" spans="1:1" ht="18">
      <c r="A14958" s="13" t="s">
        <v>14957</v>
      </c>
    </row>
    <row r="14959" spans="1:1" ht="18">
      <c r="A14959" s="13" t="s">
        <v>14958</v>
      </c>
    </row>
    <row r="14960" spans="1:1" ht="18">
      <c r="A14960" s="13" t="s">
        <v>14959</v>
      </c>
    </row>
    <row r="14961" spans="1:1" ht="18">
      <c r="A14961" s="13" t="s">
        <v>14960</v>
      </c>
    </row>
    <row r="14962" spans="1:1" ht="18">
      <c r="A14962" s="13" t="s">
        <v>14961</v>
      </c>
    </row>
    <row r="14963" spans="1:1" ht="18">
      <c r="A14963" s="13" t="s">
        <v>14962</v>
      </c>
    </row>
    <row r="14964" spans="1:1" ht="18">
      <c r="A14964" s="13" t="s">
        <v>14963</v>
      </c>
    </row>
    <row r="14965" spans="1:1" ht="18">
      <c r="A14965" s="13" t="s">
        <v>14964</v>
      </c>
    </row>
    <row r="14966" spans="1:1" ht="18">
      <c r="A14966" s="13" t="s">
        <v>14965</v>
      </c>
    </row>
    <row r="14967" spans="1:1" ht="18">
      <c r="A14967" s="13" t="s">
        <v>14966</v>
      </c>
    </row>
    <row r="14968" spans="1:1" ht="18">
      <c r="A14968" s="13" t="s">
        <v>14967</v>
      </c>
    </row>
    <row r="14969" spans="1:1" ht="18">
      <c r="A14969" s="13" t="s">
        <v>14968</v>
      </c>
    </row>
    <row r="14970" spans="1:1" ht="18">
      <c r="A14970" s="13" t="s">
        <v>14969</v>
      </c>
    </row>
    <row r="14971" spans="1:1" ht="18">
      <c r="A14971" s="13" t="s">
        <v>14970</v>
      </c>
    </row>
    <row r="14972" spans="1:1" ht="18">
      <c r="A14972" s="13" t="s">
        <v>14971</v>
      </c>
    </row>
    <row r="14973" spans="1:1" ht="18">
      <c r="A14973" s="13" t="s">
        <v>14972</v>
      </c>
    </row>
    <row r="14974" spans="1:1" ht="18">
      <c r="A14974" s="13" t="s">
        <v>14973</v>
      </c>
    </row>
    <row r="14975" spans="1:1" ht="18">
      <c r="A14975" s="13" t="s">
        <v>14974</v>
      </c>
    </row>
    <row r="14976" spans="1:1" ht="18">
      <c r="A14976" s="13" t="s">
        <v>14975</v>
      </c>
    </row>
    <row r="14977" spans="1:1" ht="18">
      <c r="A14977" s="13" t="s">
        <v>14976</v>
      </c>
    </row>
    <row r="14978" spans="1:1" ht="18">
      <c r="A14978" s="13" t="s">
        <v>14977</v>
      </c>
    </row>
    <row r="14979" spans="1:1" ht="18">
      <c r="A14979" s="13" t="s">
        <v>14978</v>
      </c>
    </row>
    <row r="14980" spans="1:1" ht="18">
      <c r="A14980" s="13" t="s">
        <v>14979</v>
      </c>
    </row>
    <row r="14981" spans="1:1" ht="18">
      <c r="A14981" s="13" t="s">
        <v>14980</v>
      </c>
    </row>
    <row r="14982" spans="1:1" ht="18">
      <c r="A14982" s="13" t="s">
        <v>14981</v>
      </c>
    </row>
    <row r="14983" spans="1:1" ht="18">
      <c r="A14983" s="13" t="s">
        <v>14982</v>
      </c>
    </row>
    <row r="14984" spans="1:1" ht="18">
      <c r="A14984" s="13" t="s">
        <v>14983</v>
      </c>
    </row>
    <row r="14985" spans="1:1" ht="18">
      <c r="A14985" s="13" t="s">
        <v>14984</v>
      </c>
    </row>
    <row r="14986" spans="1:1" ht="18">
      <c r="A14986" s="13" t="s">
        <v>14985</v>
      </c>
    </row>
    <row r="14987" spans="1:1" ht="18">
      <c r="A14987" s="13" t="s">
        <v>14986</v>
      </c>
    </row>
    <row r="14988" spans="1:1" ht="18">
      <c r="A14988" s="13" t="s">
        <v>14987</v>
      </c>
    </row>
    <row r="14989" spans="1:1" ht="18">
      <c r="A14989" s="13" t="s">
        <v>14988</v>
      </c>
    </row>
    <row r="14990" spans="1:1" ht="18">
      <c r="A14990" s="13" t="s">
        <v>14989</v>
      </c>
    </row>
    <row r="14991" spans="1:1" ht="18">
      <c r="A14991" s="13" t="s">
        <v>14990</v>
      </c>
    </row>
    <row r="14992" spans="1:1" ht="18">
      <c r="A14992" s="13" t="s">
        <v>14991</v>
      </c>
    </row>
    <row r="14993" spans="1:1" ht="18">
      <c r="A14993" s="13" t="s">
        <v>14992</v>
      </c>
    </row>
    <row r="14994" spans="1:1" ht="18">
      <c r="A14994" s="13" t="s">
        <v>14993</v>
      </c>
    </row>
    <row r="14995" spans="1:1" ht="18">
      <c r="A14995" s="13" t="s">
        <v>14994</v>
      </c>
    </row>
    <row r="14996" spans="1:1" ht="18">
      <c r="A14996" s="13" t="s">
        <v>14995</v>
      </c>
    </row>
    <row r="14997" spans="1:1" ht="18">
      <c r="A14997" s="13" t="s">
        <v>14996</v>
      </c>
    </row>
    <row r="14998" spans="1:1" ht="18">
      <c r="A14998" s="13" t="s">
        <v>14997</v>
      </c>
    </row>
    <row r="14999" spans="1:1" ht="18">
      <c r="A14999" s="13" t="s">
        <v>14998</v>
      </c>
    </row>
    <row r="15000" spans="1:1" ht="18">
      <c r="A15000" s="13" t="s">
        <v>14999</v>
      </c>
    </row>
    <row r="15001" spans="1:1" ht="18">
      <c r="A15001" s="13" t="s">
        <v>15000</v>
      </c>
    </row>
    <row r="15002" spans="1:1" ht="18">
      <c r="A15002" s="13" t="s">
        <v>15001</v>
      </c>
    </row>
    <row r="15003" spans="1:1" ht="18">
      <c r="A15003" s="13" t="s">
        <v>15002</v>
      </c>
    </row>
    <row r="15004" spans="1:1" ht="18">
      <c r="A15004" s="13" t="s">
        <v>15003</v>
      </c>
    </row>
    <row r="15005" spans="1:1" ht="18">
      <c r="A15005" s="13" t="s">
        <v>15004</v>
      </c>
    </row>
    <row r="15006" spans="1:1" ht="18">
      <c r="A15006" s="13" t="s">
        <v>15005</v>
      </c>
    </row>
    <row r="15007" spans="1:1" ht="18">
      <c r="A15007" s="13" t="s">
        <v>15006</v>
      </c>
    </row>
    <row r="15008" spans="1:1" ht="18">
      <c r="A15008" s="13" t="s">
        <v>15007</v>
      </c>
    </row>
    <row r="15009" spans="1:1" ht="18">
      <c r="A15009" s="13" t="s">
        <v>15008</v>
      </c>
    </row>
    <row r="15010" spans="1:1" ht="18">
      <c r="A15010" s="13" t="s">
        <v>15009</v>
      </c>
    </row>
    <row r="15011" spans="1:1" ht="18">
      <c r="A15011" s="13" t="s">
        <v>15010</v>
      </c>
    </row>
    <row r="15012" spans="1:1" ht="18">
      <c r="A15012" s="13" t="s">
        <v>15011</v>
      </c>
    </row>
    <row r="15013" spans="1:1" ht="18">
      <c r="A15013" s="13" t="s">
        <v>15012</v>
      </c>
    </row>
    <row r="15014" spans="1:1" ht="18">
      <c r="A15014" s="13" t="s">
        <v>15013</v>
      </c>
    </row>
    <row r="15015" spans="1:1" ht="18">
      <c r="A15015" s="13" t="s">
        <v>15014</v>
      </c>
    </row>
    <row r="15016" spans="1:1" ht="18">
      <c r="A15016" s="13" t="s">
        <v>15015</v>
      </c>
    </row>
    <row r="15017" spans="1:1" ht="18">
      <c r="A15017" s="13" t="s">
        <v>15016</v>
      </c>
    </row>
    <row r="15018" spans="1:1" ht="18">
      <c r="A15018" s="13" t="s">
        <v>15017</v>
      </c>
    </row>
    <row r="15019" spans="1:1" ht="18">
      <c r="A15019" s="13" t="s">
        <v>15018</v>
      </c>
    </row>
    <row r="15020" spans="1:1" ht="18">
      <c r="A15020" s="13" t="s">
        <v>15019</v>
      </c>
    </row>
    <row r="15021" spans="1:1" ht="18">
      <c r="A15021" s="13" t="s">
        <v>15020</v>
      </c>
    </row>
    <row r="15022" spans="1:1" ht="18">
      <c r="A15022" s="13" t="s">
        <v>15021</v>
      </c>
    </row>
    <row r="15023" spans="1:1" ht="18">
      <c r="A15023" s="13" t="s">
        <v>15022</v>
      </c>
    </row>
    <row r="15024" spans="1:1" ht="18">
      <c r="A15024" s="13" t="s">
        <v>15023</v>
      </c>
    </row>
    <row r="15025" spans="1:1" ht="18">
      <c r="A15025" s="13" t="s">
        <v>15024</v>
      </c>
    </row>
    <row r="15026" spans="1:1" ht="18">
      <c r="A15026" s="13" t="s">
        <v>15025</v>
      </c>
    </row>
    <row r="15027" spans="1:1" ht="18">
      <c r="A15027" s="13" t="s">
        <v>15026</v>
      </c>
    </row>
    <row r="15028" spans="1:1" ht="18">
      <c r="A15028" s="13" t="s">
        <v>15027</v>
      </c>
    </row>
    <row r="15029" spans="1:1" ht="18">
      <c r="A15029" s="13" t="s">
        <v>15028</v>
      </c>
    </row>
    <row r="15030" spans="1:1" ht="18">
      <c r="A15030" s="13" t="s">
        <v>15029</v>
      </c>
    </row>
    <row r="15031" spans="1:1" ht="18">
      <c r="A15031" s="13" t="s">
        <v>15030</v>
      </c>
    </row>
    <row r="15032" spans="1:1" ht="18">
      <c r="A15032" s="13" t="s">
        <v>15031</v>
      </c>
    </row>
    <row r="15033" spans="1:1" ht="18">
      <c r="A15033" s="13" t="s">
        <v>15032</v>
      </c>
    </row>
    <row r="15034" spans="1:1" ht="18">
      <c r="A15034" s="13" t="s">
        <v>15033</v>
      </c>
    </row>
    <row r="15035" spans="1:1" ht="18">
      <c r="A15035" s="13" t="s">
        <v>15034</v>
      </c>
    </row>
    <row r="15036" spans="1:1" ht="18">
      <c r="A15036" s="13" t="s">
        <v>15035</v>
      </c>
    </row>
    <row r="15037" spans="1:1" ht="18">
      <c r="A15037" s="13" t="s">
        <v>15036</v>
      </c>
    </row>
    <row r="15038" spans="1:1" ht="18">
      <c r="A15038" s="13" t="s">
        <v>15037</v>
      </c>
    </row>
    <row r="15039" spans="1:1" ht="18">
      <c r="A15039" s="13" t="s">
        <v>15038</v>
      </c>
    </row>
    <row r="15040" spans="1:1" ht="18">
      <c r="A15040" s="13" t="s">
        <v>15039</v>
      </c>
    </row>
    <row r="15041" spans="1:1" ht="18">
      <c r="A15041" s="13" t="s">
        <v>15040</v>
      </c>
    </row>
    <row r="15042" spans="1:1" ht="18">
      <c r="A15042" s="13" t="s">
        <v>15041</v>
      </c>
    </row>
    <row r="15043" spans="1:1" ht="18">
      <c r="A15043" s="13" t="s">
        <v>15042</v>
      </c>
    </row>
    <row r="15044" spans="1:1" ht="18">
      <c r="A15044" s="13" t="s">
        <v>15043</v>
      </c>
    </row>
    <row r="15045" spans="1:1" ht="18">
      <c r="A15045" s="13" t="s">
        <v>15044</v>
      </c>
    </row>
    <row r="15046" spans="1:1" ht="18">
      <c r="A15046" s="13" t="s">
        <v>15045</v>
      </c>
    </row>
    <row r="15047" spans="1:1" ht="18">
      <c r="A15047" s="13" t="s">
        <v>15046</v>
      </c>
    </row>
    <row r="15048" spans="1:1" ht="18">
      <c r="A15048" s="13" t="s">
        <v>15047</v>
      </c>
    </row>
    <row r="15049" spans="1:1" ht="18">
      <c r="A15049" s="13" t="s">
        <v>15048</v>
      </c>
    </row>
    <row r="15050" spans="1:1" ht="18">
      <c r="A15050" s="13" t="s">
        <v>15049</v>
      </c>
    </row>
    <row r="15051" spans="1:1" ht="18">
      <c r="A15051" s="13" t="s">
        <v>15050</v>
      </c>
    </row>
    <row r="15052" spans="1:1" ht="18">
      <c r="A15052" s="13" t="s">
        <v>15051</v>
      </c>
    </row>
    <row r="15053" spans="1:1" ht="18">
      <c r="A15053" s="13" t="s">
        <v>15052</v>
      </c>
    </row>
    <row r="15054" spans="1:1" ht="18">
      <c r="A15054" s="13" t="s">
        <v>15053</v>
      </c>
    </row>
    <row r="15055" spans="1:1" ht="18">
      <c r="A15055" s="13" t="s">
        <v>15054</v>
      </c>
    </row>
    <row r="15056" spans="1:1" ht="18">
      <c r="A15056" s="13" t="s">
        <v>15055</v>
      </c>
    </row>
    <row r="15057" spans="1:1" ht="18">
      <c r="A15057" s="13" t="s">
        <v>15056</v>
      </c>
    </row>
    <row r="15058" spans="1:1" ht="18">
      <c r="A15058" s="13" t="s">
        <v>15057</v>
      </c>
    </row>
    <row r="15059" spans="1:1" ht="18">
      <c r="A15059" s="13" t="s">
        <v>15058</v>
      </c>
    </row>
    <row r="15060" spans="1:1" ht="18">
      <c r="A15060" s="13" t="s">
        <v>15059</v>
      </c>
    </row>
    <row r="15061" spans="1:1" ht="18">
      <c r="A15061" s="13" t="s">
        <v>15060</v>
      </c>
    </row>
    <row r="15062" spans="1:1" ht="18">
      <c r="A15062" s="13" t="s">
        <v>15061</v>
      </c>
    </row>
    <row r="15063" spans="1:1" ht="18">
      <c r="A15063" s="13" t="s">
        <v>15062</v>
      </c>
    </row>
    <row r="15064" spans="1:1" ht="18">
      <c r="A15064" s="13" t="s">
        <v>15063</v>
      </c>
    </row>
    <row r="15065" spans="1:1" ht="18">
      <c r="A15065" s="13" t="s">
        <v>15064</v>
      </c>
    </row>
    <row r="15066" spans="1:1" ht="18">
      <c r="A15066" s="13" t="s">
        <v>15065</v>
      </c>
    </row>
    <row r="15067" spans="1:1" ht="18">
      <c r="A15067" s="13" t="s">
        <v>15066</v>
      </c>
    </row>
    <row r="15068" spans="1:1" ht="18">
      <c r="A15068" s="13" t="s">
        <v>15067</v>
      </c>
    </row>
    <row r="15069" spans="1:1" ht="18">
      <c r="A15069" s="13" t="s">
        <v>15068</v>
      </c>
    </row>
    <row r="15070" spans="1:1" ht="18">
      <c r="A15070" s="13" t="s">
        <v>15069</v>
      </c>
    </row>
    <row r="15071" spans="1:1" ht="18">
      <c r="A15071" s="13" t="s">
        <v>15070</v>
      </c>
    </row>
    <row r="15072" spans="1:1" ht="18">
      <c r="A15072" s="13" t="s">
        <v>15071</v>
      </c>
    </row>
    <row r="15073" spans="1:1" ht="18">
      <c r="A15073" s="13" t="s">
        <v>15072</v>
      </c>
    </row>
    <row r="15074" spans="1:1" ht="18">
      <c r="A15074" s="13" t="s">
        <v>15073</v>
      </c>
    </row>
    <row r="15075" spans="1:1" ht="18">
      <c r="A15075" s="13" t="s">
        <v>15074</v>
      </c>
    </row>
    <row r="15076" spans="1:1" ht="18">
      <c r="A15076" s="13" t="s">
        <v>15075</v>
      </c>
    </row>
    <row r="15077" spans="1:1" ht="18">
      <c r="A15077" s="13" t="s">
        <v>15076</v>
      </c>
    </row>
    <row r="15078" spans="1:1" ht="18">
      <c r="A15078" s="13" t="s">
        <v>15077</v>
      </c>
    </row>
    <row r="15079" spans="1:1" ht="18">
      <c r="A15079" s="13" t="s">
        <v>15078</v>
      </c>
    </row>
    <row r="15080" spans="1:1" ht="18">
      <c r="A15080" s="13" t="s">
        <v>15079</v>
      </c>
    </row>
    <row r="15081" spans="1:1" ht="18">
      <c r="A15081" s="13" t="s">
        <v>15080</v>
      </c>
    </row>
    <row r="15082" spans="1:1" ht="18">
      <c r="A15082" s="13" t="s">
        <v>15081</v>
      </c>
    </row>
    <row r="15083" spans="1:1" ht="18">
      <c r="A15083" s="13" t="s">
        <v>15082</v>
      </c>
    </row>
    <row r="15084" spans="1:1" ht="18">
      <c r="A15084" s="13" t="s">
        <v>15083</v>
      </c>
    </row>
    <row r="15085" spans="1:1" ht="18">
      <c r="A15085" s="13" t="s">
        <v>15084</v>
      </c>
    </row>
    <row r="15086" spans="1:1" ht="18">
      <c r="A15086" s="13" t="s">
        <v>15085</v>
      </c>
    </row>
    <row r="15087" spans="1:1" ht="18">
      <c r="A15087" s="13" t="s">
        <v>15086</v>
      </c>
    </row>
    <row r="15088" spans="1:1" ht="18">
      <c r="A15088" s="13" t="s">
        <v>15087</v>
      </c>
    </row>
    <row r="15089" spans="1:1" ht="18">
      <c r="A15089" s="13" t="s">
        <v>15088</v>
      </c>
    </row>
    <row r="15090" spans="1:1" ht="18">
      <c r="A15090" s="13" t="s">
        <v>15089</v>
      </c>
    </row>
    <row r="15091" spans="1:1" ht="18">
      <c r="A15091" s="13" t="s">
        <v>15090</v>
      </c>
    </row>
    <row r="15092" spans="1:1" ht="18">
      <c r="A15092" s="13" t="s">
        <v>15091</v>
      </c>
    </row>
    <row r="15093" spans="1:1" ht="18">
      <c r="A15093" s="13" t="s">
        <v>15092</v>
      </c>
    </row>
    <row r="15094" spans="1:1" ht="18">
      <c r="A15094" s="13" t="s">
        <v>15093</v>
      </c>
    </row>
    <row r="15095" spans="1:1" ht="18">
      <c r="A15095" s="13" t="s">
        <v>15094</v>
      </c>
    </row>
    <row r="15096" spans="1:1" ht="18">
      <c r="A15096" s="13" t="s">
        <v>15095</v>
      </c>
    </row>
    <row r="15097" spans="1:1" ht="18">
      <c r="A15097" s="13" t="s">
        <v>15096</v>
      </c>
    </row>
    <row r="15098" spans="1:1" ht="18">
      <c r="A15098" s="13" t="s">
        <v>15097</v>
      </c>
    </row>
    <row r="15099" spans="1:1" ht="18">
      <c r="A15099" s="13" t="s">
        <v>15098</v>
      </c>
    </row>
    <row r="15100" spans="1:1" ht="18">
      <c r="A15100" s="13" t="s">
        <v>15099</v>
      </c>
    </row>
    <row r="15101" spans="1:1" ht="18">
      <c r="A15101" s="13" t="s">
        <v>15100</v>
      </c>
    </row>
    <row r="15102" spans="1:1" ht="18">
      <c r="A15102" s="13" t="s">
        <v>15101</v>
      </c>
    </row>
    <row r="15103" spans="1:1" ht="18">
      <c r="A15103" s="13" t="s">
        <v>15102</v>
      </c>
    </row>
    <row r="15104" spans="1:1" ht="18">
      <c r="A15104" s="13" t="s">
        <v>15103</v>
      </c>
    </row>
    <row r="15105" spans="1:1" ht="18">
      <c r="A15105" s="13" t="s">
        <v>15104</v>
      </c>
    </row>
    <row r="15106" spans="1:1" ht="18">
      <c r="A15106" s="13" t="s">
        <v>15105</v>
      </c>
    </row>
    <row r="15107" spans="1:1" ht="18">
      <c r="A15107" s="13" t="s">
        <v>15106</v>
      </c>
    </row>
    <row r="15108" spans="1:1" ht="18">
      <c r="A15108" s="13" t="s">
        <v>15107</v>
      </c>
    </row>
    <row r="15109" spans="1:1" ht="18">
      <c r="A15109" s="13" t="s">
        <v>15108</v>
      </c>
    </row>
    <row r="15110" spans="1:1" ht="18">
      <c r="A15110" s="13" t="s">
        <v>15109</v>
      </c>
    </row>
    <row r="15111" spans="1:1" ht="18">
      <c r="A15111" s="13" t="s">
        <v>15110</v>
      </c>
    </row>
    <row r="15112" spans="1:1" ht="18">
      <c r="A15112" s="13" t="s">
        <v>15111</v>
      </c>
    </row>
    <row r="15113" spans="1:1" ht="18">
      <c r="A15113" s="13" t="s">
        <v>15112</v>
      </c>
    </row>
    <row r="15114" spans="1:1" ht="18">
      <c r="A15114" s="13" t="s">
        <v>15113</v>
      </c>
    </row>
    <row r="15115" spans="1:1" ht="18">
      <c r="A15115" s="13" t="s">
        <v>15114</v>
      </c>
    </row>
    <row r="15116" spans="1:1" ht="18">
      <c r="A15116" s="13" t="s">
        <v>15115</v>
      </c>
    </row>
    <row r="15117" spans="1:1" ht="18">
      <c r="A15117" s="13" t="s">
        <v>15116</v>
      </c>
    </row>
    <row r="15118" spans="1:1" ht="18">
      <c r="A15118" s="13" t="s">
        <v>15117</v>
      </c>
    </row>
    <row r="15119" spans="1:1" ht="18">
      <c r="A15119" s="13" t="s">
        <v>15118</v>
      </c>
    </row>
    <row r="15120" spans="1:1" ht="18">
      <c r="A15120" s="13" t="s">
        <v>15119</v>
      </c>
    </row>
    <row r="15121" spans="1:1" ht="18">
      <c r="A15121" s="13" t="s">
        <v>15120</v>
      </c>
    </row>
    <row r="15122" spans="1:1" ht="18">
      <c r="A15122" s="13" t="s">
        <v>15121</v>
      </c>
    </row>
    <row r="15123" spans="1:1" ht="18">
      <c r="A15123" s="13" t="s">
        <v>15122</v>
      </c>
    </row>
    <row r="15124" spans="1:1" ht="18">
      <c r="A15124" s="13" t="s">
        <v>15123</v>
      </c>
    </row>
    <row r="15125" spans="1:1" ht="18">
      <c r="A15125" s="13" t="s">
        <v>15124</v>
      </c>
    </row>
    <row r="15126" spans="1:1" ht="18">
      <c r="A15126" s="13" t="s">
        <v>15125</v>
      </c>
    </row>
    <row r="15127" spans="1:1" ht="18">
      <c r="A15127" s="13" t="s">
        <v>15126</v>
      </c>
    </row>
    <row r="15128" spans="1:1" ht="18">
      <c r="A15128" s="13" t="s">
        <v>15127</v>
      </c>
    </row>
    <row r="15129" spans="1:1" ht="18">
      <c r="A15129" s="13" t="s">
        <v>15128</v>
      </c>
    </row>
    <row r="15130" spans="1:1" ht="18">
      <c r="A15130" s="13" t="s">
        <v>15129</v>
      </c>
    </row>
    <row r="15131" spans="1:1" ht="18">
      <c r="A15131" s="13" t="s">
        <v>15130</v>
      </c>
    </row>
    <row r="15132" spans="1:1" ht="18">
      <c r="A15132" s="13" t="s">
        <v>15131</v>
      </c>
    </row>
    <row r="15133" spans="1:1" ht="18">
      <c r="A15133" s="13" t="s">
        <v>15132</v>
      </c>
    </row>
    <row r="15134" spans="1:1" ht="18">
      <c r="A15134" s="13" t="s">
        <v>15133</v>
      </c>
    </row>
    <row r="15135" spans="1:1" ht="18">
      <c r="A15135" s="13" t="s">
        <v>15134</v>
      </c>
    </row>
    <row r="15136" spans="1:1" ht="18">
      <c r="A15136" s="13" t="s">
        <v>15135</v>
      </c>
    </row>
    <row r="15137" spans="1:1" ht="18">
      <c r="A15137" s="13" t="s">
        <v>15136</v>
      </c>
    </row>
    <row r="15138" spans="1:1" ht="18">
      <c r="A15138" s="13" t="s">
        <v>15137</v>
      </c>
    </row>
    <row r="15139" spans="1:1" ht="18">
      <c r="A15139" s="13" t="s">
        <v>15138</v>
      </c>
    </row>
    <row r="15140" spans="1:1" ht="18">
      <c r="A15140" s="13" t="s">
        <v>15139</v>
      </c>
    </row>
    <row r="15141" spans="1:1" ht="18">
      <c r="A15141" s="13" t="s">
        <v>15140</v>
      </c>
    </row>
    <row r="15142" spans="1:1" ht="18">
      <c r="A15142" s="13" t="s">
        <v>15141</v>
      </c>
    </row>
    <row r="15143" spans="1:1" ht="18">
      <c r="A15143" s="13" t="s">
        <v>15142</v>
      </c>
    </row>
    <row r="15144" spans="1:1" ht="18">
      <c r="A15144" s="13" t="s">
        <v>15143</v>
      </c>
    </row>
    <row r="15145" spans="1:1" ht="18">
      <c r="A15145" s="13" t="s">
        <v>15144</v>
      </c>
    </row>
    <row r="15146" spans="1:1" ht="18">
      <c r="A15146" s="13" t="s">
        <v>15145</v>
      </c>
    </row>
    <row r="15147" spans="1:1" ht="18">
      <c r="A15147" s="13" t="s">
        <v>15146</v>
      </c>
    </row>
    <row r="15148" spans="1:1" ht="18">
      <c r="A15148" s="13" t="s">
        <v>15147</v>
      </c>
    </row>
    <row r="15149" spans="1:1" ht="18">
      <c r="A15149" s="13" t="s">
        <v>15148</v>
      </c>
    </row>
    <row r="15150" spans="1:1" ht="18">
      <c r="A15150" s="13" t="s">
        <v>15149</v>
      </c>
    </row>
    <row r="15151" spans="1:1" ht="18">
      <c r="A15151" s="13" t="s">
        <v>15150</v>
      </c>
    </row>
    <row r="15152" spans="1:1" ht="18">
      <c r="A15152" s="13" t="s">
        <v>15151</v>
      </c>
    </row>
    <row r="15153" spans="1:1" ht="18">
      <c r="A15153" s="13" t="s">
        <v>15152</v>
      </c>
    </row>
    <row r="15154" spans="1:1" ht="18">
      <c r="A15154" s="13" t="s">
        <v>15153</v>
      </c>
    </row>
    <row r="15155" spans="1:1" ht="18">
      <c r="A15155" s="13" t="s">
        <v>15154</v>
      </c>
    </row>
    <row r="15156" spans="1:1" ht="18">
      <c r="A15156" s="13" t="s">
        <v>15155</v>
      </c>
    </row>
    <row r="15157" spans="1:1" ht="18">
      <c r="A15157" s="13" t="s">
        <v>15156</v>
      </c>
    </row>
    <row r="15158" spans="1:1" ht="18">
      <c r="A15158" s="13" t="s">
        <v>15157</v>
      </c>
    </row>
    <row r="15159" spans="1:1" ht="18">
      <c r="A15159" s="13" t="s">
        <v>15158</v>
      </c>
    </row>
    <row r="15160" spans="1:1" ht="18">
      <c r="A15160" s="13" t="s">
        <v>15159</v>
      </c>
    </row>
    <row r="15161" spans="1:1" ht="18">
      <c r="A15161" s="13" t="s">
        <v>15160</v>
      </c>
    </row>
    <row r="15162" spans="1:1" ht="18">
      <c r="A15162" s="13" t="s">
        <v>15161</v>
      </c>
    </row>
    <row r="15163" spans="1:1" ht="18">
      <c r="A15163" s="13" t="s">
        <v>15162</v>
      </c>
    </row>
    <row r="15164" spans="1:1" ht="18">
      <c r="A15164" s="13" t="s">
        <v>15163</v>
      </c>
    </row>
    <row r="15165" spans="1:1" ht="18">
      <c r="A15165" s="13" t="s">
        <v>15164</v>
      </c>
    </row>
    <row r="15166" spans="1:1" ht="18">
      <c r="A15166" s="13" t="s">
        <v>15165</v>
      </c>
    </row>
    <row r="15167" spans="1:1" ht="18">
      <c r="A15167" s="13" t="s">
        <v>15166</v>
      </c>
    </row>
    <row r="15168" spans="1:1" ht="18">
      <c r="A15168" s="13" t="s">
        <v>15167</v>
      </c>
    </row>
    <row r="15169" spans="1:1" ht="18">
      <c r="A15169" s="13" t="s">
        <v>15168</v>
      </c>
    </row>
    <row r="15170" spans="1:1" ht="18">
      <c r="A15170" s="13" t="s">
        <v>15169</v>
      </c>
    </row>
    <row r="15171" spans="1:1" ht="18">
      <c r="A15171" s="13" t="s">
        <v>15170</v>
      </c>
    </row>
    <row r="15172" spans="1:1" ht="18">
      <c r="A15172" s="13" t="s">
        <v>15171</v>
      </c>
    </row>
    <row r="15173" spans="1:1" ht="18">
      <c r="A15173" s="13" t="s">
        <v>15172</v>
      </c>
    </row>
    <row r="15174" spans="1:1" ht="18">
      <c r="A15174" s="13" t="s">
        <v>15173</v>
      </c>
    </row>
    <row r="15175" spans="1:1" ht="18">
      <c r="A15175" s="13" t="s">
        <v>15174</v>
      </c>
    </row>
    <row r="15176" spans="1:1" ht="18">
      <c r="A15176" s="13" t="s">
        <v>15175</v>
      </c>
    </row>
    <row r="15177" spans="1:1" ht="18">
      <c r="A15177" s="13" t="s">
        <v>15176</v>
      </c>
    </row>
    <row r="15178" spans="1:1" ht="18">
      <c r="A15178" s="13" t="s">
        <v>15177</v>
      </c>
    </row>
    <row r="15179" spans="1:1" ht="18">
      <c r="A15179" s="13" t="s">
        <v>15178</v>
      </c>
    </row>
    <row r="15180" spans="1:1" ht="18">
      <c r="A15180" s="13" t="s">
        <v>15179</v>
      </c>
    </row>
    <row r="15181" spans="1:1" ht="18">
      <c r="A15181" s="13" t="s">
        <v>15180</v>
      </c>
    </row>
    <row r="15182" spans="1:1" ht="18">
      <c r="A15182" s="13" t="s">
        <v>15181</v>
      </c>
    </row>
    <row r="15183" spans="1:1" ht="18">
      <c r="A15183" s="13" t="s">
        <v>15182</v>
      </c>
    </row>
    <row r="15184" spans="1:1" ht="18">
      <c r="A15184" s="13" t="s">
        <v>15183</v>
      </c>
    </row>
    <row r="15185" spans="1:1" ht="18">
      <c r="A15185" s="13" t="s">
        <v>15184</v>
      </c>
    </row>
    <row r="15186" spans="1:1" ht="18">
      <c r="A15186" s="13" t="s">
        <v>15185</v>
      </c>
    </row>
    <row r="15187" spans="1:1" ht="18">
      <c r="A15187" s="13" t="s">
        <v>15186</v>
      </c>
    </row>
    <row r="15188" spans="1:1" ht="18">
      <c r="A15188" s="13" t="s">
        <v>15187</v>
      </c>
    </row>
    <row r="15189" spans="1:1" ht="18">
      <c r="A15189" s="13" t="s">
        <v>15188</v>
      </c>
    </row>
    <row r="15190" spans="1:1" ht="18">
      <c r="A15190" s="13" t="s">
        <v>15189</v>
      </c>
    </row>
    <row r="15191" spans="1:1" ht="18">
      <c r="A15191" s="13" t="s">
        <v>15190</v>
      </c>
    </row>
    <row r="15192" spans="1:1" ht="18">
      <c r="A15192" s="13" t="s">
        <v>15191</v>
      </c>
    </row>
    <row r="15193" spans="1:1" ht="18">
      <c r="A15193" s="13" t="s">
        <v>15192</v>
      </c>
    </row>
    <row r="15194" spans="1:1" ht="18">
      <c r="A15194" s="13" t="s">
        <v>15193</v>
      </c>
    </row>
    <row r="15195" spans="1:1" ht="18">
      <c r="A15195" s="13" t="s">
        <v>15194</v>
      </c>
    </row>
    <row r="15196" spans="1:1" ht="18">
      <c r="A15196" s="13" t="s">
        <v>15195</v>
      </c>
    </row>
    <row r="15197" spans="1:1" ht="18">
      <c r="A15197" s="13" t="s">
        <v>15196</v>
      </c>
    </row>
    <row r="15198" spans="1:1" ht="18">
      <c r="A15198" s="13" t="s">
        <v>15197</v>
      </c>
    </row>
    <row r="15199" spans="1:1" ht="18">
      <c r="A15199" s="13" t="s">
        <v>15198</v>
      </c>
    </row>
    <row r="15200" spans="1:1" ht="18">
      <c r="A15200" s="13" t="s">
        <v>15199</v>
      </c>
    </row>
    <row r="15201" spans="1:1" ht="18">
      <c r="A15201" s="13" t="s">
        <v>15200</v>
      </c>
    </row>
    <row r="15202" spans="1:1" ht="18">
      <c r="A15202" s="13" t="s">
        <v>15201</v>
      </c>
    </row>
    <row r="15203" spans="1:1" ht="18">
      <c r="A15203" s="13" t="s">
        <v>15202</v>
      </c>
    </row>
    <row r="15204" spans="1:1" ht="18">
      <c r="A15204" s="13" t="s">
        <v>15203</v>
      </c>
    </row>
    <row r="15205" spans="1:1" ht="18">
      <c r="A15205" s="13" t="s">
        <v>15204</v>
      </c>
    </row>
    <row r="15206" spans="1:1" ht="18">
      <c r="A15206" s="13" t="s">
        <v>15205</v>
      </c>
    </row>
    <row r="15207" spans="1:1" ht="18">
      <c r="A15207" s="13" t="s">
        <v>15206</v>
      </c>
    </row>
    <row r="15208" spans="1:1" ht="18">
      <c r="A15208" s="13" t="s">
        <v>15207</v>
      </c>
    </row>
    <row r="15209" spans="1:1" ht="18">
      <c r="A15209" s="13" t="s">
        <v>15208</v>
      </c>
    </row>
    <row r="15210" spans="1:1" ht="18">
      <c r="A15210" s="13" t="s">
        <v>15209</v>
      </c>
    </row>
    <row r="15211" spans="1:1" ht="18">
      <c r="A15211" s="13" t="s">
        <v>15210</v>
      </c>
    </row>
    <row r="15212" spans="1:1" ht="18">
      <c r="A15212" s="13" t="s">
        <v>15211</v>
      </c>
    </row>
    <row r="15213" spans="1:1" ht="18">
      <c r="A15213" s="13" t="s">
        <v>15212</v>
      </c>
    </row>
    <row r="15214" spans="1:1" ht="18">
      <c r="A15214" s="13" t="s">
        <v>15213</v>
      </c>
    </row>
    <row r="15215" spans="1:1" ht="18">
      <c r="A15215" s="13" t="s">
        <v>15214</v>
      </c>
    </row>
    <row r="15216" spans="1:1" ht="18">
      <c r="A15216" s="13" t="s">
        <v>15215</v>
      </c>
    </row>
    <row r="15217" spans="1:1" ht="18">
      <c r="A15217" s="13" t="s">
        <v>15216</v>
      </c>
    </row>
    <row r="15218" spans="1:1" ht="18">
      <c r="A15218" s="13" t="s">
        <v>15217</v>
      </c>
    </row>
    <row r="15219" spans="1:1" ht="18">
      <c r="A15219" s="13" t="s">
        <v>15218</v>
      </c>
    </row>
    <row r="15220" spans="1:1" ht="18">
      <c r="A15220" s="13" t="s">
        <v>15219</v>
      </c>
    </row>
    <row r="15221" spans="1:1" ht="18">
      <c r="A15221" s="13" t="s">
        <v>15220</v>
      </c>
    </row>
    <row r="15222" spans="1:1" ht="18">
      <c r="A15222" s="13" t="s">
        <v>15221</v>
      </c>
    </row>
    <row r="15223" spans="1:1" ht="18">
      <c r="A15223" s="13" t="s">
        <v>15222</v>
      </c>
    </row>
    <row r="15224" spans="1:1" ht="18">
      <c r="A15224" s="13" t="s">
        <v>15223</v>
      </c>
    </row>
    <row r="15225" spans="1:1" ht="18">
      <c r="A15225" s="13" t="s">
        <v>15224</v>
      </c>
    </row>
    <row r="15226" spans="1:1" ht="18">
      <c r="A15226" s="13" t="s">
        <v>15225</v>
      </c>
    </row>
    <row r="15227" spans="1:1" ht="18">
      <c r="A15227" s="13" t="s">
        <v>15226</v>
      </c>
    </row>
    <row r="15228" spans="1:1" ht="18">
      <c r="A15228" s="13" t="s">
        <v>15227</v>
      </c>
    </row>
    <row r="15229" spans="1:1" ht="18">
      <c r="A15229" s="13" t="s">
        <v>15228</v>
      </c>
    </row>
    <row r="15230" spans="1:1" ht="18">
      <c r="A15230" s="13" t="s">
        <v>15229</v>
      </c>
    </row>
    <row r="15231" spans="1:1" ht="18">
      <c r="A15231" s="13" t="s">
        <v>15230</v>
      </c>
    </row>
    <row r="15232" spans="1:1" ht="18">
      <c r="A15232" s="13" t="s">
        <v>15231</v>
      </c>
    </row>
    <row r="15233" spans="1:1" ht="18">
      <c r="A15233" s="13" t="s">
        <v>15232</v>
      </c>
    </row>
    <row r="15234" spans="1:1" ht="18">
      <c r="A15234" s="13" t="s">
        <v>15233</v>
      </c>
    </row>
    <row r="15235" spans="1:1" ht="18">
      <c r="A15235" s="13" t="s">
        <v>15234</v>
      </c>
    </row>
    <row r="15236" spans="1:1" ht="18">
      <c r="A15236" s="13" t="s">
        <v>15235</v>
      </c>
    </row>
    <row r="15237" spans="1:1" ht="18">
      <c r="A15237" s="13" t="s">
        <v>15236</v>
      </c>
    </row>
    <row r="15238" spans="1:1" ht="18">
      <c r="A15238" s="13" t="s">
        <v>15237</v>
      </c>
    </row>
    <row r="15239" spans="1:1" ht="18">
      <c r="A15239" s="13" t="s">
        <v>15238</v>
      </c>
    </row>
    <row r="15240" spans="1:1" ht="18">
      <c r="A15240" s="13" t="s">
        <v>15239</v>
      </c>
    </row>
    <row r="15241" spans="1:1" ht="18">
      <c r="A15241" s="13" t="s">
        <v>15240</v>
      </c>
    </row>
    <row r="15242" spans="1:1" ht="18">
      <c r="A15242" s="13" t="s">
        <v>15241</v>
      </c>
    </row>
    <row r="15243" spans="1:1" ht="18">
      <c r="A15243" s="13" t="s">
        <v>15242</v>
      </c>
    </row>
    <row r="15244" spans="1:1" ht="18">
      <c r="A15244" s="13" t="s">
        <v>15243</v>
      </c>
    </row>
    <row r="15245" spans="1:1" ht="18">
      <c r="A15245" s="13" t="s">
        <v>15244</v>
      </c>
    </row>
    <row r="15246" spans="1:1" ht="18">
      <c r="A15246" s="13" t="s">
        <v>15245</v>
      </c>
    </row>
    <row r="15247" spans="1:1" ht="18">
      <c r="A15247" s="13" t="s">
        <v>15246</v>
      </c>
    </row>
    <row r="15248" spans="1:1" ht="18">
      <c r="A15248" s="13" t="s">
        <v>15247</v>
      </c>
    </row>
    <row r="15249" spans="1:1" ht="18">
      <c r="A15249" s="13" t="s">
        <v>15248</v>
      </c>
    </row>
    <row r="15250" spans="1:1" ht="18">
      <c r="A15250" s="13" t="s">
        <v>15249</v>
      </c>
    </row>
    <row r="15251" spans="1:1" ht="18">
      <c r="A15251" s="13" t="s">
        <v>15250</v>
      </c>
    </row>
    <row r="15252" spans="1:1" ht="18">
      <c r="A15252" s="13" t="s">
        <v>15251</v>
      </c>
    </row>
    <row r="15253" spans="1:1" ht="18">
      <c r="A15253" s="13" t="s">
        <v>15252</v>
      </c>
    </row>
    <row r="15254" spans="1:1" ht="18">
      <c r="A15254" s="13" t="s">
        <v>15253</v>
      </c>
    </row>
    <row r="15255" spans="1:1" ht="18">
      <c r="A15255" s="13" t="s">
        <v>15254</v>
      </c>
    </row>
    <row r="15256" spans="1:1" ht="18">
      <c r="A15256" s="13" t="s">
        <v>15255</v>
      </c>
    </row>
    <row r="15257" spans="1:1" ht="18">
      <c r="A15257" s="13" t="s">
        <v>15256</v>
      </c>
    </row>
    <row r="15258" spans="1:1" ht="18">
      <c r="A15258" s="13" t="s">
        <v>15257</v>
      </c>
    </row>
    <row r="15259" spans="1:1" ht="18">
      <c r="A15259" s="13" t="s">
        <v>15258</v>
      </c>
    </row>
    <row r="15260" spans="1:1" ht="18">
      <c r="A15260" s="13" t="s">
        <v>15259</v>
      </c>
    </row>
    <row r="15261" spans="1:1" ht="18">
      <c r="A15261" s="13" t="s">
        <v>15260</v>
      </c>
    </row>
    <row r="15262" spans="1:1" ht="18">
      <c r="A15262" s="13" t="s">
        <v>15261</v>
      </c>
    </row>
    <row r="15263" spans="1:1" ht="18">
      <c r="A15263" s="13" t="s">
        <v>15262</v>
      </c>
    </row>
    <row r="15264" spans="1:1" ht="18">
      <c r="A15264" s="13" t="s">
        <v>15263</v>
      </c>
    </row>
    <row r="15265" spans="1:1" ht="18">
      <c r="A15265" s="13" t="s">
        <v>15264</v>
      </c>
    </row>
    <row r="15266" spans="1:1" ht="18">
      <c r="A15266" s="13" t="s">
        <v>15265</v>
      </c>
    </row>
    <row r="15267" spans="1:1" ht="18">
      <c r="A15267" s="13" t="s">
        <v>15266</v>
      </c>
    </row>
    <row r="15268" spans="1:1" ht="18">
      <c r="A15268" s="13" t="s">
        <v>15267</v>
      </c>
    </row>
    <row r="15269" spans="1:1" ht="18">
      <c r="A15269" s="13" t="s">
        <v>15268</v>
      </c>
    </row>
    <row r="15270" spans="1:1" ht="18">
      <c r="A15270" s="13" t="s">
        <v>15269</v>
      </c>
    </row>
    <row r="15271" spans="1:1" ht="18">
      <c r="A15271" s="13" t="s">
        <v>15270</v>
      </c>
    </row>
    <row r="15272" spans="1:1" ht="18">
      <c r="A15272" s="13" t="s">
        <v>15271</v>
      </c>
    </row>
    <row r="15273" spans="1:1" ht="18">
      <c r="A15273" s="13" t="s">
        <v>15272</v>
      </c>
    </row>
    <row r="15274" spans="1:1" ht="18">
      <c r="A15274" s="13" t="s">
        <v>15273</v>
      </c>
    </row>
    <row r="15275" spans="1:1" ht="18">
      <c r="A15275" s="13" t="s">
        <v>15274</v>
      </c>
    </row>
    <row r="15276" spans="1:1" ht="18">
      <c r="A15276" s="13" t="s">
        <v>15275</v>
      </c>
    </row>
    <row r="15277" spans="1:1" ht="18">
      <c r="A15277" s="13" t="s">
        <v>15276</v>
      </c>
    </row>
    <row r="15278" spans="1:1" ht="18">
      <c r="A15278" s="13" t="s">
        <v>15277</v>
      </c>
    </row>
    <row r="15279" spans="1:1" ht="18">
      <c r="A15279" s="13" t="s">
        <v>15278</v>
      </c>
    </row>
    <row r="15280" spans="1:1" ht="18">
      <c r="A15280" s="13" t="s">
        <v>15279</v>
      </c>
    </row>
    <row r="15281" spans="1:1" ht="18">
      <c r="A15281" s="13" t="s">
        <v>15280</v>
      </c>
    </row>
    <row r="15282" spans="1:1" ht="18">
      <c r="A15282" s="13" t="s">
        <v>15281</v>
      </c>
    </row>
    <row r="15283" spans="1:1" ht="18">
      <c r="A15283" s="13" t="s">
        <v>15282</v>
      </c>
    </row>
    <row r="15284" spans="1:1" ht="18">
      <c r="A15284" s="13" t="s">
        <v>15283</v>
      </c>
    </row>
    <row r="15285" spans="1:1" ht="18">
      <c r="A15285" s="13" t="s">
        <v>15284</v>
      </c>
    </row>
    <row r="15286" spans="1:1" ht="18">
      <c r="A15286" s="13" t="s">
        <v>15285</v>
      </c>
    </row>
    <row r="15287" spans="1:1" ht="18">
      <c r="A15287" s="13" t="s">
        <v>15286</v>
      </c>
    </row>
    <row r="15288" spans="1:1" ht="18">
      <c r="A15288" s="13" t="s">
        <v>15287</v>
      </c>
    </row>
    <row r="15289" spans="1:1" ht="18">
      <c r="A15289" s="13" t="s">
        <v>15288</v>
      </c>
    </row>
    <row r="15290" spans="1:1" ht="18">
      <c r="A15290" s="13" t="s">
        <v>15289</v>
      </c>
    </row>
    <row r="15291" spans="1:1" ht="18">
      <c r="A15291" s="13" t="s">
        <v>15290</v>
      </c>
    </row>
    <row r="15292" spans="1:1" ht="18">
      <c r="A15292" s="13" t="s">
        <v>15291</v>
      </c>
    </row>
    <row r="15293" spans="1:1" ht="18">
      <c r="A15293" s="13" t="s">
        <v>15292</v>
      </c>
    </row>
    <row r="15294" spans="1:1" ht="18">
      <c r="A15294" s="13" t="s">
        <v>15293</v>
      </c>
    </row>
    <row r="15295" spans="1:1" ht="18">
      <c r="A15295" s="13" t="s">
        <v>15294</v>
      </c>
    </row>
    <row r="15296" spans="1:1" ht="18">
      <c r="A15296" s="13" t="s">
        <v>15295</v>
      </c>
    </row>
    <row r="15297" spans="1:1" ht="18">
      <c r="A15297" s="13" t="s">
        <v>15296</v>
      </c>
    </row>
    <row r="15298" spans="1:1" ht="18">
      <c r="A15298" s="13" t="s">
        <v>15297</v>
      </c>
    </row>
    <row r="15299" spans="1:1" ht="18">
      <c r="A15299" s="13" t="s">
        <v>15298</v>
      </c>
    </row>
    <row r="15300" spans="1:1" ht="18">
      <c r="A15300" s="13" t="s">
        <v>15299</v>
      </c>
    </row>
    <row r="15301" spans="1:1" ht="18">
      <c r="A15301" s="13" t="s">
        <v>15300</v>
      </c>
    </row>
    <row r="15302" spans="1:1" ht="18">
      <c r="A15302" s="13" t="s">
        <v>15301</v>
      </c>
    </row>
    <row r="15303" spans="1:1" ht="18">
      <c r="A15303" s="13" t="s">
        <v>15302</v>
      </c>
    </row>
    <row r="15304" spans="1:1" ht="18">
      <c r="A15304" s="13" t="s">
        <v>15303</v>
      </c>
    </row>
    <row r="15305" spans="1:1" ht="18">
      <c r="A15305" s="13" t="s">
        <v>15304</v>
      </c>
    </row>
    <row r="15306" spans="1:1" ht="18">
      <c r="A15306" s="13" t="s">
        <v>15305</v>
      </c>
    </row>
    <row r="15307" spans="1:1" ht="18">
      <c r="A15307" s="13" t="s">
        <v>15306</v>
      </c>
    </row>
    <row r="15308" spans="1:1" ht="18">
      <c r="A15308" s="13" t="s">
        <v>15307</v>
      </c>
    </row>
    <row r="15309" spans="1:1" ht="18">
      <c r="A15309" s="13" t="s">
        <v>15308</v>
      </c>
    </row>
    <row r="15310" spans="1:1" ht="18">
      <c r="A15310" s="13" t="s">
        <v>15309</v>
      </c>
    </row>
    <row r="15311" spans="1:1" ht="18">
      <c r="A15311" s="13" t="s">
        <v>15310</v>
      </c>
    </row>
    <row r="15312" spans="1:1" ht="18">
      <c r="A15312" s="13" t="s">
        <v>15311</v>
      </c>
    </row>
    <row r="15313" spans="1:1" ht="18">
      <c r="A15313" s="13" t="s">
        <v>15312</v>
      </c>
    </row>
    <row r="15314" spans="1:1" ht="18">
      <c r="A15314" s="13" t="s">
        <v>15313</v>
      </c>
    </row>
    <row r="15315" spans="1:1" ht="18">
      <c r="A15315" s="13" t="s">
        <v>15314</v>
      </c>
    </row>
    <row r="15316" spans="1:1" ht="18">
      <c r="A15316" s="13" t="s">
        <v>15315</v>
      </c>
    </row>
    <row r="15317" spans="1:1" ht="18">
      <c r="A15317" s="13" t="s">
        <v>15316</v>
      </c>
    </row>
    <row r="15318" spans="1:1" ht="18">
      <c r="A15318" s="13" t="s">
        <v>15317</v>
      </c>
    </row>
    <row r="15319" spans="1:1" ht="18">
      <c r="A15319" s="13" t="s">
        <v>15318</v>
      </c>
    </row>
    <row r="15320" spans="1:1" ht="18">
      <c r="A15320" s="13" t="s">
        <v>15319</v>
      </c>
    </row>
    <row r="15321" spans="1:1" ht="18">
      <c r="A15321" s="13" t="s">
        <v>15320</v>
      </c>
    </row>
    <row r="15322" spans="1:1" ht="18">
      <c r="A15322" s="13" t="s">
        <v>15321</v>
      </c>
    </row>
    <row r="15323" spans="1:1" ht="18">
      <c r="A15323" s="13" t="s">
        <v>15322</v>
      </c>
    </row>
    <row r="15324" spans="1:1" ht="18">
      <c r="A15324" s="13" t="s">
        <v>15323</v>
      </c>
    </row>
    <row r="15325" spans="1:1" ht="18">
      <c r="A15325" s="13" t="s">
        <v>15324</v>
      </c>
    </row>
    <row r="15326" spans="1:1" ht="18">
      <c r="A15326" s="13" t="s">
        <v>15325</v>
      </c>
    </row>
    <row r="15327" spans="1:1" ht="18">
      <c r="A15327" s="13" t="s">
        <v>15326</v>
      </c>
    </row>
    <row r="15328" spans="1:1" ht="18">
      <c r="A15328" s="13" t="s">
        <v>15327</v>
      </c>
    </row>
    <row r="15329" spans="1:1" ht="18">
      <c r="A15329" s="13" t="s">
        <v>15328</v>
      </c>
    </row>
    <row r="15330" spans="1:1" ht="18">
      <c r="A15330" s="13" t="s">
        <v>15329</v>
      </c>
    </row>
    <row r="15331" spans="1:1" ht="18">
      <c r="A15331" s="13" t="s">
        <v>15330</v>
      </c>
    </row>
    <row r="15332" spans="1:1" ht="18">
      <c r="A15332" s="13" t="s">
        <v>15331</v>
      </c>
    </row>
    <row r="15333" spans="1:1" ht="18">
      <c r="A15333" s="13" t="s">
        <v>15332</v>
      </c>
    </row>
    <row r="15334" spans="1:1" ht="18">
      <c r="A15334" s="13" t="s">
        <v>15333</v>
      </c>
    </row>
    <row r="15335" spans="1:1" ht="18">
      <c r="A15335" s="13" t="s">
        <v>15334</v>
      </c>
    </row>
    <row r="15336" spans="1:1" ht="18">
      <c r="A15336" s="13" t="s">
        <v>15335</v>
      </c>
    </row>
    <row r="15337" spans="1:1" ht="18">
      <c r="A15337" s="13" t="s">
        <v>15336</v>
      </c>
    </row>
    <row r="15338" spans="1:1" ht="18">
      <c r="A15338" s="13" t="s">
        <v>15337</v>
      </c>
    </row>
    <row r="15339" spans="1:1" ht="18">
      <c r="A15339" s="13" t="s">
        <v>15338</v>
      </c>
    </row>
    <row r="15340" spans="1:1" ht="18">
      <c r="A15340" s="13" t="s">
        <v>15339</v>
      </c>
    </row>
    <row r="15341" spans="1:1" ht="18">
      <c r="A15341" s="13" t="s">
        <v>15340</v>
      </c>
    </row>
    <row r="15342" spans="1:1" ht="18">
      <c r="A15342" s="13" t="s">
        <v>15341</v>
      </c>
    </row>
    <row r="15343" spans="1:1" ht="18">
      <c r="A15343" s="13" t="s">
        <v>15342</v>
      </c>
    </row>
    <row r="15344" spans="1:1" ht="18">
      <c r="A15344" s="13" t="s">
        <v>15343</v>
      </c>
    </row>
    <row r="15345" spans="1:1" ht="18">
      <c r="A15345" s="13" t="s">
        <v>15344</v>
      </c>
    </row>
    <row r="15346" spans="1:1" ht="18">
      <c r="A15346" s="13" t="s">
        <v>15345</v>
      </c>
    </row>
    <row r="15347" spans="1:1" ht="18">
      <c r="A15347" s="13" t="s">
        <v>15346</v>
      </c>
    </row>
    <row r="15348" spans="1:1" ht="18">
      <c r="A15348" s="13" t="s">
        <v>15347</v>
      </c>
    </row>
    <row r="15349" spans="1:1" ht="18">
      <c r="A15349" s="13" t="s">
        <v>15348</v>
      </c>
    </row>
    <row r="15350" spans="1:1" ht="18">
      <c r="A15350" s="13" t="s">
        <v>15349</v>
      </c>
    </row>
    <row r="15351" spans="1:1" ht="18">
      <c r="A15351" s="13" t="s">
        <v>15350</v>
      </c>
    </row>
    <row r="15352" spans="1:1" ht="18">
      <c r="A15352" s="13" t="s">
        <v>15351</v>
      </c>
    </row>
    <row r="15353" spans="1:1" ht="18">
      <c r="A15353" s="13" t="s">
        <v>15352</v>
      </c>
    </row>
    <row r="15354" spans="1:1" ht="18">
      <c r="A15354" s="13" t="s">
        <v>15353</v>
      </c>
    </row>
    <row r="15355" spans="1:1" ht="18">
      <c r="A15355" s="13" t="s">
        <v>15354</v>
      </c>
    </row>
    <row r="15356" spans="1:1" ht="18">
      <c r="A15356" s="13" t="s">
        <v>15355</v>
      </c>
    </row>
    <row r="15357" spans="1:1" ht="18">
      <c r="A15357" s="13" t="s">
        <v>15356</v>
      </c>
    </row>
    <row r="15358" spans="1:1" ht="18">
      <c r="A15358" s="13" t="s">
        <v>15357</v>
      </c>
    </row>
    <row r="15359" spans="1:1" ht="18">
      <c r="A15359" s="13" t="s">
        <v>15358</v>
      </c>
    </row>
    <row r="15360" spans="1:1" ht="18">
      <c r="A15360" s="13" t="s">
        <v>15359</v>
      </c>
    </row>
    <row r="15361" spans="1:1" ht="18">
      <c r="A15361" s="13" t="s">
        <v>15360</v>
      </c>
    </row>
    <row r="15362" spans="1:1" ht="18">
      <c r="A15362" s="13" t="s">
        <v>15361</v>
      </c>
    </row>
    <row r="15363" spans="1:1" ht="18">
      <c r="A15363" s="13" t="s">
        <v>15362</v>
      </c>
    </row>
    <row r="15364" spans="1:1" ht="18">
      <c r="A15364" s="13" t="s">
        <v>15363</v>
      </c>
    </row>
    <row r="15365" spans="1:1" ht="18">
      <c r="A15365" s="13" t="s">
        <v>15364</v>
      </c>
    </row>
    <row r="15366" spans="1:1" ht="18">
      <c r="A15366" s="13" t="s">
        <v>15365</v>
      </c>
    </row>
    <row r="15367" spans="1:1" ht="18">
      <c r="A15367" s="13" t="s">
        <v>15366</v>
      </c>
    </row>
    <row r="15368" spans="1:1" ht="18">
      <c r="A15368" s="13" t="s">
        <v>15367</v>
      </c>
    </row>
    <row r="15369" spans="1:1" ht="18">
      <c r="A15369" s="13" t="s">
        <v>15368</v>
      </c>
    </row>
    <row r="15370" spans="1:1" ht="18">
      <c r="A15370" s="13" t="s">
        <v>15369</v>
      </c>
    </row>
    <row r="15371" spans="1:1" ht="18">
      <c r="A15371" s="13" t="s">
        <v>15370</v>
      </c>
    </row>
    <row r="15372" spans="1:1" ht="18">
      <c r="A15372" s="13" t="s">
        <v>15371</v>
      </c>
    </row>
    <row r="15373" spans="1:1" ht="18">
      <c r="A15373" s="13" t="s">
        <v>15372</v>
      </c>
    </row>
    <row r="15374" spans="1:1" ht="18">
      <c r="A15374" s="13" t="s">
        <v>15373</v>
      </c>
    </row>
    <row r="15375" spans="1:1" ht="18">
      <c r="A15375" s="13" t="s">
        <v>15374</v>
      </c>
    </row>
    <row r="15376" spans="1:1" ht="18">
      <c r="A15376" s="13" t="s">
        <v>15375</v>
      </c>
    </row>
    <row r="15377" spans="1:1" ht="18">
      <c r="A15377" s="13" t="s">
        <v>15376</v>
      </c>
    </row>
    <row r="15378" spans="1:1" ht="18">
      <c r="A15378" s="13" t="s">
        <v>15377</v>
      </c>
    </row>
    <row r="15379" spans="1:1" ht="18">
      <c r="A15379" s="13" t="s">
        <v>15378</v>
      </c>
    </row>
    <row r="15380" spans="1:1" ht="18">
      <c r="A15380" s="13" t="s">
        <v>15379</v>
      </c>
    </row>
    <row r="15381" spans="1:1" ht="18">
      <c r="A15381" s="13" t="s">
        <v>15380</v>
      </c>
    </row>
    <row r="15382" spans="1:1" ht="18">
      <c r="A15382" s="13" t="s">
        <v>15381</v>
      </c>
    </row>
    <row r="15383" spans="1:1" ht="18">
      <c r="A15383" s="13" t="s">
        <v>15382</v>
      </c>
    </row>
    <row r="15384" spans="1:1" ht="18">
      <c r="A15384" s="13" t="s">
        <v>15383</v>
      </c>
    </row>
    <row r="15385" spans="1:1" ht="18">
      <c r="A15385" s="13" t="s">
        <v>15384</v>
      </c>
    </row>
    <row r="15386" spans="1:1" ht="18">
      <c r="A15386" s="13" t="s">
        <v>15385</v>
      </c>
    </row>
    <row r="15387" spans="1:1" ht="18">
      <c r="A15387" s="13" t="s">
        <v>15386</v>
      </c>
    </row>
    <row r="15388" spans="1:1" ht="18">
      <c r="A15388" s="13" t="s">
        <v>15387</v>
      </c>
    </row>
    <row r="15389" spans="1:1" ht="18">
      <c r="A15389" s="13" t="s">
        <v>15388</v>
      </c>
    </row>
    <row r="15390" spans="1:1" ht="18">
      <c r="A15390" s="13" t="s">
        <v>15389</v>
      </c>
    </row>
    <row r="15391" spans="1:1" ht="18">
      <c r="A15391" s="13" t="s">
        <v>15390</v>
      </c>
    </row>
    <row r="15392" spans="1:1" ht="18">
      <c r="A15392" s="13" t="s">
        <v>15391</v>
      </c>
    </row>
    <row r="15393" spans="1:1" ht="18">
      <c r="A15393" s="13" t="s">
        <v>15392</v>
      </c>
    </row>
    <row r="15394" spans="1:1" ht="18">
      <c r="A15394" s="13" t="s">
        <v>15393</v>
      </c>
    </row>
    <row r="15395" spans="1:1" ht="18">
      <c r="A15395" s="13" t="s">
        <v>15394</v>
      </c>
    </row>
    <row r="15396" spans="1:1" ht="18">
      <c r="A15396" s="13" t="s">
        <v>15395</v>
      </c>
    </row>
    <row r="15397" spans="1:1" ht="18">
      <c r="A15397" s="13" t="s">
        <v>15396</v>
      </c>
    </row>
    <row r="15398" spans="1:1" ht="18">
      <c r="A15398" s="13" t="s">
        <v>15397</v>
      </c>
    </row>
    <row r="15399" spans="1:1" ht="18">
      <c r="A15399" s="13" t="s">
        <v>15398</v>
      </c>
    </row>
    <row r="15400" spans="1:1" ht="18">
      <c r="A15400" s="13" t="s">
        <v>15399</v>
      </c>
    </row>
    <row r="15401" spans="1:1" ht="18">
      <c r="A15401" s="13" t="s">
        <v>15400</v>
      </c>
    </row>
    <row r="15402" spans="1:1" ht="18">
      <c r="A15402" s="13" t="s">
        <v>15401</v>
      </c>
    </row>
    <row r="15403" spans="1:1" ht="18">
      <c r="A15403" s="13" t="s">
        <v>15402</v>
      </c>
    </row>
    <row r="15404" spans="1:1" ht="18">
      <c r="A15404" s="13" t="s">
        <v>15403</v>
      </c>
    </row>
    <row r="15405" spans="1:1" ht="18">
      <c r="A15405" s="13" t="s">
        <v>15404</v>
      </c>
    </row>
    <row r="15406" spans="1:1" ht="18">
      <c r="A15406" s="13" t="s">
        <v>15405</v>
      </c>
    </row>
    <row r="15407" spans="1:1" ht="18">
      <c r="A15407" s="13" t="s">
        <v>15406</v>
      </c>
    </row>
    <row r="15408" spans="1:1" ht="18">
      <c r="A15408" s="13" t="s">
        <v>15407</v>
      </c>
    </row>
    <row r="15409" spans="1:1" ht="18">
      <c r="A15409" s="13" t="s">
        <v>15408</v>
      </c>
    </row>
    <row r="15410" spans="1:1" ht="18">
      <c r="A15410" s="13" t="s">
        <v>15409</v>
      </c>
    </row>
    <row r="15411" spans="1:1" ht="18">
      <c r="A15411" s="13" t="s">
        <v>15410</v>
      </c>
    </row>
    <row r="15412" spans="1:1" ht="18">
      <c r="A15412" s="13" t="s">
        <v>15411</v>
      </c>
    </row>
    <row r="15413" spans="1:1" ht="18">
      <c r="A15413" s="13" t="s">
        <v>15412</v>
      </c>
    </row>
    <row r="15414" spans="1:1" ht="18">
      <c r="A15414" s="13" t="s">
        <v>15413</v>
      </c>
    </row>
    <row r="15415" spans="1:1" ht="18">
      <c r="A15415" s="13" t="s">
        <v>15414</v>
      </c>
    </row>
    <row r="15416" spans="1:1" ht="18">
      <c r="A15416" s="13" t="s">
        <v>15415</v>
      </c>
    </row>
    <row r="15417" spans="1:1" ht="18">
      <c r="A15417" s="13" t="s">
        <v>15416</v>
      </c>
    </row>
    <row r="15418" spans="1:1" ht="18">
      <c r="A15418" s="13" t="s">
        <v>15417</v>
      </c>
    </row>
    <row r="15419" spans="1:1" ht="18">
      <c r="A15419" s="13" t="s">
        <v>15418</v>
      </c>
    </row>
    <row r="15420" spans="1:1" ht="18">
      <c r="A15420" s="13" t="s">
        <v>15419</v>
      </c>
    </row>
    <row r="15421" spans="1:1" ht="18">
      <c r="A15421" s="13" t="s">
        <v>15420</v>
      </c>
    </row>
    <row r="15422" spans="1:1" ht="18">
      <c r="A15422" s="13" t="s">
        <v>15421</v>
      </c>
    </row>
    <row r="15423" spans="1:1" ht="18">
      <c r="A15423" s="13" t="s">
        <v>15422</v>
      </c>
    </row>
    <row r="15424" spans="1:1" ht="18">
      <c r="A15424" s="13" t="s">
        <v>15423</v>
      </c>
    </row>
    <row r="15425" spans="1:1" ht="18">
      <c r="A15425" s="13" t="s">
        <v>15424</v>
      </c>
    </row>
    <row r="15426" spans="1:1" ht="18">
      <c r="A15426" s="13" t="s">
        <v>15425</v>
      </c>
    </row>
    <row r="15427" spans="1:1" ht="18">
      <c r="A15427" s="13" t="s">
        <v>15426</v>
      </c>
    </row>
    <row r="15428" spans="1:1" ht="18">
      <c r="A15428" s="13" t="s">
        <v>15427</v>
      </c>
    </row>
    <row r="15429" spans="1:1" ht="18">
      <c r="A15429" s="13" t="s">
        <v>15428</v>
      </c>
    </row>
    <row r="15430" spans="1:1" ht="18">
      <c r="A15430" s="13" t="s">
        <v>15429</v>
      </c>
    </row>
    <row r="15431" spans="1:1" ht="18">
      <c r="A15431" s="13" t="s">
        <v>15430</v>
      </c>
    </row>
    <row r="15432" spans="1:1" ht="18">
      <c r="A15432" s="13" t="s">
        <v>15431</v>
      </c>
    </row>
    <row r="15433" spans="1:1" ht="18">
      <c r="A15433" s="13" t="s">
        <v>15432</v>
      </c>
    </row>
    <row r="15434" spans="1:1" ht="18">
      <c r="A15434" s="13" t="s">
        <v>15433</v>
      </c>
    </row>
    <row r="15435" spans="1:1" ht="18">
      <c r="A15435" s="13" t="s">
        <v>15434</v>
      </c>
    </row>
    <row r="15436" spans="1:1" ht="18">
      <c r="A15436" s="13" t="s">
        <v>15435</v>
      </c>
    </row>
    <row r="15437" spans="1:1" ht="18">
      <c r="A15437" s="13" t="s">
        <v>15436</v>
      </c>
    </row>
    <row r="15438" spans="1:1" ht="18">
      <c r="A15438" s="13" t="s">
        <v>15437</v>
      </c>
    </row>
    <row r="15439" spans="1:1" ht="18">
      <c r="A15439" s="13" t="s">
        <v>15438</v>
      </c>
    </row>
    <row r="15440" spans="1:1" ht="18">
      <c r="A15440" s="13" t="s">
        <v>15439</v>
      </c>
    </row>
    <row r="15441" spans="1:1" ht="18">
      <c r="A15441" s="13" t="s">
        <v>15440</v>
      </c>
    </row>
    <row r="15442" spans="1:1" ht="18">
      <c r="A15442" s="13" t="s">
        <v>15441</v>
      </c>
    </row>
    <row r="15443" spans="1:1" ht="18">
      <c r="A15443" s="13" t="s">
        <v>15442</v>
      </c>
    </row>
    <row r="15444" spans="1:1" ht="18">
      <c r="A15444" s="13" t="s">
        <v>15443</v>
      </c>
    </row>
    <row r="15445" spans="1:1" ht="18">
      <c r="A15445" s="13" t="s">
        <v>15444</v>
      </c>
    </row>
    <row r="15446" spans="1:1" ht="18">
      <c r="A15446" s="13" t="s">
        <v>15445</v>
      </c>
    </row>
    <row r="15447" spans="1:1" ht="18">
      <c r="A15447" s="13" t="s">
        <v>15446</v>
      </c>
    </row>
    <row r="15448" spans="1:1" ht="18">
      <c r="A15448" s="13" t="s">
        <v>15447</v>
      </c>
    </row>
    <row r="15449" spans="1:1" ht="18">
      <c r="A15449" s="13" t="s">
        <v>15448</v>
      </c>
    </row>
    <row r="15450" spans="1:1" ht="18">
      <c r="A15450" s="13" t="s">
        <v>15449</v>
      </c>
    </row>
    <row r="15451" spans="1:1" ht="18">
      <c r="A15451" s="13" t="s">
        <v>15450</v>
      </c>
    </row>
    <row r="15452" spans="1:1" ht="18">
      <c r="A15452" s="13" t="s">
        <v>15451</v>
      </c>
    </row>
    <row r="15453" spans="1:1" ht="18">
      <c r="A15453" s="13" t="s">
        <v>15452</v>
      </c>
    </row>
    <row r="15454" spans="1:1" ht="18">
      <c r="A15454" s="13" t="s">
        <v>15453</v>
      </c>
    </row>
    <row r="15455" spans="1:1" ht="18">
      <c r="A15455" s="13" t="s">
        <v>15454</v>
      </c>
    </row>
    <row r="15456" spans="1:1" ht="18">
      <c r="A15456" s="13" t="s">
        <v>15455</v>
      </c>
    </row>
    <row r="15457" spans="1:1" ht="18">
      <c r="A15457" s="13" t="s">
        <v>15456</v>
      </c>
    </row>
    <row r="15458" spans="1:1" ht="18">
      <c r="A15458" s="13" t="s">
        <v>15457</v>
      </c>
    </row>
    <row r="15459" spans="1:1" ht="18">
      <c r="A15459" s="13" t="s">
        <v>15458</v>
      </c>
    </row>
    <row r="15460" spans="1:1" ht="18">
      <c r="A15460" s="13" t="s">
        <v>15459</v>
      </c>
    </row>
    <row r="15461" spans="1:1" ht="18">
      <c r="A15461" s="13" t="s">
        <v>15460</v>
      </c>
    </row>
    <row r="15462" spans="1:1" ht="18">
      <c r="A15462" s="13" t="s">
        <v>15461</v>
      </c>
    </row>
    <row r="15463" spans="1:1" ht="18">
      <c r="A15463" s="13" t="s">
        <v>15462</v>
      </c>
    </row>
    <row r="15464" spans="1:1" ht="18">
      <c r="A15464" s="13" t="s">
        <v>15463</v>
      </c>
    </row>
    <row r="15465" spans="1:1" ht="18">
      <c r="A15465" s="13" t="s">
        <v>15464</v>
      </c>
    </row>
    <row r="15466" spans="1:1" ht="18">
      <c r="A15466" s="13" t="s">
        <v>15465</v>
      </c>
    </row>
    <row r="15467" spans="1:1" ht="18">
      <c r="A15467" s="13" t="s">
        <v>15466</v>
      </c>
    </row>
    <row r="15468" spans="1:1" ht="18">
      <c r="A15468" s="13" t="s">
        <v>15467</v>
      </c>
    </row>
    <row r="15469" spans="1:1" ht="18">
      <c r="A15469" s="13" t="s">
        <v>15468</v>
      </c>
    </row>
    <row r="15470" spans="1:1" ht="18">
      <c r="A15470" s="13" t="s">
        <v>15469</v>
      </c>
    </row>
    <row r="15471" spans="1:1" ht="18">
      <c r="A15471" s="13" t="s">
        <v>15470</v>
      </c>
    </row>
    <row r="15472" spans="1:1" ht="18">
      <c r="A15472" s="13" t="s">
        <v>15471</v>
      </c>
    </row>
    <row r="15473" spans="1:1" ht="18">
      <c r="A15473" s="13" t="s">
        <v>15472</v>
      </c>
    </row>
    <row r="15474" spans="1:1" ht="18">
      <c r="A15474" s="13" t="s">
        <v>15473</v>
      </c>
    </row>
    <row r="15475" spans="1:1" ht="18">
      <c r="A15475" s="13" t="s">
        <v>15474</v>
      </c>
    </row>
    <row r="15476" spans="1:1" ht="18">
      <c r="A15476" s="13" t="s">
        <v>15475</v>
      </c>
    </row>
    <row r="15477" spans="1:1" ht="18">
      <c r="A15477" s="13" t="s">
        <v>15476</v>
      </c>
    </row>
    <row r="15478" spans="1:1" ht="18">
      <c r="A15478" s="13" t="s">
        <v>15477</v>
      </c>
    </row>
    <row r="15479" spans="1:1" ht="18">
      <c r="A15479" s="13" t="s">
        <v>15478</v>
      </c>
    </row>
    <row r="15480" spans="1:1" ht="18">
      <c r="A15480" s="13" t="s">
        <v>15479</v>
      </c>
    </row>
    <row r="15481" spans="1:1" ht="18">
      <c r="A15481" s="13" t="s">
        <v>15480</v>
      </c>
    </row>
    <row r="15482" spans="1:1" ht="18">
      <c r="A15482" s="13" t="s">
        <v>15481</v>
      </c>
    </row>
    <row r="15483" spans="1:1" ht="18">
      <c r="A15483" s="13" t="s">
        <v>15482</v>
      </c>
    </row>
    <row r="15484" spans="1:1" ht="18">
      <c r="A15484" s="13" t="s">
        <v>15483</v>
      </c>
    </row>
    <row r="15485" spans="1:1" ht="18">
      <c r="A15485" s="13" t="s">
        <v>15484</v>
      </c>
    </row>
    <row r="15486" spans="1:1" ht="18">
      <c r="A15486" s="13" t="s">
        <v>15485</v>
      </c>
    </row>
    <row r="15487" spans="1:1" ht="18">
      <c r="A15487" s="13" t="s">
        <v>15486</v>
      </c>
    </row>
    <row r="15488" spans="1:1" ht="18">
      <c r="A15488" s="13" t="s">
        <v>15487</v>
      </c>
    </row>
    <row r="15489" spans="1:1" ht="18">
      <c r="A15489" s="13" t="s">
        <v>15488</v>
      </c>
    </row>
    <row r="15490" spans="1:1" ht="18">
      <c r="A15490" s="13" t="s">
        <v>15489</v>
      </c>
    </row>
    <row r="15491" spans="1:1" ht="18">
      <c r="A15491" s="13" t="s">
        <v>15490</v>
      </c>
    </row>
    <row r="15492" spans="1:1" ht="18">
      <c r="A15492" s="13" t="s">
        <v>15491</v>
      </c>
    </row>
    <row r="15493" spans="1:1" ht="18">
      <c r="A15493" s="13" t="s">
        <v>15492</v>
      </c>
    </row>
    <row r="15494" spans="1:1" ht="18">
      <c r="A15494" s="13" t="s">
        <v>15493</v>
      </c>
    </row>
    <row r="15495" spans="1:1" ht="18">
      <c r="A15495" s="13" t="s">
        <v>15494</v>
      </c>
    </row>
    <row r="15496" spans="1:1" ht="18">
      <c r="A15496" s="13" t="s">
        <v>15495</v>
      </c>
    </row>
    <row r="15497" spans="1:1" ht="18">
      <c r="A15497" s="13" t="s">
        <v>15496</v>
      </c>
    </row>
    <row r="15498" spans="1:1" ht="18">
      <c r="A15498" s="13" t="s">
        <v>15497</v>
      </c>
    </row>
    <row r="15499" spans="1:1" ht="18">
      <c r="A15499" s="13" t="s">
        <v>15498</v>
      </c>
    </row>
    <row r="15500" spans="1:1" ht="18">
      <c r="A15500" s="13" t="s">
        <v>15499</v>
      </c>
    </row>
    <row r="15501" spans="1:1" ht="18">
      <c r="A15501" s="13" t="s">
        <v>15500</v>
      </c>
    </row>
    <row r="15502" spans="1:1" ht="18">
      <c r="A15502" s="13" t="s">
        <v>15501</v>
      </c>
    </row>
    <row r="15503" spans="1:1" ht="18">
      <c r="A15503" s="13" t="s">
        <v>15502</v>
      </c>
    </row>
    <row r="15504" spans="1:1" ht="18">
      <c r="A15504" s="13" t="s">
        <v>15503</v>
      </c>
    </row>
    <row r="15505" spans="1:1" ht="18">
      <c r="A15505" s="13" t="s">
        <v>15504</v>
      </c>
    </row>
    <row r="15506" spans="1:1" ht="18">
      <c r="A15506" s="13" t="s">
        <v>15505</v>
      </c>
    </row>
    <row r="15507" spans="1:1" ht="18">
      <c r="A15507" s="13" t="s">
        <v>15506</v>
      </c>
    </row>
    <row r="15508" spans="1:1" ht="18">
      <c r="A15508" s="13" t="s">
        <v>15507</v>
      </c>
    </row>
    <row r="15509" spans="1:1" ht="18">
      <c r="A15509" s="13" t="s">
        <v>15508</v>
      </c>
    </row>
    <row r="15510" spans="1:1" ht="18">
      <c r="A15510" s="13" t="s">
        <v>15509</v>
      </c>
    </row>
    <row r="15511" spans="1:1" ht="18">
      <c r="A15511" s="13" t="s">
        <v>15510</v>
      </c>
    </row>
    <row r="15512" spans="1:1" ht="18">
      <c r="A15512" s="13" t="s">
        <v>15511</v>
      </c>
    </row>
    <row r="15513" spans="1:1" ht="18">
      <c r="A15513" s="13" t="s">
        <v>15512</v>
      </c>
    </row>
    <row r="15514" spans="1:1" ht="18">
      <c r="A15514" s="13" t="s">
        <v>15513</v>
      </c>
    </row>
    <row r="15515" spans="1:1" ht="18">
      <c r="A15515" s="13" t="s">
        <v>15514</v>
      </c>
    </row>
    <row r="15516" spans="1:1" ht="18">
      <c r="A15516" s="13" t="s">
        <v>15515</v>
      </c>
    </row>
    <row r="15517" spans="1:1" ht="18">
      <c r="A15517" s="13" t="s">
        <v>15516</v>
      </c>
    </row>
    <row r="15518" spans="1:1" ht="18">
      <c r="A15518" s="13" t="s">
        <v>15517</v>
      </c>
    </row>
    <row r="15519" spans="1:1" ht="18">
      <c r="A15519" s="13" t="s">
        <v>15518</v>
      </c>
    </row>
    <row r="15520" spans="1:1" ht="18">
      <c r="A15520" s="13" t="s">
        <v>15519</v>
      </c>
    </row>
    <row r="15521" spans="1:1" ht="18">
      <c r="A15521" s="13" t="s">
        <v>15520</v>
      </c>
    </row>
    <row r="15522" spans="1:1" ht="18">
      <c r="A15522" s="13" t="s">
        <v>15521</v>
      </c>
    </row>
    <row r="15523" spans="1:1" ht="18">
      <c r="A15523" s="13" t="s">
        <v>15522</v>
      </c>
    </row>
    <row r="15524" spans="1:1" ht="18">
      <c r="A15524" s="13" t="s">
        <v>15523</v>
      </c>
    </row>
    <row r="15525" spans="1:1" ht="18">
      <c r="A15525" s="13" t="s">
        <v>15524</v>
      </c>
    </row>
    <row r="15526" spans="1:1" ht="18">
      <c r="A15526" s="13" t="s">
        <v>15525</v>
      </c>
    </row>
    <row r="15527" spans="1:1" ht="18">
      <c r="A15527" s="13" t="s">
        <v>15526</v>
      </c>
    </row>
    <row r="15528" spans="1:1" ht="18">
      <c r="A15528" s="13" t="s">
        <v>15527</v>
      </c>
    </row>
    <row r="15529" spans="1:1" ht="18">
      <c r="A15529" s="13" t="s">
        <v>15528</v>
      </c>
    </row>
    <row r="15530" spans="1:1" ht="18">
      <c r="A15530" s="13" t="s">
        <v>15529</v>
      </c>
    </row>
    <row r="15531" spans="1:1" ht="18">
      <c r="A15531" s="13" t="s">
        <v>15530</v>
      </c>
    </row>
    <row r="15532" spans="1:1" ht="18">
      <c r="A15532" s="13" t="s">
        <v>15531</v>
      </c>
    </row>
    <row r="15533" spans="1:1" ht="18">
      <c r="A15533" s="13" t="s">
        <v>15532</v>
      </c>
    </row>
    <row r="15534" spans="1:1" ht="18">
      <c r="A15534" s="13" t="s">
        <v>15533</v>
      </c>
    </row>
    <row r="15535" spans="1:1" ht="18">
      <c r="A15535" s="13" t="s">
        <v>15534</v>
      </c>
    </row>
    <row r="15536" spans="1:1" ht="18">
      <c r="A15536" s="13" t="s">
        <v>15535</v>
      </c>
    </row>
    <row r="15537" spans="1:1" ht="18">
      <c r="A15537" s="13" t="s">
        <v>15536</v>
      </c>
    </row>
    <row r="15538" spans="1:1" ht="18">
      <c r="A15538" s="13" t="s">
        <v>15537</v>
      </c>
    </row>
    <row r="15539" spans="1:1" ht="18">
      <c r="A15539" s="13" t="s">
        <v>15538</v>
      </c>
    </row>
    <row r="15540" spans="1:1" ht="18">
      <c r="A15540" s="13" t="s">
        <v>15539</v>
      </c>
    </row>
    <row r="15541" spans="1:1" ht="18">
      <c r="A15541" s="13" t="s">
        <v>15540</v>
      </c>
    </row>
    <row r="15542" spans="1:1" ht="18">
      <c r="A15542" s="13" t="s">
        <v>15541</v>
      </c>
    </row>
    <row r="15543" spans="1:1" ht="18">
      <c r="A15543" s="13" t="s">
        <v>15542</v>
      </c>
    </row>
    <row r="15544" spans="1:1" ht="18">
      <c r="A15544" s="13" t="s">
        <v>15543</v>
      </c>
    </row>
    <row r="15545" spans="1:1" ht="18">
      <c r="A15545" s="13" t="s">
        <v>15544</v>
      </c>
    </row>
    <row r="15546" spans="1:1" ht="18">
      <c r="A15546" s="13" t="s">
        <v>15545</v>
      </c>
    </row>
    <row r="15547" spans="1:1" ht="18">
      <c r="A15547" s="13" t="s">
        <v>15546</v>
      </c>
    </row>
    <row r="15548" spans="1:1" ht="18">
      <c r="A15548" s="13" t="s">
        <v>15547</v>
      </c>
    </row>
    <row r="15549" spans="1:1" ht="18">
      <c r="A15549" s="13" t="s">
        <v>15548</v>
      </c>
    </row>
    <row r="15550" spans="1:1" ht="18">
      <c r="A15550" s="13" t="s">
        <v>15549</v>
      </c>
    </row>
    <row r="15551" spans="1:1" ht="18">
      <c r="A15551" s="13" t="s">
        <v>15550</v>
      </c>
    </row>
    <row r="15552" spans="1:1" ht="18">
      <c r="A15552" s="13" t="s">
        <v>15551</v>
      </c>
    </row>
    <row r="15553" spans="1:1" ht="18">
      <c r="A15553" s="13" t="s">
        <v>15552</v>
      </c>
    </row>
    <row r="15554" spans="1:1" ht="18">
      <c r="A15554" s="13" t="s">
        <v>15553</v>
      </c>
    </row>
    <row r="15555" spans="1:1" ht="18">
      <c r="A15555" s="13" t="s">
        <v>15554</v>
      </c>
    </row>
    <row r="15556" spans="1:1" ht="18">
      <c r="A15556" s="13" t="s">
        <v>15555</v>
      </c>
    </row>
    <row r="15557" spans="1:1" ht="18">
      <c r="A15557" s="13" t="s">
        <v>15556</v>
      </c>
    </row>
    <row r="15558" spans="1:1" ht="18">
      <c r="A15558" s="13" t="s">
        <v>15557</v>
      </c>
    </row>
    <row r="15559" spans="1:1" ht="18">
      <c r="A15559" s="13" t="s">
        <v>15558</v>
      </c>
    </row>
    <row r="15560" spans="1:1" ht="18">
      <c r="A15560" s="13" t="s">
        <v>15559</v>
      </c>
    </row>
    <row r="15561" spans="1:1" ht="18">
      <c r="A15561" s="13" t="s">
        <v>15560</v>
      </c>
    </row>
    <row r="15562" spans="1:1" ht="18">
      <c r="A15562" s="13" t="s">
        <v>15561</v>
      </c>
    </row>
    <row r="15563" spans="1:1" ht="18">
      <c r="A15563" s="13" t="s">
        <v>15562</v>
      </c>
    </row>
    <row r="15564" spans="1:1" ht="18">
      <c r="A15564" s="13" t="s">
        <v>15563</v>
      </c>
    </row>
    <row r="15565" spans="1:1" ht="18">
      <c r="A15565" s="13" t="s">
        <v>15564</v>
      </c>
    </row>
    <row r="15566" spans="1:1" ht="18">
      <c r="A15566" s="13" t="s">
        <v>15565</v>
      </c>
    </row>
    <row r="15567" spans="1:1" ht="18">
      <c r="A15567" s="13" t="s">
        <v>15566</v>
      </c>
    </row>
    <row r="15568" spans="1:1" ht="18">
      <c r="A15568" s="13" t="s">
        <v>15567</v>
      </c>
    </row>
    <row r="15569" spans="1:1" ht="18">
      <c r="A15569" s="13" t="s">
        <v>15568</v>
      </c>
    </row>
    <row r="15570" spans="1:1" ht="18">
      <c r="A15570" s="13" t="s">
        <v>15569</v>
      </c>
    </row>
    <row r="15571" spans="1:1" ht="18">
      <c r="A15571" s="13" t="s">
        <v>15570</v>
      </c>
    </row>
    <row r="15572" spans="1:1" ht="18">
      <c r="A15572" s="13" t="s">
        <v>15571</v>
      </c>
    </row>
    <row r="15573" spans="1:1" ht="18">
      <c r="A15573" s="13" t="s">
        <v>15572</v>
      </c>
    </row>
    <row r="15574" spans="1:1" ht="18">
      <c r="A15574" s="13" t="s">
        <v>15573</v>
      </c>
    </row>
    <row r="15575" spans="1:1" ht="18">
      <c r="A15575" s="13" t="s">
        <v>15574</v>
      </c>
    </row>
    <row r="15576" spans="1:1" ht="18">
      <c r="A15576" s="13" t="s">
        <v>15575</v>
      </c>
    </row>
    <row r="15577" spans="1:1" ht="18">
      <c r="A15577" s="13" t="s">
        <v>15576</v>
      </c>
    </row>
    <row r="15578" spans="1:1" ht="18">
      <c r="A15578" s="13" t="s">
        <v>15577</v>
      </c>
    </row>
    <row r="15579" spans="1:1" ht="18">
      <c r="A15579" s="13" t="s">
        <v>15578</v>
      </c>
    </row>
    <row r="15580" spans="1:1" ht="18">
      <c r="A15580" s="13" t="s">
        <v>15579</v>
      </c>
    </row>
    <row r="15581" spans="1:1" ht="18">
      <c r="A15581" s="13" t="s">
        <v>15580</v>
      </c>
    </row>
    <row r="15582" spans="1:1" ht="18">
      <c r="A15582" s="13" t="s">
        <v>15581</v>
      </c>
    </row>
    <row r="15583" spans="1:1" ht="18">
      <c r="A15583" s="13" t="s">
        <v>15582</v>
      </c>
    </row>
    <row r="15584" spans="1:1" ht="18">
      <c r="A15584" s="13" t="s">
        <v>15583</v>
      </c>
    </row>
    <row r="15585" spans="1:1" ht="18">
      <c r="A15585" s="13" t="s">
        <v>15584</v>
      </c>
    </row>
    <row r="15586" spans="1:1" ht="18">
      <c r="A15586" s="13" t="s">
        <v>15585</v>
      </c>
    </row>
    <row r="15587" spans="1:1" ht="18">
      <c r="A15587" s="13" t="s">
        <v>15586</v>
      </c>
    </row>
    <row r="15588" spans="1:1" ht="18">
      <c r="A15588" s="13" t="s">
        <v>15587</v>
      </c>
    </row>
    <row r="15589" spans="1:1" ht="18">
      <c r="A15589" s="13" t="s">
        <v>15588</v>
      </c>
    </row>
    <row r="15590" spans="1:1" ht="18">
      <c r="A15590" s="13" t="s">
        <v>15589</v>
      </c>
    </row>
    <row r="15591" spans="1:1" ht="18">
      <c r="A15591" s="13" t="s">
        <v>15590</v>
      </c>
    </row>
    <row r="15592" spans="1:1" ht="18">
      <c r="A15592" s="13" t="s">
        <v>15591</v>
      </c>
    </row>
    <row r="15593" spans="1:1" ht="18">
      <c r="A15593" s="13" t="s">
        <v>15592</v>
      </c>
    </row>
    <row r="15594" spans="1:1" ht="18">
      <c r="A15594" s="13" t="s">
        <v>15593</v>
      </c>
    </row>
    <row r="15595" spans="1:1" ht="18">
      <c r="A15595" s="13" t="s">
        <v>15594</v>
      </c>
    </row>
    <row r="15596" spans="1:1" ht="18">
      <c r="A15596" s="13" t="s">
        <v>15595</v>
      </c>
    </row>
    <row r="15597" spans="1:1" ht="18">
      <c r="A15597" s="13" t="s">
        <v>15596</v>
      </c>
    </row>
    <row r="15598" spans="1:1" ht="18">
      <c r="A15598" s="13" t="s">
        <v>15597</v>
      </c>
    </row>
    <row r="15599" spans="1:1" ht="18">
      <c r="A15599" s="13" t="s">
        <v>15598</v>
      </c>
    </row>
    <row r="15600" spans="1:1" ht="18">
      <c r="A15600" s="13" t="s">
        <v>15599</v>
      </c>
    </row>
    <row r="15601" spans="1:1" ht="18">
      <c r="A15601" s="13" t="s">
        <v>15600</v>
      </c>
    </row>
    <row r="15602" spans="1:1" ht="18">
      <c r="A15602" s="13" t="s">
        <v>15601</v>
      </c>
    </row>
    <row r="15603" spans="1:1" ht="18">
      <c r="A15603" s="13" t="s">
        <v>15602</v>
      </c>
    </row>
    <row r="15604" spans="1:1" ht="18">
      <c r="A15604" s="13" t="s">
        <v>15603</v>
      </c>
    </row>
    <row r="15605" spans="1:1" ht="18">
      <c r="A15605" s="13" t="s">
        <v>15604</v>
      </c>
    </row>
    <row r="15606" spans="1:1" ht="18">
      <c r="A15606" s="13" t="s">
        <v>15605</v>
      </c>
    </row>
    <row r="15607" spans="1:1" ht="18">
      <c r="A15607" s="13" t="s">
        <v>15606</v>
      </c>
    </row>
    <row r="15608" spans="1:1" ht="18">
      <c r="A15608" s="13" t="s">
        <v>15607</v>
      </c>
    </row>
    <row r="15609" spans="1:1" ht="18">
      <c r="A15609" s="13" t="s">
        <v>15608</v>
      </c>
    </row>
    <row r="15610" spans="1:1" ht="18">
      <c r="A15610" s="13" t="s">
        <v>15609</v>
      </c>
    </row>
    <row r="15611" spans="1:1" ht="18">
      <c r="A15611" s="13" t="s">
        <v>15610</v>
      </c>
    </row>
    <row r="15612" spans="1:1" ht="18">
      <c r="A15612" s="13" t="s">
        <v>15611</v>
      </c>
    </row>
    <row r="15613" spans="1:1" ht="18">
      <c r="A15613" s="13" t="s">
        <v>15612</v>
      </c>
    </row>
    <row r="15614" spans="1:1" ht="18">
      <c r="A15614" s="13" t="s">
        <v>15613</v>
      </c>
    </row>
    <row r="15615" spans="1:1" ht="18">
      <c r="A15615" s="13" t="s">
        <v>15614</v>
      </c>
    </row>
    <row r="15616" spans="1:1" ht="18">
      <c r="A15616" s="13" t="s">
        <v>15615</v>
      </c>
    </row>
    <row r="15617" spans="1:1" ht="18">
      <c r="A15617" s="13" t="s">
        <v>15616</v>
      </c>
    </row>
    <row r="15618" spans="1:1" ht="18">
      <c r="A15618" s="13" t="s">
        <v>15617</v>
      </c>
    </row>
    <row r="15619" spans="1:1" ht="18">
      <c r="A15619" s="13" t="s">
        <v>15618</v>
      </c>
    </row>
    <row r="15620" spans="1:1" ht="18">
      <c r="A15620" s="13" t="s">
        <v>15619</v>
      </c>
    </row>
    <row r="15621" spans="1:1" ht="18">
      <c r="A15621" s="13" t="s">
        <v>15620</v>
      </c>
    </row>
    <row r="15622" spans="1:1" ht="18">
      <c r="A15622" s="13" t="s">
        <v>15621</v>
      </c>
    </row>
    <row r="15623" spans="1:1" ht="18">
      <c r="A15623" s="13" t="s">
        <v>15622</v>
      </c>
    </row>
    <row r="15624" spans="1:1" ht="18">
      <c r="A15624" s="13" t="s">
        <v>15623</v>
      </c>
    </row>
    <row r="15625" spans="1:1" ht="18">
      <c r="A15625" s="13" t="s">
        <v>15624</v>
      </c>
    </row>
    <row r="15626" spans="1:1" ht="18">
      <c r="A15626" s="13" t="s">
        <v>15625</v>
      </c>
    </row>
    <row r="15627" spans="1:1" ht="18">
      <c r="A15627" s="13" t="s">
        <v>15626</v>
      </c>
    </row>
    <row r="15628" spans="1:1" ht="18">
      <c r="A15628" s="13" t="s">
        <v>15627</v>
      </c>
    </row>
    <row r="15629" spans="1:1" ht="18">
      <c r="A15629" s="13" t="s">
        <v>15628</v>
      </c>
    </row>
    <row r="15630" spans="1:1" ht="18">
      <c r="A15630" s="13" t="s">
        <v>15629</v>
      </c>
    </row>
    <row r="15631" spans="1:1" ht="18">
      <c r="A15631" s="13" t="s">
        <v>15630</v>
      </c>
    </row>
    <row r="15632" spans="1:1" ht="18">
      <c r="A15632" s="13" t="s">
        <v>15631</v>
      </c>
    </row>
    <row r="15633" spans="1:1" ht="18">
      <c r="A15633" s="13" t="s">
        <v>15632</v>
      </c>
    </row>
    <row r="15634" spans="1:1" ht="18">
      <c r="A15634" s="13" t="s">
        <v>15633</v>
      </c>
    </row>
    <row r="15635" spans="1:1" ht="18">
      <c r="A15635" s="13" t="s">
        <v>15634</v>
      </c>
    </row>
    <row r="15636" spans="1:1" ht="18">
      <c r="A15636" s="13" t="s">
        <v>15635</v>
      </c>
    </row>
    <row r="15637" spans="1:1" ht="18">
      <c r="A15637" s="13" t="s">
        <v>15636</v>
      </c>
    </row>
    <row r="15638" spans="1:1" ht="18">
      <c r="A15638" s="13" t="s">
        <v>15637</v>
      </c>
    </row>
    <row r="15639" spans="1:1" ht="18">
      <c r="A15639" s="13" t="s">
        <v>15638</v>
      </c>
    </row>
    <row r="15640" spans="1:1" ht="18">
      <c r="A15640" s="13" t="s">
        <v>15639</v>
      </c>
    </row>
    <row r="15641" spans="1:1" ht="18">
      <c r="A15641" s="13" t="s">
        <v>15640</v>
      </c>
    </row>
    <row r="15642" spans="1:1" ht="18">
      <c r="A15642" s="13" t="s">
        <v>15641</v>
      </c>
    </row>
    <row r="15643" spans="1:1" ht="18">
      <c r="A15643" s="13" t="s">
        <v>15642</v>
      </c>
    </row>
    <row r="15644" spans="1:1" ht="18">
      <c r="A15644" s="13" t="s">
        <v>15643</v>
      </c>
    </row>
    <row r="15645" spans="1:1" ht="18">
      <c r="A15645" s="13" t="s">
        <v>15644</v>
      </c>
    </row>
    <row r="15646" spans="1:1" ht="18">
      <c r="A15646" s="13" t="s">
        <v>15645</v>
      </c>
    </row>
    <row r="15647" spans="1:1" ht="18">
      <c r="A15647" s="13" t="s">
        <v>15646</v>
      </c>
    </row>
    <row r="15648" spans="1:1" ht="18">
      <c r="A15648" s="13" t="s">
        <v>15647</v>
      </c>
    </row>
    <row r="15649" spans="1:1" ht="18">
      <c r="A15649" s="13" t="s">
        <v>15648</v>
      </c>
    </row>
    <row r="15650" spans="1:1" ht="18">
      <c r="A15650" s="13" t="s">
        <v>15649</v>
      </c>
    </row>
    <row r="15651" spans="1:1" ht="18">
      <c r="A15651" s="13" t="s">
        <v>15650</v>
      </c>
    </row>
    <row r="15652" spans="1:1" ht="18">
      <c r="A15652" s="13" t="s">
        <v>15651</v>
      </c>
    </row>
    <row r="15653" spans="1:1" ht="18">
      <c r="A15653" s="13" t="s">
        <v>15652</v>
      </c>
    </row>
    <row r="15654" spans="1:1" ht="18">
      <c r="A15654" s="13" t="s">
        <v>15653</v>
      </c>
    </row>
    <row r="15655" spans="1:1" ht="18">
      <c r="A15655" s="13" t="s">
        <v>15654</v>
      </c>
    </row>
    <row r="15656" spans="1:1" ht="18">
      <c r="A15656" s="13" t="s">
        <v>15655</v>
      </c>
    </row>
    <row r="15657" spans="1:1" ht="18">
      <c r="A15657" s="13" t="s">
        <v>15656</v>
      </c>
    </row>
    <row r="15658" spans="1:1" ht="18">
      <c r="A15658" s="13" t="s">
        <v>15657</v>
      </c>
    </row>
    <row r="15659" spans="1:1" ht="18">
      <c r="A15659" s="13" t="s">
        <v>15658</v>
      </c>
    </row>
    <row r="15660" spans="1:1" ht="18">
      <c r="A15660" s="13" t="s">
        <v>15659</v>
      </c>
    </row>
    <row r="15661" spans="1:1" ht="18">
      <c r="A15661" s="13" t="s">
        <v>15660</v>
      </c>
    </row>
    <row r="15662" spans="1:1" ht="18">
      <c r="A15662" s="13" t="s">
        <v>15661</v>
      </c>
    </row>
    <row r="15663" spans="1:1" ht="18">
      <c r="A15663" s="13" t="s">
        <v>15662</v>
      </c>
    </row>
    <row r="15664" spans="1:1" ht="18">
      <c r="A15664" s="13" t="s">
        <v>15663</v>
      </c>
    </row>
    <row r="15665" spans="1:1" ht="18">
      <c r="A15665" s="13" t="s">
        <v>15664</v>
      </c>
    </row>
    <row r="15666" spans="1:1" ht="18">
      <c r="A15666" s="13" t="s">
        <v>15665</v>
      </c>
    </row>
    <row r="15667" spans="1:1" ht="18">
      <c r="A15667" s="13" t="s">
        <v>15666</v>
      </c>
    </row>
    <row r="15668" spans="1:1" ht="18">
      <c r="A15668" s="13" t="s">
        <v>15667</v>
      </c>
    </row>
    <row r="15669" spans="1:1" ht="18">
      <c r="A15669" s="13" t="s">
        <v>15668</v>
      </c>
    </row>
    <row r="15670" spans="1:1" ht="18">
      <c r="A15670" s="13" t="s">
        <v>15669</v>
      </c>
    </row>
    <row r="15671" spans="1:1" ht="18">
      <c r="A15671" s="13" t="s">
        <v>15670</v>
      </c>
    </row>
    <row r="15672" spans="1:1" ht="18">
      <c r="A15672" s="13" t="s">
        <v>15671</v>
      </c>
    </row>
    <row r="15673" spans="1:1" ht="18">
      <c r="A15673" s="13" t="s">
        <v>15672</v>
      </c>
    </row>
    <row r="15674" spans="1:1" ht="18">
      <c r="A15674" s="13" t="s">
        <v>15673</v>
      </c>
    </row>
    <row r="15675" spans="1:1" ht="18">
      <c r="A15675" s="13" t="s">
        <v>15674</v>
      </c>
    </row>
    <row r="15676" spans="1:1" ht="18">
      <c r="A15676" s="13" t="s">
        <v>15675</v>
      </c>
    </row>
    <row r="15677" spans="1:1" ht="18">
      <c r="A15677" s="13" t="s">
        <v>15676</v>
      </c>
    </row>
    <row r="15678" spans="1:1" ht="18">
      <c r="A15678" s="13" t="s">
        <v>15677</v>
      </c>
    </row>
    <row r="15679" spans="1:1" ht="18">
      <c r="A15679" s="13" t="s">
        <v>15678</v>
      </c>
    </row>
    <row r="15680" spans="1:1" ht="18">
      <c r="A15680" s="13" t="s">
        <v>15679</v>
      </c>
    </row>
    <row r="15681" spans="1:1" ht="18">
      <c r="A15681" s="13" t="s">
        <v>15680</v>
      </c>
    </row>
    <row r="15682" spans="1:1" ht="18">
      <c r="A15682" s="13" t="s">
        <v>15681</v>
      </c>
    </row>
    <row r="15683" spans="1:1" ht="18">
      <c r="A15683" s="13" t="s">
        <v>15682</v>
      </c>
    </row>
    <row r="15684" spans="1:1" ht="18">
      <c r="A15684" s="13" t="s">
        <v>15683</v>
      </c>
    </row>
    <row r="15685" spans="1:1" ht="18">
      <c r="A15685" s="13" t="s">
        <v>15684</v>
      </c>
    </row>
    <row r="15686" spans="1:1" ht="18">
      <c r="A15686" s="13" t="s">
        <v>15685</v>
      </c>
    </row>
    <row r="15687" spans="1:1" ht="18">
      <c r="A15687" s="13" t="s">
        <v>15686</v>
      </c>
    </row>
    <row r="15688" spans="1:1" ht="18">
      <c r="A15688" s="13" t="s">
        <v>15687</v>
      </c>
    </row>
    <row r="15689" spans="1:1" ht="18">
      <c r="A15689" s="13" t="s">
        <v>15688</v>
      </c>
    </row>
    <row r="15690" spans="1:1" ht="18">
      <c r="A15690" s="13" t="s">
        <v>15689</v>
      </c>
    </row>
    <row r="15691" spans="1:1" ht="18">
      <c r="A15691" s="13" t="s">
        <v>15690</v>
      </c>
    </row>
    <row r="15692" spans="1:1" ht="18">
      <c r="A15692" s="13" t="s">
        <v>15691</v>
      </c>
    </row>
    <row r="15693" spans="1:1" ht="18">
      <c r="A15693" s="13" t="s">
        <v>15692</v>
      </c>
    </row>
    <row r="15694" spans="1:1" ht="18">
      <c r="A15694" s="13" t="s">
        <v>15693</v>
      </c>
    </row>
    <row r="15695" spans="1:1" ht="18">
      <c r="A15695" s="13" t="s">
        <v>15694</v>
      </c>
    </row>
    <row r="15696" spans="1:1" ht="18">
      <c r="A15696" s="13" t="s">
        <v>15695</v>
      </c>
    </row>
    <row r="15697" spans="1:1" ht="18">
      <c r="A15697" s="13" t="s">
        <v>15696</v>
      </c>
    </row>
    <row r="15698" spans="1:1" ht="18">
      <c r="A15698" s="13" t="s">
        <v>15697</v>
      </c>
    </row>
    <row r="15699" spans="1:1" ht="18">
      <c r="A15699" s="13" t="s">
        <v>15698</v>
      </c>
    </row>
    <row r="15700" spans="1:1" ht="18">
      <c r="A15700" s="13" t="s">
        <v>15699</v>
      </c>
    </row>
    <row r="15701" spans="1:1" ht="18">
      <c r="A15701" s="13" t="s">
        <v>15700</v>
      </c>
    </row>
    <row r="15702" spans="1:1" ht="18">
      <c r="A15702" s="13" t="s">
        <v>15701</v>
      </c>
    </row>
    <row r="15703" spans="1:1" ht="18">
      <c r="A15703" s="13" t="s">
        <v>15702</v>
      </c>
    </row>
    <row r="15704" spans="1:1" ht="18">
      <c r="A15704" s="13" t="s">
        <v>15703</v>
      </c>
    </row>
    <row r="15705" spans="1:1" ht="18">
      <c r="A15705" s="13" t="s">
        <v>15704</v>
      </c>
    </row>
    <row r="15706" spans="1:1" ht="18">
      <c r="A15706" s="13" t="s">
        <v>15705</v>
      </c>
    </row>
    <row r="15707" spans="1:1" ht="18">
      <c r="A15707" s="13" t="s">
        <v>15706</v>
      </c>
    </row>
    <row r="15708" spans="1:1" ht="18">
      <c r="A15708" s="13" t="s">
        <v>15707</v>
      </c>
    </row>
    <row r="15709" spans="1:1" ht="18">
      <c r="A15709" s="13" t="s">
        <v>15708</v>
      </c>
    </row>
    <row r="15710" spans="1:1" ht="18">
      <c r="A15710" s="13" t="s">
        <v>15709</v>
      </c>
    </row>
    <row r="15711" spans="1:1" ht="18">
      <c r="A15711" s="13" t="s">
        <v>15710</v>
      </c>
    </row>
    <row r="15712" spans="1:1" ht="18">
      <c r="A15712" s="13" t="s">
        <v>15711</v>
      </c>
    </row>
    <row r="15713" spans="1:1" ht="18">
      <c r="A15713" s="13" t="s">
        <v>15712</v>
      </c>
    </row>
    <row r="15714" spans="1:1" ht="18">
      <c r="A15714" s="13" t="s">
        <v>15713</v>
      </c>
    </row>
    <row r="15715" spans="1:1" ht="18">
      <c r="A15715" s="13" t="s">
        <v>15714</v>
      </c>
    </row>
    <row r="15716" spans="1:1" ht="18">
      <c r="A15716" s="13" t="s">
        <v>15715</v>
      </c>
    </row>
    <row r="15717" spans="1:1" ht="18">
      <c r="A15717" s="13" t="s">
        <v>15716</v>
      </c>
    </row>
    <row r="15718" spans="1:1" ht="18">
      <c r="A15718" s="13" t="s">
        <v>15717</v>
      </c>
    </row>
    <row r="15719" spans="1:1" ht="18">
      <c r="A15719" s="13" t="s">
        <v>15718</v>
      </c>
    </row>
    <row r="15720" spans="1:1" ht="18">
      <c r="A15720" s="13" t="s">
        <v>15719</v>
      </c>
    </row>
    <row r="15721" spans="1:1" ht="18">
      <c r="A15721" s="13" t="s">
        <v>15720</v>
      </c>
    </row>
    <row r="15722" spans="1:1" ht="18">
      <c r="A15722" s="13" t="s">
        <v>15721</v>
      </c>
    </row>
    <row r="15723" spans="1:1" ht="18">
      <c r="A15723" s="13" t="s">
        <v>15722</v>
      </c>
    </row>
    <row r="15724" spans="1:1" ht="18">
      <c r="A15724" s="13" t="s">
        <v>15723</v>
      </c>
    </row>
    <row r="15725" spans="1:1" ht="18">
      <c r="A15725" s="13" t="s">
        <v>15724</v>
      </c>
    </row>
    <row r="15726" spans="1:1" ht="18">
      <c r="A15726" s="13" t="s">
        <v>15725</v>
      </c>
    </row>
    <row r="15727" spans="1:1" ht="18">
      <c r="A15727" s="13" t="s">
        <v>15726</v>
      </c>
    </row>
    <row r="15728" spans="1:1" ht="18">
      <c r="A15728" s="13" t="s">
        <v>15727</v>
      </c>
    </row>
    <row r="15729" spans="1:1" ht="18">
      <c r="A15729" s="13" t="s">
        <v>15728</v>
      </c>
    </row>
    <row r="15730" spans="1:1" ht="18">
      <c r="A15730" s="13" t="s">
        <v>15729</v>
      </c>
    </row>
    <row r="15731" spans="1:1" ht="18">
      <c r="A15731" s="13" t="s">
        <v>15730</v>
      </c>
    </row>
    <row r="15732" spans="1:1" ht="18">
      <c r="A15732" s="13" t="s">
        <v>15731</v>
      </c>
    </row>
    <row r="15733" spans="1:1" ht="18">
      <c r="A15733" s="13" t="s">
        <v>15732</v>
      </c>
    </row>
    <row r="15734" spans="1:1" ht="18">
      <c r="A15734" s="13" t="s">
        <v>15733</v>
      </c>
    </row>
    <row r="15735" spans="1:1" ht="18">
      <c r="A15735" s="13" t="s">
        <v>15734</v>
      </c>
    </row>
    <row r="15736" spans="1:1" ht="18">
      <c r="A15736" s="13" t="s">
        <v>15735</v>
      </c>
    </row>
    <row r="15737" spans="1:1" ht="18">
      <c r="A15737" s="13" t="s">
        <v>15736</v>
      </c>
    </row>
    <row r="15738" spans="1:1" ht="18">
      <c r="A15738" s="13" t="s">
        <v>15737</v>
      </c>
    </row>
    <row r="15739" spans="1:1" ht="18">
      <c r="A15739" s="13" t="s">
        <v>15738</v>
      </c>
    </row>
    <row r="15740" spans="1:1" ht="18">
      <c r="A15740" s="13" t="s">
        <v>15739</v>
      </c>
    </row>
    <row r="15741" spans="1:1" ht="18">
      <c r="A15741" s="13" t="s">
        <v>15740</v>
      </c>
    </row>
    <row r="15742" spans="1:1" ht="18">
      <c r="A15742" s="13" t="s">
        <v>15741</v>
      </c>
    </row>
    <row r="15743" spans="1:1" ht="18">
      <c r="A15743" s="13" t="s">
        <v>15742</v>
      </c>
    </row>
    <row r="15744" spans="1:1" ht="18">
      <c r="A15744" s="13" t="s">
        <v>15743</v>
      </c>
    </row>
    <row r="15745" spans="1:1" ht="18">
      <c r="A15745" s="13" t="s">
        <v>15744</v>
      </c>
    </row>
    <row r="15746" spans="1:1" ht="18">
      <c r="A15746" s="13" t="s">
        <v>15745</v>
      </c>
    </row>
    <row r="15747" spans="1:1" ht="18">
      <c r="A15747" s="13" t="s">
        <v>15746</v>
      </c>
    </row>
    <row r="15748" spans="1:1" ht="18">
      <c r="A15748" s="13" t="s">
        <v>15747</v>
      </c>
    </row>
    <row r="15749" spans="1:1" ht="18">
      <c r="A15749" s="13" t="s">
        <v>15748</v>
      </c>
    </row>
    <row r="15750" spans="1:1" ht="18">
      <c r="A15750" s="13" t="s">
        <v>15749</v>
      </c>
    </row>
    <row r="15751" spans="1:1" ht="18">
      <c r="A15751" s="13" t="s">
        <v>15750</v>
      </c>
    </row>
    <row r="15752" spans="1:1" ht="18">
      <c r="A15752" s="13" t="s">
        <v>15751</v>
      </c>
    </row>
    <row r="15753" spans="1:1" ht="18">
      <c r="A15753" s="13" t="s">
        <v>15752</v>
      </c>
    </row>
    <row r="15754" spans="1:1" ht="18">
      <c r="A15754" s="13" t="s">
        <v>15753</v>
      </c>
    </row>
    <row r="15755" spans="1:1" ht="18">
      <c r="A15755" s="13" t="s">
        <v>15754</v>
      </c>
    </row>
    <row r="15756" spans="1:1" ht="18">
      <c r="A15756" s="13" t="s">
        <v>15755</v>
      </c>
    </row>
    <row r="15757" spans="1:1" ht="18">
      <c r="A15757" s="13" t="s">
        <v>15756</v>
      </c>
    </row>
    <row r="15758" spans="1:1" ht="18">
      <c r="A15758" s="13" t="s">
        <v>15757</v>
      </c>
    </row>
    <row r="15759" spans="1:1" ht="18">
      <c r="A15759" s="13" t="s">
        <v>15758</v>
      </c>
    </row>
    <row r="15760" spans="1:1" ht="18">
      <c r="A15760" s="13" t="s">
        <v>15759</v>
      </c>
    </row>
    <row r="15761" spans="1:1" ht="18">
      <c r="A15761" s="13" t="s">
        <v>15760</v>
      </c>
    </row>
    <row r="15762" spans="1:1" ht="18">
      <c r="A15762" s="13" t="s">
        <v>15761</v>
      </c>
    </row>
    <row r="15763" spans="1:1" ht="18">
      <c r="A15763" s="13" t="s">
        <v>15762</v>
      </c>
    </row>
    <row r="15764" spans="1:1" ht="18">
      <c r="A15764" s="13" t="s">
        <v>15763</v>
      </c>
    </row>
    <row r="15765" spans="1:1" ht="18">
      <c r="A15765" s="13" t="s">
        <v>15764</v>
      </c>
    </row>
    <row r="15766" spans="1:1" ht="18">
      <c r="A15766" s="13" t="s">
        <v>15765</v>
      </c>
    </row>
    <row r="15767" spans="1:1" ht="18">
      <c r="A15767" s="13" t="s">
        <v>15766</v>
      </c>
    </row>
    <row r="15768" spans="1:1" ht="18">
      <c r="A15768" s="13" t="s">
        <v>15767</v>
      </c>
    </row>
    <row r="15769" spans="1:1" ht="18">
      <c r="A15769" s="13" t="s">
        <v>15768</v>
      </c>
    </row>
    <row r="15770" spans="1:1" ht="18">
      <c r="A15770" s="13" t="s">
        <v>15769</v>
      </c>
    </row>
    <row r="15771" spans="1:1" ht="18">
      <c r="A15771" s="13" t="s">
        <v>15770</v>
      </c>
    </row>
    <row r="15772" spans="1:1" ht="18">
      <c r="A15772" s="13" t="s">
        <v>15771</v>
      </c>
    </row>
    <row r="15773" spans="1:1" ht="18">
      <c r="A15773" s="13" t="s">
        <v>15772</v>
      </c>
    </row>
    <row r="15774" spans="1:1" ht="18">
      <c r="A15774" s="13" t="s">
        <v>15773</v>
      </c>
    </row>
    <row r="15775" spans="1:1" ht="18">
      <c r="A15775" s="13" t="s">
        <v>15774</v>
      </c>
    </row>
    <row r="15776" spans="1:1" ht="18">
      <c r="A15776" s="13" t="s">
        <v>15775</v>
      </c>
    </row>
    <row r="15777" spans="1:1" ht="18">
      <c r="A15777" s="13" t="s">
        <v>15776</v>
      </c>
    </row>
    <row r="15778" spans="1:1" ht="18">
      <c r="A15778" s="13" t="s">
        <v>15777</v>
      </c>
    </row>
    <row r="15779" spans="1:1" ht="18">
      <c r="A15779" s="13" t="s">
        <v>15778</v>
      </c>
    </row>
    <row r="15780" spans="1:1" ht="18">
      <c r="A15780" s="13" t="s">
        <v>15779</v>
      </c>
    </row>
    <row r="15781" spans="1:1" ht="18">
      <c r="A15781" s="13" t="s">
        <v>15780</v>
      </c>
    </row>
    <row r="15782" spans="1:1" ht="18">
      <c r="A15782" s="13" t="s">
        <v>15781</v>
      </c>
    </row>
    <row r="15783" spans="1:1" ht="18">
      <c r="A15783" s="13" t="s">
        <v>15782</v>
      </c>
    </row>
    <row r="15784" spans="1:1" ht="18">
      <c r="A15784" s="13" t="s">
        <v>15783</v>
      </c>
    </row>
    <row r="15785" spans="1:1" ht="18">
      <c r="A15785" s="13" t="s">
        <v>15784</v>
      </c>
    </row>
    <row r="15786" spans="1:1" ht="18">
      <c r="A15786" s="13" t="s">
        <v>15785</v>
      </c>
    </row>
    <row r="15787" spans="1:1" ht="18">
      <c r="A15787" s="13" t="s">
        <v>15786</v>
      </c>
    </row>
    <row r="15788" spans="1:1" ht="18">
      <c r="A15788" s="13" t="s">
        <v>15787</v>
      </c>
    </row>
    <row r="15789" spans="1:1" ht="18">
      <c r="A15789" s="13" t="s">
        <v>15788</v>
      </c>
    </row>
    <row r="15790" spans="1:1" ht="18">
      <c r="A15790" s="13" t="s">
        <v>15789</v>
      </c>
    </row>
    <row r="15791" spans="1:1" ht="18">
      <c r="A15791" s="13" t="s">
        <v>15790</v>
      </c>
    </row>
    <row r="15792" spans="1:1" ht="18">
      <c r="A15792" s="13" t="s">
        <v>15791</v>
      </c>
    </row>
    <row r="15793" spans="1:1" ht="18">
      <c r="A15793" s="13" t="s">
        <v>15792</v>
      </c>
    </row>
    <row r="15794" spans="1:1" ht="18">
      <c r="A15794" s="13" t="s">
        <v>15793</v>
      </c>
    </row>
    <row r="15795" spans="1:1" ht="18">
      <c r="A15795" s="13" t="s">
        <v>15794</v>
      </c>
    </row>
    <row r="15796" spans="1:1" ht="18">
      <c r="A15796" s="13" t="s">
        <v>15795</v>
      </c>
    </row>
    <row r="15797" spans="1:1" ht="18">
      <c r="A15797" s="13" t="s">
        <v>15796</v>
      </c>
    </row>
    <row r="15798" spans="1:1" ht="18">
      <c r="A15798" s="13" t="s">
        <v>15797</v>
      </c>
    </row>
    <row r="15799" spans="1:1" ht="18">
      <c r="A15799" s="13" t="s">
        <v>15798</v>
      </c>
    </row>
    <row r="15800" spans="1:1" ht="18">
      <c r="A15800" s="13" t="s">
        <v>15799</v>
      </c>
    </row>
    <row r="15801" spans="1:1" ht="18">
      <c r="A15801" s="13" t="s">
        <v>15800</v>
      </c>
    </row>
    <row r="15802" spans="1:1" ht="18">
      <c r="A15802" s="13" t="s">
        <v>15801</v>
      </c>
    </row>
    <row r="15803" spans="1:1" ht="18">
      <c r="A15803" s="13" t="s">
        <v>15802</v>
      </c>
    </row>
    <row r="15804" spans="1:1" ht="18">
      <c r="A15804" s="13" t="s">
        <v>15803</v>
      </c>
    </row>
    <row r="15805" spans="1:1" ht="18">
      <c r="A15805" s="13" t="s">
        <v>15804</v>
      </c>
    </row>
    <row r="15806" spans="1:1" ht="18">
      <c r="A15806" s="13" t="s">
        <v>15805</v>
      </c>
    </row>
    <row r="15807" spans="1:1" ht="18">
      <c r="A15807" s="13" t="s">
        <v>15806</v>
      </c>
    </row>
    <row r="15808" spans="1:1" ht="18">
      <c r="A15808" s="13" t="s">
        <v>15807</v>
      </c>
    </row>
    <row r="15809" spans="1:1" ht="18">
      <c r="A15809" s="13" t="s">
        <v>15808</v>
      </c>
    </row>
    <row r="15810" spans="1:1" ht="18">
      <c r="A15810" s="13" t="s">
        <v>15809</v>
      </c>
    </row>
    <row r="15811" spans="1:1" ht="18">
      <c r="A15811" s="13" t="s">
        <v>15810</v>
      </c>
    </row>
    <row r="15812" spans="1:1" ht="18">
      <c r="A15812" s="13" t="s">
        <v>15811</v>
      </c>
    </row>
    <row r="15813" spans="1:1" ht="18">
      <c r="A15813" s="13" t="s">
        <v>15812</v>
      </c>
    </row>
    <row r="15814" spans="1:1" ht="18">
      <c r="A15814" s="13" t="s">
        <v>15813</v>
      </c>
    </row>
    <row r="15815" spans="1:1" ht="18">
      <c r="A15815" s="13" t="s">
        <v>15814</v>
      </c>
    </row>
    <row r="15816" spans="1:1" ht="18">
      <c r="A15816" s="13" t="s">
        <v>15815</v>
      </c>
    </row>
    <row r="15817" spans="1:1" ht="18">
      <c r="A15817" s="13" t="s">
        <v>15816</v>
      </c>
    </row>
    <row r="15818" spans="1:1" ht="18">
      <c r="A15818" s="13" t="s">
        <v>15817</v>
      </c>
    </row>
    <row r="15819" spans="1:1" ht="18">
      <c r="A15819" s="13" t="s">
        <v>15818</v>
      </c>
    </row>
    <row r="15820" spans="1:1" ht="18">
      <c r="A15820" s="13" t="s">
        <v>15819</v>
      </c>
    </row>
    <row r="15821" spans="1:1" ht="18">
      <c r="A15821" s="13" t="s">
        <v>15820</v>
      </c>
    </row>
    <row r="15822" spans="1:1" ht="18">
      <c r="A15822" s="13" t="s">
        <v>15821</v>
      </c>
    </row>
    <row r="15823" spans="1:1" ht="18">
      <c r="A15823" s="13" t="s">
        <v>15822</v>
      </c>
    </row>
    <row r="15824" spans="1:1" ht="18">
      <c r="A15824" s="13" t="s">
        <v>15823</v>
      </c>
    </row>
    <row r="15825" spans="1:1" ht="18">
      <c r="A15825" s="13" t="s">
        <v>15824</v>
      </c>
    </row>
    <row r="15826" spans="1:1" ht="18">
      <c r="A15826" s="13" t="s">
        <v>15825</v>
      </c>
    </row>
    <row r="15827" spans="1:1" ht="18">
      <c r="A15827" s="13" t="s">
        <v>15826</v>
      </c>
    </row>
    <row r="15828" spans="1:1" ht="18">
      <c r="A15828" s="13" t="s">
        <v>15827</v>
      </c>
    </row>
    <row r="15829" spans="1:1" ht="18">
      <c r="A15829" s="13" t="s">
        <v>15828</v>
      </c>
    </row>
    <row r="15830" spans="1:1" ht="18">
      <c r="A15830" s="13" t="s">
        <v>15829</v>
      </c>
    </row>
    <row r="15831" spans="1:1" ht="18">
      <c r="A15831" s="13" t="s">
        <v>15830</v>
      </c>
    </row>
    <row r="15832" spans="1:1" ht="18">
      <c r="A15832" s="13" t="s">
        <v>15831</v>
      </c>
    </row>
    <row r="15833" spans="1:1" ht="18">
      <c r="A15833" s="13" t="s">
        <v>15832</v>
      </c>
    </row>
    <row r="15834" spans="1:1" ht="18">
      <c r="A15834" s="13" t="s">
        <v>15833</v>
      </c>
    </row>
    <row r="15835" spans="1:1" ht="18">
      <c r="A15835" s="13" t="s">
        <v>15834</v>
      </c>
    </row>
    <row r="15836" spans="1:1" ht="18">
      <c r="A15836" s="13" t="s">
        <v>15835</v>
      </c>
    </row>
    <row r="15837" spans="1:1" ht="18">
      <c r="A15837" s="13" t="s">
        <v>15836</v>
      </c>
    </row>
    <row r="15838" spans="1:1" ht="18">
      <c r="A15838" s="13" t="s">
        <v>15837</v>
      </c>
    </row>
    <row r="15839" spans="1:1" ht="18">
      <c r="A15839" s="13" t="s">
        <v>15838</v>
      </c>
    </row>
    <row r="15840" spans="1:1" ht="18">
      <c r="A15840" s="13" t="s">
        <v>15839</v>
      </c>
    </row>
    <row r="15841" spans="1:1" ht="18">
      <c r="A15841" s="13" t="s">
        <v>15840</v>
      </c>
    </row>
    <row r="15842" spans="1:1" ht="18">
      <c r="A15842" s="13" t="s">
        <v>15841</v>
      </c>
    </row>
    <row r="15843" spans="1:1" ht="18">
      <c r="A15843" s="13" t="s">
        <v>15842</v>
      </c>
    </row>
    <row r="15844" spans="1:1" ht="18">
      <c r="A15844" s="13" t="s">
        <v>15843</v>
      </c>
    </row>
    <row r="15845" spans="1:1" ht="18">
      <c r="A15845" s="13" t="s">
        <v>15844</v>
      </c>
    </row>
    <row r="15846" spans="1:1" ht="18">
      <c r="A15846" s="13" t="s">
        <v>15845</v>
      </c>
    </row>
    <row r="15847" spans="1:1" ht="18">
      <c r="A15847" s="13" t="s">
        <v>15846</v>
      </c>
    </row>
    <row r="15848" spans="1:1" ht="18">
      <c r="A15848" s="13" t="s">
        <v>15847</v>
      </c>
    </row>
    <row r="15849" spans="1:1" ht="18">
      <c r="A15849" s="13" t="s">
        <v>15848</v>
      </c>
    </row>
    <row r="15850" spans="1:1" ht="18">
      <c r="A15850" s="13" t="s">
        <v>15849</v>
      </c>
    </row>
    <row r="15851" spans="1:1" ht="18">
      <c r="A15851" s="13" t="s">
        <v>15850</v>
      </c>
    </row>
    <row r="15852" spans="1:1" ht="18">
      <c r="A15852" s="13" t="s">
        <v>15851</v>
      </c>
    </row>
    <row r="15853" spans="1:1" ht="18">
      <c r="A15853" s="13" t="s">
        <v>15852</v>
      </c>
    </row>
    <row r="15854" spans="1:1" ht="18">
      <c r="A15854" s="13" t="s">
        <v>15853</v>
      </c>
    </row>
    <row r="15855" spans="1:1" ht="18">
      <c r="A15855" s="13" t="s">
        <v>15854</v>
      </c>
    </row>
    <row r="15856" spans="1:1" ht="18">
      <c r="A15856" s="13" t="s">
        <v>15855</v>
      </c>
    </row>
    <row r="15857" spans="1:1" ht="18">
      <c r="A15857" s="13" t="s">
        <v>15856</v>
      </c>
    </row>
    <row r="15858" spans="1:1" ht="18">
      <c r="A15858" s="13" t="s">
        <v>15857</v>
      </c>
    </row>
    <row r="15859" spans="1:1" ht="18">
      <c r="A15859" s="13" t="s">
        <v>15858</v>
      </c>
    </row>
    <row r="15860" spans="1:1" ht="18">
      <c r="A15860" s="13" t="s">
        <v>15859</v>
      </c>
    </row>
    <row r="15861" spans="1:1" ht="18">
      <c r="A15861" s="13" t="s">
        <v>15860</v>
      </c>
    </row>
    <row r="15862" spans="1:1" ht="18">
      <c r="A15862" s="13" t="s">
        <v>15861</v>
      </c>
    </row>
    <row r="15863" spans="1:1" ht="18">
      <c r="A15863" s="13" t="s">
        <v>15862</v>
      </c>
    </row>
    <row r="15864" spans="1:1" ht="18">
      <c r="A15864" s="13" t="s">
        <v>15863</v>
      </c>
    </row>
    <row r="15865" spans="1:1" ht="18">
      <c r="A15865" s="13" t="s">
        <v>15864</v>
      </c>
    </row>
    <row r="15866" spans="1:1" ht="18">
      <c r="A15866" s="13" t="s">
        <v>15865</v>
      </c>
    </row>
    <row r="15867" spans="1:1" ht="18">
      <c r="A15867" s="13" t="s">
        <v>15866</v>
      </c>
    </row>
    <row r="15868" spans="1:1" ht="18">
      <c r="A15868" s="13" t="s">
        <v>15867</v>
      </c>
    </row>
    <row r="15869" spans="1:1" ht="18">
      <c r="A15869" s="13" t="s">
        <v>15868</v>
      </c>
    </row>
    <row r="15870" spans="1:1" ht="18">
      <c r="A15870" s="13" t="s">
        <v>15869</v>
      </c>
    </row>
    <row r="15871" spans="1:1" ht="18">
      <c r="A15871" s="13" t="s">
        <v>15870</v>
      </c>
    </row>
    <row r="15872" spans="1:1" ht="18">
      <c r="A15872" s="13" t="s">
        <v>15871</v>
      </c>
    </row>
    <row r="15873" spans="1:1" ht="18">
      <c r="A15873" s="13" t="s">
        <v>15872</v>
      </c>
    </row>
    <row r="15874" spans="1:1" ht="18">
      <c r="A15874" s="13" t="s">
        <v>15873</v>
      </c>
    </row>
    <row r="15875" spans="1:1" ht="18">
      <c r="A15875" s="13" t="s">
        <v>15874</v>
      </c>
    </row>
    <row r="15876" spans="1:1" ht="18">
      <c r="A15876" s="13" t="s">
        <v>15875</v>
      </c>
    </row>
    <row r="15877" spans="1:1" ht="18">
      <c r="A15877" s="13" t="s">
        <v>15876</v>
      </c>
    </row>
    <row r="15878" spans="1:1" ht="18">
      <c r="A15878" s="13" t="s">
        <v>15877</v>
      </c>
    </row>
    <row r="15879" spans="1:1" ht="18">
      <c r="A15879" s="13" t="s">
        <v>15878</v>
      </c>
    </row>
    <row r="15880" spans="1:1" ht="18">
      <c r="A15880" s="13" t="s">
        <v>15879</v>
      </c>
    </row>
    <row r="15881" spans="1:1" ht="18">
      <c r="A15881" s="13" t="s">
        <v>15880</v>
      </c>
    </row>
    <row r="15882" spans="1:1" ht="18">
      <c r="A15882" s="13" t="s">
        <v>15881</v>
      </c>
    </row>
    <row r="15883" spans="1:1" ht="18">
      <c r="A15883" s="13" t="s">
        <v>15882</v>
      </c>
    </row>
    <row r="15884" spans="1:1" ht="18">
      <c r="A15884" s="13" t="s">
        <v>15883</v>
      </c>
    </row>
    <row r="15885" spans="1:1" ht="18">
      <c r="A15885" s="13" t="s">
        <v>15884</v>
      </c>
    </row>
    <row r="15886" spans="1:1" ht="18">
      <c r="A15886" s="13" t="s">
        <v>15885</v>
      </c>
    </row>
    <row r="15887" spans="1:1" ht="18">
      <c r="A15887" s="13" t="s">
        <v>15886</v>
      </c>
    </row>
    <row r="15888" spans="1:1" ht="18">
      <c r="A15888" s="13" t="s">
        <v>15887</v>
      </c>
    </row>
    <row r="15889" spans="1:1" ht="18">
      <c r="A15889" s="13" t="s">
        <v>15888</v>
      </c>
    </row>
    <row r="15890" spans="1:1" ht="18">
      <c r="A15890" s="13" t="s">
        <v>15889</v>
      </c>
    </row>
    <row r="15891" spans="1:1" ht="18">
      <c r="A15891" s="13" t="s">
        <v>15890</v>
      </c>
    </row>
    <row r="15892" spans="1:1" ht="18">
      <c r="A15892" s="13" t="s">
        <v>15891</v>
      </c>
    </row>
    <row r="15893" spans="1:1" ht="18">
      <c r="A15893" s="13" t="s">
        <v>15892</v>
      </c>
    </row>
    <row r="15894" spans="1:1" ht="18">
      <c r="A15894" s="13" t="s">
        <v>15893</v>
      </c>
    </row>
    <row r="15895" spans="1:1" ht="18">
      <c r="A15895" s="13" t="s">
        <v>15894</v>
      </c>
    </row>
    <row r="15896" spans="1:1" ht="18">
      <c r="A15896" s="13" t="s">
        <v>15895</v>
      </c>
    </row>
    <row r="15897" spans="1:1" ht="18">
      <c r="A15897" s="13" t="s">
        <v>15896</v>
      </c>
    </row>
    <row r="15898" spans="1:1" ht="18">
      <c r="A15898" s="13" t="s">
        <v>15897</v>
      </c>
    </row>
    <row r="15899" spans="1:1" ht="18">
      <c r="A15899" s="13" t="s">
        <v>15898</v>
      </c>
    </row>
    <row r="15900" spans="1:1" ht="18">
      <c r="A15900" s="13" t="s">
        <v>15899</v>
      </c>
    </row>
    <row r="15901" spans="1:1" ht="18">
      <c r="A15901" s="13" t="s">
        <v>15900</v>
      </c>
    </row>
    <row r="15902" spans="1:1" ht="18">
      <c r="A15902" s="13" t="s">
        <v>15901</v>
      </c>
    </row>
    <row r="15903" spans="1:1" ht="18">
      <c r="A15903" s="13" t="s">
        <v>15902</v>
      </c>
    </row>
    <row r="15904" spans="1:1" ht="18">
      <c r="A15904" s="13" t="s">
        <v>15903</v>
      </c>
    </row>
    <row r="15905" spans="1:1" ht="18">
      <c r="A15905" s="13" t="s">
        <v>15904</v>
      </c>
    </row>
    <row r="15906" spans="1:1" ht="18">
      <c r="A15906" s="13" t="s">
        <v>15905</v>
      </c>
    </row>
    <row r="15907" spans="1:1" ht="18">
      <c r="A15907" s="13" t="s">
        <v>15906</v>
      </c>
    </row>
    <row r="15908" spans="1:1" ht="18">
      <c r="A15908" s="13" t="s">
        <v>15907</v>
      </c>
    </row>
    <row r="15909" spans="1:1" ht="18">
      <c r="A15909" s="13" t="s">
        <v>15908</v>
      </c>
    </row>
    <row r="15910" spans="1:1" ht="18">
      <c r="A15910" s="13" t="s">
        <v>15909</v>
      </c>
    </row>
    <row r="15911" spans="1:1" ht="18">
      <c r="A15911" s="13" t="s">
        <v>15910</v>
      </c>
    </row>
    <row r="15912" spans="1:1" ht="18">
      <c r="A15912" s="13" t="s">
        <v>15911</v>
      </c>
    </row>
    <row r="15913" spans="1:1" ht="18">
      <c r="A15913" s="13" t="s">
        <v>15912</v>
      </c>
    </row>
    <row r="15914" spans="1:1" ht="18">
      <c r="A15914" s="13" t="s">
        <v>15913</v>
      </c>
    </row>
    <row r="15915" spans="1:1" ht="18">
      <c r="A15915" s="13" t="s">
        <v>15914</v>
      </c>
    </row>
    <row r="15916" spans="1:1" ht="18">
      <c r="A15916" s="13" t="s">
        <v>15915</v>
      </c>
    </row>
    <row r="15917" spans="1:1" ht="18">
      <c r="A15917" s="13" t="s">
        <v>15916</v>
      </c>
    </row>
    <row r="15918" spans="1:1" ht="18">
      <c r="A15918" s="13" t="s">
        <v>15917</v>
      </c>
    </row>
    <row r="15919" spans="1:1" ht="18">
      <c r="A15919" s="13" t="s">
        <v>15918</v>
      </c>
    </row>
    <row r="15920" spans="1:1" ht="18">
      <c r="A15920" s="13" t="s">
        <v>15919</v>
      </c>
    </row>
    <row r="15921" spans="1:1" ht="18">
      <c r="A15921" s="13" t="s">
        <v>15920</v>
      </c>
    </row>
    <row r="15922" spans="1:1" ht="18">
      <c r="A15922" s="13" t="s">
        <v>15921</v>
      </c>
    </row>
    <row r="15923" spans="1:1" ht="18">
      <c r="A15923" s="13" t="s">
        <v>15922</v>
      </c>
    </row>
    <row r="15924" spans="1:1" ht="18">
      <c r="A15924" s="13" t="s">
        <v>15923</v>
      </c>
    </row>
    <row r="15925" spans="1:1" ht="18">
      <c r="A15925" s="13" t="s">
        <v>15924</v>
      </c>
    </row>
    <row r="15926" spans="1:1" ht="18">
      <c r="A15926" s="13" t="s">
        <v>15925</v>
      </c>
    </row>
    <row r="15927" spans="1:1" ht="18">
      <c r="A15927" s="13" t="s">
        <v>15926</v>
      </c>
    </row>
    <row r="15928" spans="1:1" ht="18">
      <c r="A15928" s="13" t="s">
        <v>15927</v>
      </c>
    </row>
    <row r="15929" spans="1:1" ht="18">
      <c r="A15929" s="13" t="s">
        <v>15928</v>
      </c>
    </row>
    <row r="15930" spans="1:1" ht="18">
      <c r="A15930" s="13" t="s">
        <v>15929</v>
      </c>
    </row>
    <row r="15931" spans="1:1" ht="18">
      <c r="A15931" s="13" t="s">
        <v>15930</v>
      </c>
    </row>
    <row r="15932" spans="1:1" ht="18">
      <c r="A15932" s="13" t="s">
        <v>15931</v>
      </c>
    </row>
    <row r="15933" spans="1:1" ht="18">
      <c r="A15933" s="13" t="s">
        <v>15932</v>
      </c>
    </row>
    <row r="15934" spans="1:1" ht="18">
      <c r="A15934" s="13" t="s">
        <v>15933</v>
      </c>
    </row>
    <row r="15935" spans="1:1" ht="18">
      <c r="A15935" s="13" t="s">
        <v>15934</v>
      </c>
    </row>
    <row r="15936" spans="1:1" ht="18">
      <c r="A15936" s="13" t="s">
        <v>15935</v>
      </c>
    </row>
    <row r="15937" spans="1:1" ht="18">
      <c r="A15937" s="13" t="s">
        <v>15936</v>
      </c>
    </row>
    <row r="15938" spans="1:1" ht="18">
      <c r="A15938" s="13" t="s">
        <v>15937</v>
      </c>
    </row>
    <row r="15939" spans="1:1" ht="18">
      <c r="A15939" s="13" t="s">
        <v>15938</v>
      </c>
    </row>
    <row r="15940" spans="1:1" ht="18">
      <c r="A15940" s="13" t="s">
        <v>15939</v>
      </c>
    </row>
    <row r="15941" spans="1:1" ht="18">
      <c r="A15941" s="13" t="s">
        <v>15940</v>
      </c>
    </row>
    <row r="15942" spans="1:1" ht="18">
      <c r="A15942" s="13" t="s">
        <v>15941</v>
      </c>
    </row>
    <row r="15943" spans="1:1" ht="18">
      <c r="A15943" s="13" t="s">
        <v>15942</v>
      </c>
    </row>
    <row r="15944" spans="1:1" ht="18">
      <c r="A15944" s="13" t="s">
        <v>15943</v>
      </c>
    </row>
    <row r="15945" spans="1:1" ht="18">
      <c r="A15945" s="13" t="s">
        <v>15944</v>
      </c>
    </row>
    <row r="15946" spans="1:1" ht="18">
      <c r="A15946" s="13" t="s">
        <v>15945</v>
      </c>
    </row>
    <row r="15947" spans="1:1" ht="18">
      <c r="A15947" s="13" t="s">
        <v>15946</v>
      </c>
    </row>
    <row r="15948" spans="1:1" ht="18">
      <c r="A15948" s="13" t="s">
        <v>15947</v>
      </c>
    </row>
    <row r="15949" spans="1:1" ht="18">
      <c r="A15949" s="13" t="s">
        <v>15948</v>
      </c>
    </row>
    <row r="15950" spans="1:1" ht="18">
      <c r="A15950" s="13" t="s">
        <v>15949</v>
      </c>
    </row>
    <row r="15951" spans="1:1" ht="18">
      <c r="A15951" s="13" t="s">
        <v>15950</v>
      </c>
    </row>
    <row r="15952" spans="1:1" ht="18">
      <c r="A15952" s="13" t="s">
        <v>15951</v>
      </c>
    </row>
    <row r="15953" spans="1:1" ht="18">
      <c r="A15953" s="13" t="s">
        <v>15952</v>
      </c>
    </row>
    <row r="15954" spans="1:1" ht="18">
      <c r="A15954" s="13" t="s">
        <v>15953</v>
      </c>
    </row>
    <row r="15955" spans="1:1" ht="18">
      <c r="A15955" s="13" t="s">
        <v>15954</v>
      </c>
    </row>
    <row r="15956" spans="1:1" ht="18">
      <c r="A15956" s="13" t="s">
        <v>15955</v>
      </c>
    </row>
    <row r="15957" spans="1:1" ht="18">
      <c r="A15957" s="13" t="s">
        <v>15956</v>
      </c>
    </row>
    <row r="15958" spans="1:1" ht="18">
      <c r="A15958" s="13" t="s">
        <v>15957</v>
      </c>
    </row>
    <row r="15959" spans="1:1" ht="18">
      <c r="A15959" s="13" t="s">
        <v>15958</v>
      </c>
    </row>
    <row r="15960" spans="1:1" ht="18">
      <c r="A15960" s="13" t="s">
        <v>15959</v>
      </c>
    </row>
    <row r="15961" spans="1:1" ht="18">
      <c r="A15961" s="13" t="s">
        <v>15960</v>
      </c>
    </row>
    <row r="15962" spans="1:1" ht="18">
      <c r="A15962" s="13" t="s">
        <v>15961</v>
      </c>
    </row>
    <row r="15963" spans="1:1" ht="18">
      <c r="A15963" s="13" t="s">
        <v>15962</v>
      </c>
    </row>
    <row r="15964" spans="1:1" ht="18">
      <c r="A15964" s="13" t="s">
        <v>15963</v>
      </c>
    </row>
    <row r="15965" spans="1:1" ht="18">
      <c r="A15965" s="13" t="s">
        <v>15964</v>
      </c>
    </row>
    <row r="15966" spans="1:1" ht="18">
      <c r="A15966" s="13" t="s">
        <v>15965</v>
      </c>
    </row>
    <row r="15967" spans="1:1" ht="18">
      <c r="A15967" s="13" t="s">
        <v>15966</v>
      </c>
    </row>
    <row r="15968" spans="1:1" ht="18">
      <c r="A15968" s="13" t="s">
        <v>15967</v>
      </c>
    </row>
    <row r="15969" spans="1:1" ht="18">
      <c r="A15969" s="13" t="s">
        <v>15968</v>
      </c>
    </row>
    <row r="15970" spans="1:1" ht="18">
      <c r="A15970" s="13" t="s">
        <v>15969</v>
      </c>
    </row>
    <row r="15971" spans="1:1" ht="18">
      <c r="A15971" s="13" t="s">
        <v>15970</v>
      </c>
    </row>
    <row r="15972" spans="1:1" ht="18">
      <c r="A15972" s="13" t="s">
        <v>15971</v>
      </c>
    </row>
    <row r="15973" spans="1:1" ht="18">
      <c r="A15973" s="13" t="s">
        <v>15972</v>
      </c>
    </row>
    <row r="15974" spans="1:1" ht="18">
      <c r="A15974" s="13" t="s">
        <v>15973</v>
      </c>
    </row>
    <row r="15975" spans="1:1" ht="18">
      <c r="A15975" s="13" t="s">
        <v>15974</v>
      </c>
    </row>
    <row r="15976" spans="1:1" ht="18">
      <c r="A15976" s="13" t="s">
        <v>15975</v>
      </c>
    </row>
    <row r="15977" spans="1:1" ht="18">
      <c r="A15977" s="13" t="s">
        <v>15976</v>
      </c>
    </row>
    <row r="15978" spans="1:1" ht="18">
      <c r="A15978" s="13" t="s">
        <v>15977</v>
      </c>
    </row>
    <row r="15979" spans="1:1" ht="18">
      <c r="A15979" s="13" t="s">
        <v>15978</v>
      </c>
    </row>
    <row r="15980" spans="1:1" ht="18">
      <c r="A15980" s="13" t="s">
        <v>15979</v>
      </c>
    </row>
    <row r="15981" spans="1:1" ht="18">
      <c r="A15981" s="13" t="s">
        <v>15980</v>
      </c>
    </row>
    <row r="15982" spans="1:1" ht="18">
      <c r="A15982" s="13" t="s">
        <v>15981</v>
      </c>
    </row>
    <row r="15983" spans="1:1" ht="18">
      <c r="A15983" s="13" t="s">
        <v>15982</v>
      </c>
    </row>
    <row r="15984" spans="1:1" ht="18">
      <c r="A15984" s="13" t="s">
        <v>15983</v>
      </c>
    </row>
    <row r="15985" spans="1:1" ht="18">
      <c r="A15985" s="13" t="s">
        <v>15984</v>
      </c>
    </row>
    <row r="15986" spans="1:1" ht="18">
      <c r="A15986" s="13" t="s">
        <v>15985</v>
      </c>
    </row>
    <row r="15987" spans="1:1" ht="18">
      <c r="A15987" s="13" t="s">
        <v>15986</v>
      </c>
    </row>
    <row r="15988" spans="1:1" ht="18">
      <c r="A15988" s="13" t="s">
        <v>15987</v>
      </c>
    </row>
    <row r="15989" spans="1:1" ht="18">
      <c r="A15989" s="13" t="s">
        <v>15988</v>
      </c>
    </row>
    <row r="15990" spans="1:1" ht="18">
      <c r="A15990" s="13" t="s">
        <v>15989</v>
      </c>
    </row>
    <row r="15991" spans="1:1" ht="18">
      <c r="A15991" s="13" t="s">
        <v>15990</v>
      </c>
    </row>
    <row r="15992" spans="1:1" ht="18">
      <c r="A15992" s="13" t="s">
        <v>15991</v>
      </c>
    </row>
    <row r="15993" spans="1:1" ht="18">
      <c r="A15993" s="13" t="s">
        <v>15992</v>
      </c>
    </row>
    <row r="15994" spans="1:1" ht="18">
      <c r="A15994" s="13" t="s">
        <v>15993</v>
      </c>
    </row>
    <row r="15995" spans="1:1" ht="18">
      <c r="A15995" s="13" t="s">
        <v>15994</v>
      </c>
    </row>
    <row r="15996" spans="1:1" ht="18">
      <c r="A15996" s="13" t="s">
        <v>15995</v>
      </c>
    </row>
    <row r="15997" spans="1:1" ht="18">
      <c r="A15997" s="13" t="s">
        <v>15996</v>
      </c>
    </row>
    <row r="15998" spans="1:1" ht="18">
      <c r="A15998" s="13" t="s">
        <v>15997</v>
      </c>
    </row>
    <row r="15999" spans="1:1" ht="18">
      <c r="A15999" s="13" t="s">
        <v>15998</v>
      </c>
    </row>
    <row r="16000" spans="1:1" ht="18">
      <c r="A16000" s="13" t="s">
        <v>15999</v>
      </c>
    </row>
    <row r="16001" spans="1:1" ht="18">
      <c r="A16001" s="13" t="s">
        <v>16000</v>
      </c>
    </row>
    <row r="16002" spans="1:1" ht="18">
      <c r="A16002" s="13" t="s">
        <v>16001</v>
      </c>
    </row>
    <row r="16003" spans="1:1" ht="18">
      <c r="A16003" s="13" t="s">
        <v>16002</v>
      </c>
    </row>
    <row r="16004" spans="1:1" ht="18">
      <c r="A16004" s="13" t="s">
        <v>16003</v>
      </c>
    </row>
    <row r="16005" spans="1:1" ht="18">
      <c r="A16005" s="13" t="s">
        <v>16004</v>
      </c>
    </row>
    <row r="16006" spans="1:1" ht="18">
      <c r="A16006" s="13" t="s">
        <v>16005</v>
      </c>
    </row>
    <row r="16007" spans="1:1" ht="18">
      <c r="A16007" s="13" t="s">
        <v>16006</v>
      </c>
    </row>
    <row r="16008" spans="1:1" ht="18">
      <c r="A16008" s="13" t="s">
        <v>16007</v>
      </c>
    </row>
    <row r="16009" spans="1:1" ht="18">
      <c r="A16009" s="13" t="s">
        <v>16008</v>
      </c>
    </row>
    <row r="16010" spans="1:1" ht="18">
      <c r="A16010" s="13" t="s">
        <v>16009</v>
      </c>
    </row>
    <row r="16011" spans="1:1" ht="18">
      <c r="A16011" s="13" t="s">
        <v>16010</v>
      </c>
    </row>
    <row r="16012" spans="1:1" ht="18">
      <c r="A16012" s="13" t="s">
        <v>16011</v>
      </c>
    </row>
    <row r="16013" spans="1:1" ht="18">
      <c r="A16013" s="13" t="s">
        <v>16012</v>
      </c>
    </row>
    <row r="16014" spans="1:1" ht="18">
      <c r="A16014" s="13" t="s">
        <v>16013</v>
      </c>
    </row>
    <row r="16015" spans="1:1" ht="18">
      <c r="A16015" s="13" t="s">
        <v>16014</v>
      </c>
    </row>
    <row r="16016" spans="1:1" ht="18">
      <c r="A16016" s="13" t="s">
        <v>16015</v>
      </c>
    </row>
    <row r="16017" spans="1:1" ht="18">
      <c r="A16017" s="13" t="s">
        <v>16016</v>
      </c>
    </row>
    <row r="16018" spans="1:1" ht="18">
      <c r="A16018" s="13" t="s">
        <v>16017</v>
      </c>
    </row>
    <row r="16019" spans="1:1" ht="18">
      <c r="A16019" s="13" t="s">
        <v>16018</v>
      </c>
    </row>
    <row r="16020" spans="1:1" ht="18">
      <c r="A16020" s="13" t="s">
        <v>16019</v>
      </c>
    </row>
    <row r="16021" spans="1:1" ht="18">
      <c r="A16021" s="13" t="s">
        <v>16020</v>
      </c>
    </row>
    <row r="16022" spans="1:1" ht="18">
      <c r="A16022" s="13" t="s">
        <v>16021</v>
      </c>
    </row>
    <row r="16023" spans="1:1" ht="18">
      <c r="A16023" s="13" t="s">
        <v>16022</v>
      </c>
    </row>
    <row r="16024" spans="1:1" ht="18">
      <c r="A16024" s="13" t="s">
        <v>16023</v>
      </c>
    </row>
    <row r="16025" spans="1:1" ht="18">
      <c r="A16025" s="13" t="s">
        <v>16024</v>
      </c>
    </row>
    <row r="16026" spans="1:1" ht="18">
      <c r="A16026" s="13" t="s">
        <v>16025</v>
      </c>
    </row>
    <row r="16027" spans="1:1" ht="18">
      <c r="A16027" s="13" t="s">
        <v>16026</v>
      </c>
    </row>
    <row r="16028" spans="1:1" ht="18">
      <c r="A16028" s="13" t="s">
        <v>16027</v>
      </c>
    </row>
    <row r="16029" spans="1:1" ht="18">
      <c r="A16029" s="13" t="s">
        <v>16028</v>
      </c>
    </row>
    <row r="16030" spans="1:1" ht="18">
      <c r="A16030" s="13" t="s">
        <v>16029</v>
      </c>
    </row>
    <row r="16031" spans="1:1" ht="18">
      <c r="A16031" s="13" t="s">
        <v>16030</v>
      </c>
    </row>
    <row r="16032" spans="1:1" ht="18">
      <c r="A16032" s="13" t="s">
        <v>16031</v>
      </c>
    </row>
    <row r="16033" spans="1:1" ht="18">
      <c r="A16033" s="13" t="s">
        <v>16032</v>
      </c>
    </row>
    <row r="16034" spans="1:1" ht="18">
      <c r="A16034" s="13" t="s">
        <v>16033</v>
      </c>
    </row>
    <row r="16035" spans="1:1" ht="18">
      <c r="A16035" s="13" t="s">
        <v>16034</v>
      </c>
    </row>
    <row r="16036" spans="1:1" ht="18">
      <c r="A16036" s="13" t="s">
        <v>16035</v>
      </c>
    </row>
    <row r="16037" spans="1:1" ht="18">
      <c r="A16037" s="13" t="s">
        <v>16036</v>
      </c>
    </row>
    <row r="16038" spans="1:1" ht="18">
      <c r="A16038" s="13" t="s">
        <v>16037</v>
      </c>
    </row>
    <row r="16039" spans="1:1" ht="18">
      <c r="A16039" s="13" t="s">
        <v>16038</v>
      </c>
    </row>
    <row r="16040" spans="1:1" ht="18">
      <c r="A16040" s="13" t="s">
        <v>16039</v>
      </c>
    </row>
    <row r="16041" spans="1:1" ht="18">
      <c r="A16041" s="13" t="s">
        <v>16040</v>
      </c>
    </row>
    <row r="16042" spans="1:1" ht="18">
      <c r="A16042" s="13" t="s">
        <v>16041</v>
      </c>
    </row>
    <row r="16043" spans="1:1" ht="18">
      <c r="A16043" s="13" t="s">
        <v>16042</v>
      </c>
    </row>
    <row r="16044" spans="1:1" ht="18">
      <c r="A16044" s="13" t="s">
        <v>16043</v>
      </c>
    </row>
    <row r="16045" spans="1:1" ht="18">
      <c r="A16045" s="13" t="s">
        <v>16044</v>
      </c>
    </row>
    <row r="16046" spans="1:1" ht="18">
      <c r="A16046" s="13" t="s">
        <v>16045</v>
      </c>
    </row>
    <row r="16047" spans="1:1" ht="18">
      <c r="A16047" s="13" t="s">
        <v>16046</v>
      </c>
    </row>
    <row r="16048" spans="1:1" ht="18">
      <c r="A16048" s="13" t="s">
        <v>16047</v>
      </c>
    </row>
    <row r="16049" spans="1:1" ht="18">
      <c r="A16049" s="13" t="s">
        <v>16048</v>
      </c>
    </row>
    <row r="16050" spans="1:1" ht="18">
      <c r="A16050" s="13" t="s">
        <v>16049</v>
      </c>
    </row>
    <row r="16051" spans="1:1" ht="18">
      <c r="A16051" s="13" t="s">
        <v>16050</v>
      </c>
    </row>
    <row r="16052" spans="1:1" ht="18">
      <c r="A16052" s="13" t="s">
        <v>16051</v>
      </c>
    </row>
    <row r="16053" spans="1:1" ht="18">
      <c r="A16053" s="13" t="s">
        <v>16052</v>
      </c>
    </row>
    <row r="16054" spans="1:1" ht="18">
      <c r="A16054" s="13" t="s">
        <v>16053</v>
      </c>
    </row>
    <row r="16055" spans="1:1" ht="18">
      <c r="A16055" s="13" t="s">
        <v>16054</v>
      </c>
    </row>
    <row r="16056" spans="1:1" ht="18">
      <c r="A16056" s="13" t="s">
        <v>16055</v>
      </c>
    </row>
    <row r="16057" spans="1:1" ht="18">
      <c r="A16057" s="13" t="s">
        <v>16056</v>
      </c>
    </row>
    <row r="16058" spans="1:1" ht="18">
      <c r="A16058" s="13" t="s">
        <v>16057</v>
      </c>
    </row>
    <row r="16059" spans="1:1" ht="18">
      <c r="A16059" s="13" t="s">
        <v>16058</v>
      </c>
    </row>
    <row r="16060" spans="1:1" ht="18">
      <c r="A16060" s="13" t="s">
        <v>16059</v>
      </c>
    </row>
    <row r="16061" spans="1:1" ht="18">
      <c r="A16061" s="13" t="s">
        <v>16060</v>
      </c>
    </row>
    <row r="16062" spans="1:1" ht="18">
      <c r="A16062" s="13" t="s">
        <v>16061</v>
      </c>
    </row>
    <row r="16063" spans="1:1" ht="18">
      <c r="A16063" s="13" t="s">
        <v>16062</v>
      </c>
    </row>
    <row r="16064" spans="1:1" ht="18">
      <c r="A16064" s="13" t="s">
        <v>16063</v>
      </c>
    </row>
    <row r="16065" spans="1:1" ht="18">
      <c r="A16065" s="13" t="s">
        <v>16064</v>
      </c>
    </row>
    <row r="16066" spans="1:1" ht="18">
      <c r="A16066" s="13" t="s">
        <v>16065</v>
      </c>
    </row>
    <row r="16067" spans="1:1" ht="18">
      <c r="A16067" s="13" t="s">
        <v>16066</v>
      </c>
    </row>
    <row r="16068" spans="1:1" ht="18">
      <c r="A16068" s="13" t="s">
        <v>16067</v>
      </c>
    </row>
    <row r="16069" spans="1:1" ht="18">
      <c r="A16069" s="13" t="s">
        <v>16068</v>
      </c>
    </row>
    <row r="16070" spans="1:1" ht="18">
      <c r="A16070" s="13" t="s">
        <v>16069</v>
      </c>
    </row>
    <row r="16071" spans="1:1" ht="18">
      <c r="A16071" s="13" t="s">
        <v>16070</v>
      </c>
    </row>
    <row r="16072" spans="1:1" ht="18">
      <c r="A16072" s="13" t="s">
        <v>16071</v>
      </c>
    </row>
    <row r="16073" spans="1:1" ht="18">
      <c r="A16073" s="13" t="s">
        <v>16072</v>
      </c>
    </row>
    <row r="16074" spans="1:1" ht="18">
      <c r="A16074" s="13" t="s">
        <v>16073</v>
      </c>
    </row>
    <row r="16075" spans="1:1" ht="18">
      <c r="A16075" s="13" t="s">
        <v>16074</v>
      </c>
    </row>
    <row r="16076" spans="1:1" ht="18">
      <c r="A16076" s="13" t="s">
        <v>16075</v>
      </c>
    </row>
    <row r="16077" spans="1:1" ht="18">
      <c r="A16077" s="13" t="s">
        <v>16076</v>
      </c>
    </row>
    <row r="16078" spans="1:1" ht="18">
      <c r="A16078" s="13" t="s">
        <v>16077</v>
      </c>
    </row>
    <row r="16079" spans="1:1" ht="18">
      <c r="A16079" s="13" t="s">
        <v>16078</v>
      </c>
    </row>
    <row r="16080" spans="1:1" ht="18">
      <c r="A16080" s="13" t="s">
        <v>16079</v>
      </c>
    </row>
    <row r="16081" spans="1:1" ht="18">
      <c r="A16081" s="13" t="s">
        <v>16080</v>
      </c>
    </row>
    <row r="16082" spans="1:1" ht="18">
      <c r="A16082" s="13" t="s">
        <v>16081</v>
      </c>
    </row>
    <row r="16083" spans="1:1" ht="18">
      <c r="A16083" s="13" t="s">
        <v>16082</v>
      </c>
    </row>
    <row r="16084" spans="1:1" ht="18">
      <c r="A16084" s="13" t="s">
        <v>16083</v>
      </c>
    </row>
    <row r="16085" spans="1:1" ht="18">
      <c r="A16085" s="13" t="s">
        <v>16084</v>
      </c>
    </row>
    <row r="16086" spans="1:1" ht="18">
      <c r="A16086" s="13" t="s">
        <v>16085</v>
      </c>
    </row>
    <row r="16087" spans="1:1" ht="18">
      <c r="A16087" s="13" t="s">
        <v>16086</v>
      </c>
    </row>
    <row r="16088" spans="1:1" ht="18">
      <c r="A16088" s="13" t="s">
        <v>16087</v>
      </c>
    </row>
    <row r="16089" spans="1:1" ht="18">
      <c r="A16089" s="13" t="s">
        <v>16088</v>
      </c>
    </row>
    <row r="16090" spans="1:1" ht="18">
      <c r="A16090" s="13" t="s">
        <v>16089</v>
      </c>
    </row>
    <row r="16091" spans="1:1" ht="18">
      <c r="A16091" s="13" t="s">
        <v>16090</v>
      </c>
    </row>
    <row r="16092" spans="1:1" ht="18">
      <c r="A16092" s="13" t="s">
        <v>16091</v>
      </c>
    </row>
    <row r="16093" spans="1:1" ht="18">
      <c r="A16093" s="13" t="s">
        <v>16092</v>
      </c>
    </row>
    <row r="16094" spans="1:1" ht="18">
      <c r="A16094" s="13" t="s">
        <v>16093</v>
      </c>
    </row>
    <row r="16095" spans="1:1" ht="18">
      <c r="A16095" s="13" t="s">
        <v>16094</v>
      </c>
    </row>
    <row r="16096" spans="1:1" ht="18">
      <c r="A16096" s="13" t="s">
        <v>16095</v>
      </c>
    </row>
    <row r="16097" spans="1:1" ht="18">
      <c r="A16097" s="13" t="s">
        <v>16096</v>
      </c>
    </row>
    <row r="16098" spans="1:1" ht="18">
      <c r="A16098" s="13" t="s">
        <v>16097</v>
      </c>
    </row>
    <row r="16099" spans="1:1" ht="18">
      <c r="A16099" s="13" t="s">
        <v>16098</v>
      </c>
    </row>
    <row r="16100" spans="1:1" ht="18">
      <c r="A16100" s="13" t="s">
        <v>16099</v>
      </c>
    </row>
    <row r="16101" spans="1:1" ht="18">
      <c r="A16101" s="13" t="s">
        <v>16100</v>
      </c>
    </row>
    <row r="16102" spans="1:1" ht="18">
      <c r="A16102" s="13" t="s">
        <v>16101</v>
      </c>
    </row>
    <row r="16103" spans="1:1" ht="18">
      <c r="A16103" s="13" t="s">
        <v>16102</v>
      </c>
    </row>
    <row r="16104" spans="1:1" ht="18">
      <c r="A16104" s="13" t="s">
        <v>16103</v>
      </c>
    </row>
    <row r="16105" spans="1:1" ht="18">
      <c r="A16105" s="13" t="s">
        <v>16104</v>
      </c>
    </row>
    <row r="16106" spans="1:1" ht="18">
      <c r="A16106" s="13" t="s">
        <v>16105</v>
      </c>
    </row>
    <row r="16107" spans="1:1" ht="18">
      <c r="A16107" s="13" t="s">
        <v>16106</v>
      </c>
    </row>
    <row r="16108" spans="1:1" ht="18">
      <c r="A16108" s="13" t="s">
        <v>16107</v>
      </c>
    </row>
    <row r="16109" spans="1:1" ht="18">
      <c r="A16109" s="13" t="s">
        <v>16108</v>
      </c>
    </row>
    <row r="16110" spans="1:1" ht="18">
      <c r="A16110" s="13" t="s">
        <v>16109</v>
      </c>
    </row>
    <row r="16111" spans="1:1" ht="18">
      <c r="A16111" s="13" t="s">
        <v>16110</v>
      </c>
    </row>
    <row r="16112" spans="1:1" ht="18">
      <c r="A16112" s="13" t="s">
        <v>16111</v>
      </c>
    </row>
    <row r="16113" spans="1:1" ht="18">
      <c r="A16113" s="13" t="s">
        <v>16112</v>
      </c>
    </row>
    <row r="16114" spans="1:1" ht="18">
      <c r="A16114" s="13" t="s">
        <v>16113</v>
      </c>
    </row>
    <row r="16115" spans="1:1" ht="18">
      <c r="A16115" s="13" t="s">
        <v>16114</v>
      </c>
    </row>
    <row r="16116" spans="1:1" ht="18">
      <c r="A16116" s="13" t="s">
        <v>16115</v>
      </c>
    </row>
    <row r="16117" spans="1:1" ht="18">
      <c r="A16117" s="13" t="s">
        <v>16116</v>
      </c>
    </row>
    <row r="16118" spans="1:1" ht="18">
      <c r="A16118" s="13" t="s">
        <v>16117</v>
      </c>
    </row>
    <row r="16119" spans="1:1" ht="18">
      <c r="A16119" s="13" t="s">
        <v>16118</v>
      </c>
    </row>
    <row r="16120" spans="1:1" ht="18">
      <c r="A16120" s="13" t="s">
        <v>16119</v>
      </c>
    </row>
    <row r="16121" spans="1:1" ht="18">
      <c r="A16121" s="13" t="s">
        <v>16120</v>
      </c>
    </row>
    <row r="16122" spans="1:1" ht="18">
      <c r="A16122" s="13" t="s">
        <v>16121</v>
      </c>
    </row>
    <row r="16123" spans="1:1" ht="18">
      <c r="A16123" s="13" t="s">
        <v>16122</v>
      </c>
    </row>
    <row r="16124" spans="1:1" ht="18">
      <c r="A16124" s="13" t="s">
        <v>16123</v>
      </c>
    </row>
    <row r="16125" spans="1:1" ht="18">
      <c r="A16125" s="13" t="s">
        <v>16124</v>
      </c>
    </row>
    <row r="16126" spans="1:1" ht="18">
      <c r="A16126" s="13" t="s">
        <v>16125</v>
      </c>
    </row>
    <row r="16127" spans="1:1" ht="18">
      <c r="A16127" s="13" t="s">
        <v>16126</v>
      </c>
    </row>
    <row r="16128" spans="1:1" ht="18">
      <c r="A16128" s="13" t="s">
        <v>16127</v>
      </c>
    </row>
    <row r="16129" spans="1:1" ht="18">
      <c r="A16129" s="13" t="s">
        <v>16128</v>
      </c>
    </row>
    <row r="16130" spans="1:1" ht="18">
      <c r="A16130" s="13" t="s">
        <v>16129</v>
      </c>
    </row>
    <row r="16131" spans="1:1" ht="18">
      <c r="A16131" s="13" t="s">
        <v>16130</v>
      </c>
    </row>
    <row r="16132" spans="1:1" ht="18">
      <c r="A16132" s="13" t="s">
        <v>16131</v>
      </c>
    </row>
    <row r="16133" spans="1:1" ht="18">
      <c r="A16133" s="13" t="s">
        <v>16132</v>
      </c>
    </row>
    <row r="16134" spans="1:1" ht="18">
      <c r="A16134" s="13" t="s">
        <v>16133</v>
      </c>
    </row>
    <row r="16135" spans="1:1" ht="18">
      <c r="A16135" s="13" t="s">
        <v>16134</v>
      </c>
    </row>
    <row r="16136" spans="1:1" ht="18">
      <c r="A16136" s="13" t="s">
        <v>16135</v>
      </c>
    </row>
    <row r="16137" spans="1:1" ht="18">
      <c r="A16137" s="13" t="s">
        <v>16136</v>
      </c>
    </row>
    <row r="16138" spans="1:1" ht="18">
      <c r="A16138" s="13" t="s">
        <v>16137</v>
      </c>
    </row>
    <row r="16139" spans="1:1" ht="18">
      <c r="A16139" s="13" t="s">
        <v>16138</v>
      </c>
    </row>
    <row r="16140" spans="1:1" ht="18">
      <c r="A16140" s="13" t="s">
        <v>16139</v>
      </c>
    </row>
    <row r="16141" spans="1:1" ht="18">
      <c r="A16141" s="13" t="s">
        <v>16140</v>
      </c>
    </row>
    <row r="16142" spans="1:1" ht="18">
      <c r="A16142" s="13" t="s">
        <v>16141</v>
      </c>
    </row>
    <row r="16143" spans="1:1" ht="18">
      <c r="A16143" s="13" t="s">
        <v>16142</v>
      </c>
    </row>
    <row r="16144" spans="1:1" ht="18">
      <c r="A16144" s="13" t="s">
        <v>16143</v>
      </c>
    </row>
    <row r="16145" spans="1:1" ht="18">
      <c r="A16145" s="13" t="s">
        <v>16144</v>
      </c>
    </row>
    <row r="16146" spans="1:1" ht="18">
      <c r="A16146" s="13" t="s">
        <v>16145</v>
      </c>
    </row>
    <row r="16147" spans="1:1" ht="18">
      <c r="A16147" s="13" t="s">
        <v>16146</v>
      </c>
    </row>
    <row r="16148" spans="1:1" ht="18">
      <c r="A16148" s="13" t="s">
        <v>16147</v>
      </c>
    </row>
    <row r="16149" spans="1:1" ht="18">
      <c r="A16149" s="13" t="s">
        <v>16148</v>
      </c>
    </row>
    <row r="16150" spans="1:1" ht="18">
      <c r="A16150" s="13" t="s">
        <v>16149</v>
      </c>
    </row>
    <row r="16151" spans="1:1" ht="18">
      <c r="A16151" s="13" t="s">
        <v>16150</v>
      </c>
    </row>
    <row r="16152" spans="1:1" ht="18">
      <c r="A16152" s="13" t="s">
        <v>16151</v>
      </c>
    </row>
    <row r="16153" spans="1:1" ht="18">
      <c r="A16153" s="13" t="s">
        <v>16152</v>
      </c>
    </row>
    <row r="16154" spans="1:1" ht="18">
      <c r="A16154" s="13" t="s">
        <v>16153</v>
      </c>
    </row>
    <row r="16155" spans="1:1" ht="18">
      <c r="A16155" s="13" t="s">
        <v>16154</v>
      </c>
    </row>
    <row r="16156" spans="1:1" ht="18">
      <c r="A16156" s="13" t="s">
        <v>16155</v>
      </c>
    </row>
    <row r="16157" spans="1:1" ht="18">
      <c r="A16157" s="13" t="s">
        <v>16156</v>
      </c>
    </row>
    <row r="16158" spans="1:1" ht="18">
      <c r="A16158" s="13" t="s">
        <v>16157</v>
      </c>
    </row>
    <row r="16159" spans="1:1" ht="18">
      <c r="A16159" s="13" t="s">
        <v>16158</v>
      </c>
    </row>
    <row r="16160" spans="1:1" ht="18">
      <c r="A16160" s="13" t="s">
        <v>16159</v>
      </c>
    </row>
    <row r="16161" spans="1:1" ht="18">
      <c r="A16161" s="13" t="s">
        <v>16160</v>
      </c>
    </row>
    <row r="16162" spans="1:1" ht="18">
      <c r="A16162" s="13" t="s">
        <v>16161</v>
      </c>
    </row>
    <row r="16163" spans="1:1" ht="18">
      <c r="A16163" s="13" t="s">
        <v>16162</v>
      </c>
    </row>
    <row r="16164" spans="1:1" ht="18">
      <c r="A16164" s="13" t="s">
        <v>16163</v>
      </c>
    </row>
    <row r="16165" spans="1:1" ht="18">
      <c r="A16165" s="13" t="s">
        <v>16164</v>
      </c>
    </row>
    <row r="16166" spans="1:1" ht="18">
      <c r="A16166" s="13" t="s">
        <v>16165</v>
      </c>
    </row>
    <row r="16167" spans="1:1" ht="18">
      <c r="A16167" s="13" t="s">
        <v>16166</v>
      </c>
    </row>
    <row r="16168" spans="1:1" ht="18">
      <c r="A16168" s="13" t="s">
        <v>16167</v>
      </c>
    </row>
    <row r="16169" spans="1:1" ht="18">
      <c r="A16169" s="13" t="s">
        <v>16168</v>
      </c>
    </row>
    <row r="16170" spans="1:1" ht="18">
      <c r="A16170" s="13" t="s">
        <v>16169</v>
      </c>
    </row>
    <row r="16171" spans="1:1" ht="18">
      <c r="A16171" s="13" t="s">
        <v>16170</v>
      </c>
    </row>
    <row r="16172" spans="1:1" ht="18">
      <c r="A16172" s="13" t="s">
        <v>16171</v>
      </c>
    </row>
    <row r="16173" spans="1:1" ht="18">
      <c r="A16173" s="13" t="s">
        <v>16172</v>
      </c>
    </row>
    <row r="16174" spans="1:1" ht="18">
      <c r="A16174" s="13" t="s">
        <v>16173</v>
      </c>
    </row>
    <row r="16175" spans="1:1" ht="18">
      <c r="A16175" s="13" t="s">
        <v>16174</v>
      </c>
    </row>
    <row r="16176" spans="1:1" ht="18">
      <c r="A16176" s="13" t="s">
        <v>16175</v>
      </c>
    </row>
    <row r="16177" spans="1:1" ht="18">
      <c r="A16177" s="13" t="s">
        <v>16176</v>
      </c>
    </row>
    <row r="16178" spans="1:1" ht="18">
      <c r="A16178" s="13" t="s">
        <v>16177</v>
      </c>
    </row>
    <row r="16179" spans="1:1" ht="18">
      <c r="A16179" s="13" t="s">
        <v>16178</v>
      </c>
    </row>
    <row r="16180" spans="1:1" ht="18">
      <c r="A16180" s="13" t="s">
        <v>16179</v>
      </c>
    </row>
    <row r="16181" spans="1:1" ht="18">
      <c r="A16181" s="13" t="s">
        <v>16180</v>
      </c>
    </row>
    <row r="16182" spans="1:1" ht="18">
      <c r="A16182" s="13" t="s">
        <v>16181</v>
      </c>
    </row>
    <row r="16183" spans="1:1" ht="18">
      <c r="A16183" s="13" t="s">
        <v>16182</v>
      </c>
    </row>
    <row r="16184" spans="1:1" ht="18">
      <c r="A16184" s="13" t="s">
        <v>16183</v>
      </c>
    </row>
    <row r="16185" spans="1:1" ht="18">
      <c r="A16185" s="13" t="s">
        <v>16184</v>
      </c>
    </row>
    <row r="16186" spans="1:1" ht="18">
      <c r="A16186" s="13" t="s">
        <v>16185</v>
      </c>
    </row>
    <row r="16187" spans="1:1" ht="18">
      <c r="A16187" s="13" t="s">
        <v>16186</v>
      </c>
    </row>
    <row r="16188" spans="1:1" ht="18">
      <c r="A16188" s="13" t="s">
        <v>16187</v>
      </c>
    </row>
    <row r="16189" spans="1:1" ht="18">
      <c r="A16189" s="13" t="s">
        <v>16188</v>
      </c>
    </row>
    <row r="16190" spans="1:1" ht="18">
      <c r="A16190" s="13" t="s">
        <v>16189</v>
      </c>
    </row>
    <row r="16191" spans="1:1" ht="18">
      <c r="A16191" s="13" t="s">
        <v>16190</v>
      </c>
    </row>
    <row r="16192" spans="1:1" ht="18">
      <c r="A16192" s="13" t="s">
        <v>16191</v>
      </c>
    </row>
    <row r="16193" spans="1:1" ht="18">
      <c r="A16193" s="13" t="s">
        <v>16192</v>
      </c>
    </row>
    <row r="16194" spans="1:1" ht="18">
      <c r="A16194" s="13" t="s">
        <v>16193</v>
      </c>
    </row>
    <row r="16195" spans="1:1" ht="18">
      <c r="A16195" s="13" t="s">
        <v>16194</v>
      </c>
    </row>
    <row r="16196" spans="1:1" ht="18">
      <c r="A16196" s="13" t="s">
        <v>16195</v>
      </c>
    </row>
    <row r="16197" spans="1:1" ht="18">
      <c r="A16197" s="13" t="s">
        <v>16196</v>
      </c>
    </row>
    <row r="16198" spans="1:1" ht="18">
      <c r="A16198" s="13" t="s">
        <v>16197</v>
      </c>
    </row>
    <row r="16199" spans="1:1" ht="18">
      <c r="A16199" s="13" t="s">
        <v>16198</v>
      </c>
    </row>
    <row r="16200" spans="1:1" ht="18">
      <c r="A16200" s="13" t="s">
        <v>16199</v>
      </c>
    </row>
    <row r="16201" spans="1:1" ht="18">
      <c r="A16201" s="13" t="s">
        <v>16200</v>
      </c>
    </row>
    <row r="16202" spans="1:1" ht="18">
      <c r="A16202" s="13" t="s">
        <v>16201</v>
      </c>
    </row>
    <row r="16203" spans="1:1" ht="18">
      <c r="A16203" s="13" t="s">
        <v>16202</v>
      </c>
    </row>
    <row r="16204" spans="1:1" ht="18">
      <c r="A16204" s="13" t="s">
        <v>16203</v>
      </c>
    </row>
    <row r="16205" spans="1:1" ht="18">
      <c r="A16205" s="13" t="s">
        <v>16204</v>
      </c>
    </row>
    <row r="16206" spans="1:1" ht="18">
      <c r="A16206" s="13" t="s">
        <v>16205</v>
      </c>
    </row>
    <row r="16207" spans="1:1" ht="18">
      <c r="A16207" s="13" t="s">
        <v>16206</v>
      </c>
    </row>
    <row r="16208" spans="1:1" ht="18">
      <c r="A16208" s="13" t="s">
        <v>16207</v>
      </c>
    </row>
    <row r="16209" spans="1:1" ht="18">
      <c r="A16209" s="13" t="s">
        <v>16208</v>
      </c>
    </row>
    <row r="16210" spans="1:1" ht="18">
      <c r="A16210" s="13" t="s">
        <v>16209</v>
      </c>
    </row>
    <row r="16211" spans="1:1" ht="18">
      <c r="A16211" s="13" t="s">
        <v>16210</v>
      </c>
    </row>
    <row r="16212" spans="1:1" ht="18">
      <c r="A16212" s="13" t="s">
        <v>16211</v>
      </c>
    </row>
    <row r="16213" spans="1:1" ht="18">
      <c r="A16213" s="13" t="s">
        <v>16212</v>
      </c>
    </row>
    <row r="16214" spans="1:1" ht="18">
      <c r="A16214" s="13" t="s">
        <v>16213</v>
      </c>
    </row>
    <row r="16215" spans="1:1" ht="18">
      <c r="A16215" s="13" t="s">
        <v>16214</v>
      </c>
    </row>
    <row r="16216" spans="1:1" ht="18">
      <c r="A16216" s="13" t="s">
        <v>16215</v>
      </c>
    </row>
    <row r="16217" spans="1:1" ht="18">
      <c r="A16217" s="13" t="s">
        <v>16216</v>
      </c>
    </row>
    <row r="16218" spans="1:1" ht="18">
      <c r="A16218" s="13" t="s">
        <v>16217</v>
      </c>
    </row>
    <row r="16219" spans="1:1" ht="18">
      <c r="A16219" s="13" t="s">
        <v>16218</v>
      </c>
    </row>
    <row r="16220" spans="1:1" ht="18">
      <c r="A16220" s="13" t="s">
        <v>16219</v>
      </c>
    </row>
    <row r="16221" spans="1:1" ht="18">
      <c r="A16221" s="13" t="s">
        <v>16220</v>
      </c>
    </row>
    <row r="16222" spans="1:1" ht="18">
      <c r="A16222" s="13" t="s">
        <v>16221</v>
      </c>
    </row>
    <row r="16223" spans="1:1" ht="18">
      <c r="A16223" s="13" t="s">
        <v>16222</v>
      </c>
    </row>
    <row r="16224" spans="1:1" ht="18">
      <c r="A16224" s="13" t="s">
        <v>16223</v>
      </c>
    </row>
    <row r="16225" spans="1:1" ht="18">
      <c r="A16225" s="13" t="s">
        <v>16224</v>
      </c>
    </row>
    <row r="16226" spans="1:1" ht="18">
      <c r="A16226" s="13" t="s">
        <v>16225</v>
      </c>
    </row>
    <row r="16227" spans="1:1" ht="18">
      <c r="A16227" s="13" t="s">
        <v>16226</v>
      </c>
    </row>
    <row r="16228" spans="1:1" ht="18">
      <c r="A16228" s="13" t="s">
        <v>16227</v>
      </c>
    </row>
    <row r="16229" spans="1:1" ht="18">
      <c r="A16229" s="13" t="s">
        <v>16228</v>
      </c>
    </row>
    <row r="16230" spans="1:1" ht="18">
      <c r="A16230" s="13" t="s">
        <v>16229</v>
      </c>
    </row>
    <row r="16231" spans="1:1" ht="18">
      <c r="A16231" s="13" t="s">
        <v>16230</v>
      </c>
    </row>
    <row r="16232" spans="1:1" ht="18">
      <c r="A16232" s="13" t="s">
        <v>16231</v>
      </c>
    </row>
    <row r="16233" spans="1:1" ht="18">
      <c r="A16233" s="13" t="s">
        <v>16232</v>
      </c>
    </row>
    <row r="16234" spans="1:1" ht="18">
      <c r="A16234" s="13" t="s">
        <v>16233</v>
      </c>
    </row>
    <row r="16235" spans="1:1" ht="18">
      <c r="A16235" s="13" t="s">
        <v>16234</v>
      </c>
    </row>
    <row r="16236" spans="1:1" ht="18">
      <c r="A16236" s="13" t="s">
        <v>16235</v>
      </c>
    </row>
    <row r="16237" spans="1:1" ht="18">
      <c r="A16237" s="13" t="s">
        <v>16236</v>
      </c>
    </row>
    <row r="16238" spans="1:1" ht="18">
      <c r="A16238" s="13" t="s">
        <v>16237</v>
      </c>
    </row>
    <row r="16239" spans="1:1" ht="18">
      <c r="A16239" s="13" t="s">
        <v>16238</v>
      </c>
    </row>
    <row r="16240" spans="1:1" ht="18">
      <c r="A16240" s="13" t="s">
        <v>16239</v>
      </c>
    </row>
    <row r="16241" spans="1:1" ht="18">
      <c r="A16241" s="13" t="s">
        <v>16240</v>
      </c>
    </row>
    <row r="16242" spans="1:1" ht="18">
      <c r="A16242" s="13" t="s">
        <v>16241</v>
      </c>
    </row>
    <row r="16243" spans="1:1" ht="18">
      <c r="A16243" s="13" t="s">
        <v>16242</v>
      </c>
    </row>
    <row r="16244" spans="1:1" ht="18">
      <c r="A16244" s="13" t="s">
        <v>16243</v>
      </c>
    </row>
    <row r="16245" spans="1:1" ht="18">
      <c r="A16245" s="13" t="s">
        <v>16244</v>
      </c>
    </row>
    <row r="16246" spans="1:1" ht="18">
      <c r="A16246" s="13" t="s">
        <v>16245</v>
      </c>
    </row>
    <row r="16247" spans="1:1" ht="18">
      <c r="A16247" s="13" t="s">
        <v>16246</v>
      </c>
    </row>
    <row r="16248" spans="1:1" ht="18">
      <c r="A16248" s="13" t="s">
        <v>16247</v>
      </c>
    </row>
    <row r="16249" spans="1:1" ht="18">
      <c r="A16249" s="13" t="s">
        <v>16248</v>
      </c>
    </row>
    <row r="16250" spans="1:1" ht="18">
      <c r="A16250" s="13" t="s">
        <v>16249</v>
      </c>
    </row>
    <row r="16251" spans="1:1" ht="18">
      <c r="A16251" s="13" t="s">
        <v>16250</v>
      </c>
    </row>
    <row r="16252" spans="1:1" ht="18">
      <c r="A16252" s="13" t="s">
        <v>16251</v>
      </c>
    </row>
    <row r="16253" spans="1:1" ht="18">
      <c r="A16253" s="13" t="s">
        <v>16252</v>
      </c>
    </row>
    <row r="16254" spans="1:1" ht="18">
      <c r="A16254" s="13" t="s">
        <v>16253</v>
      </c>
    </row>
    <row r="16255" spans="1:1" ht="18">
      <c r="A16255" s="13" t="s">
        <v>16254</v>
      </c>
    </row>
    <row r="16256" spans="1:1" ht="18">
      <c r="A16256" s="13" t="s">
        <v>16255</v>
      </c>
    </row>
    <row r="16257" spans="1:1" ht="18">
      <c r="A16257" s="13" t="s">
        <v>16256</v>
      </c>
    </row>
    <row r="16258" spans="1:1" ht="18">
      <c r="A16258" s="13" t="s">
        <v>16257</v>
      </c>
    </row>
    <row r="16259" spans="1:1" ht="18">
      <c r="A16259" s="13" t="s">
        <v>16258</v>
      </c>
    </row>
    <row r="16260" spans="1:1" ht="18">
      <c r="A16260" s="13" t="s">
        <v>16259</v>
      </c>
    </row>
    <row r="16261" spans="1:1" ht="18">
      <c r="A16261" s="13" t="s">
        <v>16260</v>
      </c>
    </row>
    <row r="16262" spans="1:1" ht="18">
      <c r="A16262" s="13" t="s">
        <v>16261</v>
      </c>
    </row>
    <row r="16263" spans="1:1" ht="18">
      <c r="A16263" s="13" t="s">
        <v>16262</v>
      </c>
    </row>
    <row r="16264" spans="1:1" ht="18">
      <c r="A16264" s="13" t="s">
        <v>16263</v>
      </c>
    </row>
    <row r="16265" spans="1:1" ht="18">
      <c r="A16265" s="13" t="s">
        <v>16264</v>
      </c>
    </row>
    <row r="16266" spans="1:1" ht="18">
      <c r="A16266" s="13" t="s">
        <v>16265</v>
      </c>
    </row>
    <row r="16267" spans="1:1" ht="18">
      <c r="A16267" s="13" t="s">
        <v>16266</v>
      </c>
    </row>
    <row r="16268" spans="1:1" ht="18">
      <c r="A16268" s="13" t="s">
        <v>16267</v>
      </c>
    </row>
    <row r="16269" spans="1:1" ht="18">
      <c r="A16269" s="13" t="s">
        <v>16268</v>
      </c>
    </row>
    <row r="16270" spans="1:1" ht="18">
      <c r="A16270" s="13" t="s">
        <v>16269</v>
      </c>
    </row>
    <row r="16271" spans="1:1" ht="18">
      <c r="A16271" s="13" t="s">
        <v>16270</v>
      </c>
    </row>
    <row r="16272" spans="1:1" ht="18">
      <c r="A16272" s="13" t="s">
        <v>16271</v>
      </c>
    </row>
    <row r="16273" spans="1:1" ht="18">
      <c r="A16273" s="13" t="s">
        <v>16272</v>
      </c>
    </row>
    <row r="16274" spans="1:1" ht="18">
      <c r="A16274" s="13" t="s">
        <v>16273</v>
      </c>
    </row>
    <row r="16275" spans="1:1" ht="18">
      <c r="A16275" s="13" t="s">
        <v>16274</v>
      </c>
    </row>
    <row r="16276" spans="1:1" ht="18">
      <c r="A16276" s="13" t="s">
        <v>16275</v>
      </c>
    </row>
    <row r="16277" spans="1:1" ht="18">
      <c r="A16277" s="13" t="s">
        <v>16276</v>
      </c>
    </row>
    <row r="16278" spans="1:1" ht="18">
      <c r="A16278" s="13" t="s">
        <v>16277</v>
      </c>
    </row>
    <row r="16279" spans="1:1" ht="18">
      <c r="A16279" s="13" t="s">
        <v>16278</v>
      </c>
    </row>
    <row r="16280" spans="1:1" ht="18">
      <c r="A16280" s="13" t="s">
        <v>16279</v>
      </c>
    </row>
    <row r="16281" spans="1:1" ht="18">
      <c r="A16281" s="13" t="s">
        <v>16280</v>
      </c>
    </row>
    <row r="16282" spans="1:1" ht="18">
      <c r="A16282" s="13" t="s">
        <v>16281</v>
      </c>
    </row>
    <row r="16283" spans="1:1" ht="18">
      <c r="A16283" s="13" t="s">
        <v>16282</v>
      </c>
    </row>
    <row r="16284" spans="1:1" ht="18">
      <c r="A16284" s="13" t="s">
        <v>16283</v>
      </c>
    </row>
    <row r="16285" spans="1:1" ht="18">
      <c r="A16285" s="13" t="s">
        <v>16284</v>
      </c>
    </row>
    <row r="16286" spans="1:1" ht="18">
      <c r="A16286" s="13" t="s">
        <v>16285</v>
      </c>
    </row>
    <row r="16287" spans="1:1" ht="18">
      <c r="A16287" s="13" t="s">
        <v>16286</v>
      </c>
    </row>
    <row r="16288" spans="1:1" ht="18">
      <c r="A16288" s="13" t="s">
        <v>16287</v>
      </c>
    </row>
    <row r="16289" spans="1:1" ht="18">
      <c r="A16289" s="13" t="s">
        <v>16288</v>
      </c>
    </row>
    <row r="16290" spans="1:1" ht="18">
      <c r="A16290" s="13" t="s">
        <v>16289</v>
      </c>
    </row>
    <row r="16291" spans="1:1" ht="18">
      <c r="A16291" s="13" t="s">
        <v>16290</v>
      </c>
    </row>
    <row r="16292" spans="1:1" ht="18">
      <c r="A16292" s="13" t="s">
        <v>16291</v>
      </c>
    </row>
    <row r="16293" spans="1:1" ht="18">
      <c r="A16293" s="13" t="s">
        <v>16292</v>
      </c>
    </row>
    <row r="16294" spans="1:1" ht="18">
      <c r="A16294" s="13" t="s">
        <v>16293</v>
      </c>
    </row>
    <row r="16295" spans="1:1" ht="18">
      <c r="A16295" s="13" t="s">
        <v>16294</v>
      </c>
    </row>
    <row r="16296" spans="1:1" ht="18">
      <c r="A16296" s="13" t="s">
        <v>16295</v>
      </c>
    </row>
    <row r="16297" spans="1:1" ht="18">
      <c r="A16297" s="13" t="s">
        <v>16296</v>
      </c>
    </row>
    <row r="16298" spans="1:1" ht="18">
      <c r="A16298" s="13" t="s">
        <v>16297</v>
      </c>
    </row>
    <row r="16299" spans="1:1" ht="18">
      <c r="A16299" s="13" t="s">
        <v>16298</v>
      </c>
    </row>
    <row r="16300" spans="1:1" ht="18">
      <c r="A16300" s="13" t="s">
        <v>16299</v>
      </c>
    </row>
    <row r="16301" spans="1:1" ht="18">
      <c r="A16301" s="13" t="s">
        <v>16300</v>
      </c>
    </row>
    <row r="16302" spans="1:1" ht="18">
      <c r="A16302" s="13" t="s">
        <v>16301</v>
      </c>
    </row>
    <row r="16303" spans="1:1" ht="18">
      <c r="A16303" s="13" t="s">
        <v>16302</v>
      </c>
    </row>
    <row r="16304" spans="1:1" ht="18">
      <c r="A16304" s="13" t="s">
        <v>16303</v>
      </c>
    </row>
    <row r="16305" spans="1:1" ht="18">
      <c r="A16305" s="13" t="s">
        <v>16304</v>
      </c>
    </row>
    <row r="16306" spans="1:1" ht="18">
      <c r="A16306" s="13" t="s">
        <v>16305</v>
      </c>
    </row>
    <row r="16307" spans="1:1" ht="18">
      <c r="A16307" s="13" t="s">
        <v>16306</v>
      </c>
    </row>
    <row r="16308" spans="1:1" ht="18">
      <c r="A16308" s="13" t="s">
        <v>16307</v>
      </c>
    </row>
    <row r="16309" spans="1:1" ht="18">
      <c r="A16309" s="13" t="s">
        <v>16308</v>
      </c>
    </row>
    <row r="16310" spans="1:1" ht="18">
      <c r="A16310" s="13" t="s">
        <v>16309</v>
      </c>
    </row>
    <row r="16311" spans="1:1" ht="18">
      <c r="A16311" s="13" t="s">
        <v>16310</v>
      </c>
    </row>
    <row r="16312" spans="1:1" ht="18">
      <c r="A16312" s="13" t="s">
        <v>16311</v>
      </c>
    </row>
    <row r="16313" spans="1:1" ht="18">
      <c r="A16313" s="13" t="s">
        <v>16312</v>
      </c>
    </row>
    <row r="16314" spans="1:1" ht="18">
      <c r="A16314" s="13" t="s">
        <v>16313</v>
      </c>
    </row>
    <row r="16315" spans="1:1" ht="18">
      <c r="A16315" s="13" t="s">
        <v>16314</v>
      </c>
    </row>
    <row r="16316" spans="1:1" ht="18">
      <c r="A16316" s="13" t="s">
        <v>16315</v>
      </c>
    </row>
    <row r="16317" spans="1:1" ht="18">
      <c r="A16317" s="13" t="s">
        <v>16316</v>
      </c>
    </row>
    <row r="16318" spans="1:1" ht="18">
      <c r="A16318" s="13" t="s">
        <v>16317</v>
      </c>
    </row>
    <row r="16319" spans="1:1" ht="18">
      <c r="A16319" s="13" t="s">
        <v>16318</v>
      </c>
    </row>
    <row r="16320" spans="1:1" ht="18">
      <c r="A16320" s="13" t="s">
        <v>16319</v>
      </c>
    </row>
    <row r="16321" spans="1:1" ht="18">
      <c r="A16321" s="13" t="s">
        <v>16320</v>
      </c>
    </row>
    <row r="16322" spans="1:1" ht="18">
      <c r="A16322" s="13" t="s">
        <v>16321</v>
      </c>
    </row>
    <row r="16323" spans="1:1" ht="18">
      <c r="A16323" s="13" t="s">
        <v>16322</v>
      </c>
    </row>
    <row r="16324" spans="1:1" ht="18">
      <c r="A16324" s="13" t="s">
        <v>16323</v>
      </c>
    </row>
    <row r="16325" spans="1:1" ht="18">
      <c r="A16325" s="13" t="s">
        <v>16324</v>
      </c>
    </row>
    <row r="16326" spans="1:1" ht="18">
      <c r="A16326" s="13" t="s">
        <v>16325</v>
      </c>
    </row>
    <row r="16327" spans="1:1" ht="18">
      <c r="A16327" s="13" t="s">
        <v>16326</v>
      </c>
    </row>
    <row r="16328" spans="1:1" ht="18">
      <c r="A16328" s="13" t="s">
        <v>16327</v>
      </c>
    </row>
    <row r="16329" spans="1:1" ht="18">
      <c r="A16329" s="13" t="s">
        <v>16328</v>
      </c>
    </row>
    <row r="16330" spans="1:1" ht="18">
      <c r="A16330" s="13" t="s">
        <v>16329</v>
      </c>
    </row>
    <row r="16331" spans="1:1" ht="18">
      <c r="A16331" s="13" t="s">
        <v>16330</v>
      </c>
    </row>
    <row r="16332" spans="1:1" ht="18">
      <c r="A16332" s="13" t="s">
        <v>16331</v>
      </c>
    </row>
    <row r="16333" spans="1:1" ht="18">
      <c r="A16333" s="13" t="s">
        <v>16332</v>
      </c>
    </row>
    <row r="16334" spans="1:1" ht="18">
      <c r="A16334" s="13" t="s">
        <v>16333</v>
      </c>
    </row>
    <row r="16335" spans="1:1" ht="18">
      <c r="A16335" s="13" t="s">
        <v>16334</v>
      </c>
    </row>
    <row r="16336" spans="1:1" ht="18">
      <c r="A16336" s="13" t="s">
        <v>16335</v>
      </c>
    </row>
    <row r="16337" spans="1:1" ht="18">
      <c r="A16337" s="13" t="s">
        <v>16336</v>
      </c>
    </row>
    <row r="16338" spans="1:1" ht="18">
      <c r="A16338" s="13" t="s">
        <v>16337</v>
      </c>
    </row>
    <row r="16339" spans="1:1" ht="18">
      <c r="A16339" s="13" t="s">
        <v>16338</v>
      </c>
    </row>
    <row r="16340" spans="1:1" ht="18">
      <c r="A16340" s="13" t="s">
        <v>16339</v>
      </c>
    </row>
    <row r="16341" spans="1:1" ht="18">
      <c r="A16341" s="13" t="s">
        <v>16340</v>
      </c>
    </row>
    <row r="16342" spans="1:1" ht="18">
      <c r="A16342" s="13" t="s">
        <v>16341</v>
      </c>
    </row>
    <row r="16343" spans="1:1" ht="18">
      <c r="A16343" s="13" t="s">
        <v>16342</v>
      </c>
    </row>
    <row r="16344" spans="1:1" ht="18">
      <c r="A16344" s="13" t="s">
        <v>16343</v>
      </c>
    </row>
    <row r="16345" spans="1:1" ht="18">
      <c r="A16345" s="13" t="s">
        <v>16344</v>
      </c>
    </row>
    <row r="16346" spans="1:1" ht="18">
      <c r="A16346" s="13" t="s">
        <v>16345</v>
      </c>
    </row>
    <row r="16347" spans="1:1" ht="18">
      <c r="A16347" s="13" t="s">
        <v>16346</v>
      </c>
    </row>
    <row r="16348" spans="1:1" ht="18">
      <c r="A16348" s="13" t="s">
        <v>16347</v>
      </c>
    </row>
    <row r="16349" spans="1:1" ht="18">
      <c r="A16349" s="13" t="s">
        <v>16348</v>
      </c>
    </row>
    <row r="16350" spans="1:1" ht="18">
      <c r="A16350" s="13" t="s">
        <v>16349</v>
      </c>
    </row>
    <row r="16351" spans="1:1" ht="18">
      <c r="A16351" s="13" t="s">
        <v>16350</v>
      </c>
    </row>
    <row r="16352" spans="1:1" ht="18">
      <c r="A16352" s="13" t="s">
        <v>16351</v>
      </c>
    </row>
    <row r="16353" spans="1:1" ht="18">
      <c r="A16353" s="13" t="s">
        <v>16352</v>
      </c>
    </row>
    <row r="16354" spans="1:1" ht="18">
      <c r="A16354" s="13" t="s">
        <v>16353</v>
      </c>
    </row>
    <row r="16355" spans="1:1" ht="18">
      <c r="A16355" s="13" t="s">
        <v>16354</v>
      </c>
    </row>
    <row r="16356" spans="1:1" ht="18">
      <c r="A16356" s="13" t="s">
        <v>16355</v>
      </c>
    </row>
    <row r="16357" spans="1:1" ht="18">
      <c r="A16357" s="13" t="s">
        <v>16356</v>
      </c>
    </row>
    <row r="16358" spans="1:1" ht="18">
      <c r="A16358" s="13" t="s">
        <v>16357</v>
      </c>
    </row>
    <row r="16359" spans="1:1" ht="18">
      <c r="A16359" s="13" t="s">
        <v>16358</v>
      </c>
    </row>
    <row r="16360" spans="1:1" ht="18">
      <c r="A16360" s="13" t="s">
        <v>16359</v>
      </c>
    </row>
    <row r="16361" spans="1:1" ht="18">
      <c r="A16361" s="13" t="s">
        <v>16360</v>
      </c>
    </row>
    <row r="16362" spans="1:1" ht="18">
      <c r="A16362" s="13" t="s">
        <v>16361</v>
      </c>
    </row>
    <row r="16363" spans="1:1" ht="18">
      <c r="A16363" s="13" t="s">
        <v>16362</v>
      </c>
    </row>
    <row r="16364" spans="1:1" ht="18">
      <c r="A16364" s="13" t="s">
        <v>16363</v>
      </c>
    </row>
    <row r="16365" spans="1:1" ht="18">
      <c r="A16365" s="13" t="s">
        <v>16364</v>
      </c>
    </row>
    <row r="16366" spans="1:1" ht="18">
      <c r="A16366" s="13" t="s">
        <v>16365</v>
      </c>
    </row>
    <row r="16367" spans="1:1" ht="18">
      <c r="A16367" s="13" t="s">
        <v>16366</v>
      </c>
    </row>
    <row r="16368" spans="1:1" ht="18">
      <c r="A16368" s="13" t="s">
        <v>16367</v>
      </c>
    </row>
    <row r="16369" spans="1:1" ht="18">
      <c r="A16369" s="13" t="s">
        <v>16368</v>
      </c>
    </row>
    <row r="16370" spans="1:1" ht="18">
      <c r="A16370" s="13" t="s">
        <v>16369</v>
      </c>
    </row>
    <row r="16371" spans="1:1" ht="18">
      <c r="A16371" s="13" t="s">
        <v>16370</v>
      </c>
    </row>
    <row r="16372" spans="1:1" ht="18">
      <c r="A16372" s="13" t="s">
        <v>16371</v>
      </c>
    </row>
    <row r="16373" spans="1:1" ht="18">
      <c r="A16373" s="13" t="s">
        <v>16372</v>
      </c>
    </row>
    <row r="16374" spans="1:1" ht="18">
      <c r="A16374" s="13" t="s">
        <v>16373</v>
      </c>
    </row>
    <row r="16375" spans="1:1" ht="18">
      <c r="A16375" s="13" t="s">
        <v>16374</v>
      </c>
    </row>
    <row r="16376" spans="1:1" ht="18">
      <c r="A16376" s="13" t="s">
        <v>16375</v>
      </c>
    </row>
    <row r="16377" spans="1:1" ht="18">
      <c r="A16377" s="13" t="s">
        <v>16376</v>
      </c>
    </row>
    <row r="16378" spans="1:1" ht="18">
      <c r="A16378" s="13" t="s">
        <v>16377</v>
      </c>
    </row>
    <row r="16379" spans="1:1" ht="18">
      <c r="A16379" s="13" t="s">
        <v>16378</v>
      </c>
    </row>
    <row r="16380" spans="1:1" ht="18">
      <c r="A16380" s="13" t="s">
        <v>16379</v>
      </c>
    </row>
    <row r="16381" spans="1:1" ht="18">
      <c r="A16381" s="13" t="s">
        <v>16380</v>
      </c>
    </row>
    <row r="16382" spans="1:1" ht="18">
      <c r="A16382" s="13" t="s">
        <v>16381</v>
      </c>
    </row>
    <row r="16383" spans="1:1" ht="18">
      <c r="A16383" s="13" t="s">
        <v>16382</v>
      </c>
    </row>
    <row r="16384" spans="1:1" ht="18">
      <c r="A16384" s="13" t="s">
        <v>16383</v>
      </c>
    </row>
    <row r="16385" spans="1:1" ht="18">
      <c r="A16385" s="13" t="s">
        <v>16384</v>
      </c>
    </row>
    <row r="16386" spans="1:1" ht="18">
      <c r="A16386" s="13" t="s">
        <v>16385</v>
      </c>
    </row>
    <row r="16387" spans="1:1" ht="18">
      <c r="A16387" s="13" t="s">
        <v>16386</v>
      </c>
    </row>
    <row r="16388" spans="1:1" ht="18">
      <c r="A16388" s="13" t="s">
        <v>16387</v>
      </c>
    </row>
    <row r="16389" spans="1:1" ht="18">
      <c r="A16389" s="13" t="s">
        <v>16388</v>
      </c>
    </row>
    <row r="16390" spans="1:1" ht="18">
      <c r="A16390" s="13" t="s">
        <v>16389</v>
      </c>
    </row>
    <row r="16391" spans="1:1" ht="18">
      <c r="A16391" s="13" t="s">
        <v>16390</v>
      </c>
    </row>
    <row r="16392" spans="1:1" ht="18">
      <c r="A16392" s="13" t="s">
        <v>16391</v>
      </c>
    </row>
    <row r="16393" spans="1:1" ht="18">
      <c r="A16393" s="13" t="s">
        <v>16392</v>
      </c>
    </row>
    <row r="16394" spans="1:1" ht="18">
      <c r="A16394" s="13" t="s">
        <v>16393</v>
      </c>
    </row>
    <row r="16395" spans="1:1" ht="18">
      <c r="A16395" s="13" t="s">
        <v>16394</v>
      </c>
    </row>
    <row r="16396" spans="1:1" ht="18">
      <c r="A16396" s="13" t="s">
        <v>16395</v>
      </c>
    </row>
    <row r="16397" spans="1:1" ht="18">
      <c r="A16397" s="13" t="s">
        <v>16396</v>
      </c>
    </row>
    <row r="16398" spans="1:1" ht="18">
      <c r="A16398" s="13" t="s">
        <v>16397</v>
      </c>
    </row>
    <row r="16399" spans="1:1" ht="18">
      <c r="A16399" s="13" t="s">
        <v>16398</v>
      </c>
    </row>
    <row r="16400" spans="1:1" ht="18">
      <c r="A16400" s="13" t="s">
        <v>16399</v>
      </c>
    </row>
    <row r="16401" spans="1:1" ht="18">
      <c r="A16401" s="13" t="s">
        <v>16400</v>
      </c>
    </row>
    <row r="16402" spans="1:1" ht="18">
      <c r="A16402" s="13" t="s">
        <v>16401</v>
      </c>
    </row>
    <row r="16403" spans="1:1" ht="18">
      <c r="A16403" s="13" t="s">
        <v>16402</v>
      </c>
    </row>
    <row r="16404" spans="1:1" ht="18">
      <c r="A16404" s="13" t="s">
        <v>16403</v>
      </c>
    </row>
    <row r="16405" spans="1:1" ht="18">
      <c r="A16405" s="13" t="s">
        <v>16404</v>
      </c>
    </row>
    <row r="16406" spans="1:1" ht="18">
      <c r="A16406" s="13" t="s">
        <v>16405</v>
      </c>
    </row>
    <row r="16407" spans="1:1" ht="18">
      <c r="A16407" s="13" t="s">
        <v>16406</v>
      </c>
    </row>
    <row r="16408" spans="1:1" ht="18">
      <c r="A16408" s="13" t="s">
        <v>16407</v>
      </c>
    </row>
    <row r="16409" spans="1:1" ht="18">
      <c r="A16409" s="13" t="s">
        <v>16408</v>
      </c>
    </row>
    <row r="16410" spans="1:1" ht="18">
      <c r="A16410" s="13" t="s">
        <v>16409</v>
      </c>
    </row>
    <row r="16411" spans="1:1" ht="18">
      <c r="A16411" s="13" t="s">
        <v>16410</v>
      </c>
    </row>
    <row r="16412" spans="1:1" ht="18">
      <c r="A16412" s="13" t="s">
        <v>16411</v>
      </c>
    </row>
    <row r="16413" spans="1:1" ht="18">
      <c r="A16413" s="13" t="s">
        <v>16412</v>
      </c>
    </row>
    <row r="16414" spans="1:1" ht="18">
      <c r="A16414" s="13" t="s">
        <v>16413</v>
      </c>
    </row>
    <row r="16415" spans="1:1" ht="18">
      <c r="A16415" s="13" t="s">
        <v>16414</v>
      </c>
    </row>
    <row r="16416" spans="1:1" ht="18">
      <c r="A16416" s="13" t="s">
        <v>16415</v>
      </c>
    </row>
    <row r="16417" spans="1:1" ht="18">
      <c r="A16417" s="13" t="s">
        <v>16416</v>
      </c>
    </row>
    <row r="16418" spans="1:1" ht="18">
      <c r="A16418" s="13" t="s">
        <v>16417</v>
      </c>
    </row>
    <row r="16419" spans="1:1" ht="18">
      <c r="A16419" s="13" t="s">
        <v>16418</v>
      </c>
    </row>
    <row r="16420" spans="1:1" ht="18">
      <c r="A16420" s="13" t="s">
        <v>16419</v>
      </c>
    </row>
    <row r="16421" spans="1:1" ht="18">
      <c r="A16421" s="13" t="s">
        <v>16420</v>
      </c>
    </row>
    <row r="16422" spans="1:1" ht="18">
      <c r="A16422" s="13" t="s">
        <v>16421</v>
      </c>
    </row>
    <row r="16423" spans="1:1" ht="18">
      <c r="A16423" s="13" t="s">
        <v>16422</v>
      </c>
    </row>
    <row r="16424" spans="1:1" ht="18">
      <c r="A16424" s="13" t="s">
        <v>16423</v>
      </c>
    </row>
    <row r="16425" spans="1:1" ht="18">
      <c r="A16425" s="13" t="s">
        <v>16424</v>
      </c>
    </row>
    <row r="16426" spans="1:1" ht="18">
      <c r="A16426" s="13" t="s">
        <v>16425</v>
      </c>
    </row>
    <row r="16427" spans="1:1" ht="18">
      <c r="A16427" s="13" t="s">
        <v>16426</v>
      </c>
    </row>
    <row r="16428" spans="1:1" ht="18">
      <c r="A16428" s="13" t="s">
        <v>16427</v>
      </c>
    </row>
    <row r="16429" spans="1:1" ht="18">
      <c r="A16429" s="13" t="s">
        <v>16428</v>
      </c>
    </row>
    <row r="16430" spans="1:1" ht="18">
      <c r="A16430" s="13" t="s">
        <v>16429</v>
      </c>
    </row>
    <row r="16431" spans="1:1" ht="18">
      <c r="A16431" s="13" t="s">
        <v>16430</v>
      </c>
    </row>
    <row r="16432" spans="1:1" ht="18">
      <c r="A16432" s="13" t="s">
        <v>16431</v>
      </c>
    </row>
    <row r="16433" spans="1:1" ht="18">
      <c r="A16433" s="13" t="s">
        <v>16432</v>
      </c>
    </row>
    <row r="16434" spans="1:1" ht="18">
      <c r="A16434" s="13" t="s">
        <v>16433</v>
      </c>
    </row>
    <row r="16435" spans="1:1" ht="18">
      <c r="A16435" s="13" t="s">
        <v>16434</v>
      </c>
    </row>
    <row r="16436" spans="1:1" ht="18">
      <c r="A16436" s="13" t="s">
        <v>16435</v>
      </c>
    </row>
    <row r="16437" spans="1:1" ht="18">
      <c r="A16437" s="13" t="s">
        <v>16436</v>
      </c>
    </row>
    <row r="16438" spans="1:1" ht="18">
      <c r="A16438" s="13" t="s">
        <v>16437</v>
      </c>
    </row>
    <row r="16439" spans="1:1" ht="18">
      <c r="A16439" s="13" t="s">
        <v>16438</v>
      </c>
    </row>
    <row r="16440" spans="1:1" ht="18">
      <c r="A16440" s="13" t="s">
        <v>16439</v>
      </c>
    </row>
    <row r="16441" spans="1:1" ht="18">
      <c r="A16441" s="13" t="s">
        <v>16440</v>
      </c>
    </row>
    <row r="16442" spans="1:1" ht="18">
      <c r="A16442" s="13" t="s">
        <v>16441</v>
      </c>
    </row>
    <row r="16443" spans="1:1" ht="18">
      <c r="A16443" s="13" t="s">
        <v>16442</v>
      </c>
    </row>
    <row r="16444" spans="1:1" ht="18">
      <c r="A16444" s="13" t="s">
        <v>16443</v>
      </c>
    </row>
    <row r="16445" spans="1:1" ht="18">
      <c r="A16445" s="13" t="s">
        <v>16444</v>
      </c>
    </row>
    <row r="16446" spans="1:1" ht="18">
      <c r="A16446" s="13" t="s">
        <v>16445</v>
      </c>
    </row>
    <row r="16447" spans="1:1" ht="18">
      <c r="A16447" s="13" t="s">
        <v>16446</v>
      </c>
    </row>
    <row r="16448" spans="1:1" ht="18">
      <c r="A16448" s="13" t="s">
        <v>16447</v>
      </c>
    </row>
    <row r="16449" spans="1:1" ht="18">
      <c r="A16449" s="13" t="s">
        <v>16448</v>
      </c>
    </row>
    <row r="16450" spans="1:1" ht="18">
      <c r="A16450" s="13" t="s">
        <v>16449</v>
      </c>
    </row>
    <row r="16451" spans="1:1" ht="18">
      <c r="A16451" s="13" t="s">
        <v>16450</v>
      </c>
    </row>
    <row r="16452" spans="1:1" ht="18">
      <c r="A16452" s="13" t="s">
        <v>16451</v>
      </c>
    </row>
    <row r="16453" spans="1:1" ht="18">
      <c r="A16453" s="13" t="s">
        <v>16452</v>
      </c>
    </row>
    <row r="16454" spans="1:1" ht="18">
      <c r="A16454" s="13" t="s">
        <v>16453</v>
      </c>
    </row>
    <row r="16455" spans="1:1" ht="18">
      <c r="A16455" s="13" t="s">
        <v>16454</v>
      </c>
    </row>
    <row r="16456" spans="1:1" ht="18">
      <c r="A16456" s="13" t="s">
        <v>16455</v>
      </c>
    </row>
    <row r="16457" spans="1:1" ht="18">
      <c r="A16457" s="13" t="s">
        <v>16456</v>
      </c>
    </row>
    <row r="16458" spans="1:1" ht="18">
      <c r="A16458" s="13" t="s">
        <v>16457</v>
      </c>
    </row>
    <row r="16459" spans="1:1" ht="18">
      <c r="A16459" s="13" t="s">
        <v>16458</v>
      </c>
    </row>
    <row r="16460" spans="1:1" ht="18">
      <c r="A16460" s="13" t="s">
        <v>16459</v>
      </c>
    </row>
    <row r="16461" spans="1:1" ht="18">
      <c r="A16461" s="13" t="s">
        <v>16460</v>
      </c>
    </row>
    <row r="16462" spans="1:1" ht="18">
      <c r="A16462" s="13" t="s">
        <v>16461</v>
      </c>
    </row>
    <row r="16463" spans="1:1" ht="18">
      <c r="A16463" s="13" t="s">
        <v>16462</v>
      </c>
    </row>
    <row r="16464" spans="1:1" ht="18">
      <c r="A16464" s="13" t="s">
        <v>16463</v>
      </c>
    </row>
    <row r="16465" spans="1:1" ht="18">
      <c r="A16465" s="13" t="s">
        <v>16464</v>
      </c>
    </row>
    <row r="16466" spans="1:1" ht="18">
      <c r="A16466" s="13" t="s">
        <v>16465</v>
      </c>
    </row>
    <row r="16467" spans="1:1" ht="18">
      <c r="A16467" s="13" t="s">
        <v>16466</v>
      </c>
    </row>
    <row r="16468" spans="1:1" ht="18">
      <c r="A16468" s="13" t="s">
        <v>16467</v>
      </c>
    </row>
    <row r="16469" spans="1:1" ht="18">
      <c r="A16469" s="13" t="s">
        <v>16468</v>
      </c>
    </row>
    <row r="16470" spans="1:1" ht="18">
      <c r="A16470" s="13" t="s">
        <v>16469</v>
      </c>
    </row>
    <row r="16471" spans="1:1" ht="18">
      <c r="A16471" s="13" t="s">
        <v>16470</v>
      </c>
    </row>
    <row r="16472" spans="1:1" ht="18">
      <c r="A16472" s="13" t="s">
        <v>16471</v>
      </c>
    </row>
    <row r="16473" spans="1:1" ht="18">
      <c r="A16473" s="13" t="s">
        <v>16472</v>
      </c>
    </row>
    <row r="16474" spans="1:1" ht="18">
      <c r="A16474" s="13" t="s">
        <v>16473</v>
      </c>
    </row>
    <row r="16475" spans="1:1" ht="18">
      <c r="A16475" s="13" t="s">
        <v>16474</v>
      </c>
    </row>
    <row r="16476" spans="1:1" ht="18">
      <c r="A16476" s="13" t="s">
        <v>16475</v>
      </c>
    </row>
    <row r="16477" spans="1:1" ht="18">
      <c r="A16477" s="13" t="s">
        <v>16476</v>
      </c>
    </row>
    <row r="16478" spans="1:1" ht="18">
      <c r="A16478" s="13" t="s">
        <v>16477</v>
      </c>
    </row>
    <row r="16479" spans="1:1" ht="18">
      <c r="A16479" s="13" t="s">
        <v>16478</v>
      </c>
    </row>
    <row r="16480" spans="1:1" ht="18">
      <c r="A16480" s="13" t="s">
        <v>16479</v>
      </c>
    </row>
    <row r="16481" spans="1:1" ht="18">
      <c r="A16481" s="13" t="s">
        <v>16480</v>
      </c>
    </row>
    <row r="16482" spans="1:1" ht="18">
      <c r="A16482" s="13" t="s">
        <v>16481</v>
      </c>
    </row>
    <row r="16483" spans="1:1" ht="18">
      <c r="A16483" s="13" t="s">
        <v>16482</v>
      </c>
    </row>
    <row r="16484" spans="1:1" ht="18">
      <c r="A16484" s="13" t="s">
        <v>16483</v>
      </c>
    </row>
    <row r="16485" spans="1:1" ht="18">
      <c r="A16485" s="13" t="s">
        <v>16484</v>
      </c>
    </row>
    <row r="16486" spans="1:1" ht="18">
      <c r="A16486" s="13" t="s">
        <v>16485</v>
      </c>
    </row>
    <row r="16487" spans="1:1" ht="18">
      <c r="A16487" s="13" t="s">
        <v>16486</v>
      </c>
    </row>
    <row r="16488" spans="1:1" ht="18">
      <c r="A16488" s="13" t="s">
        <v>16487</v>
      </c>
    </row>
    <row r="16489" spans="1:1" ht="18">
      <c r="A16489" s="13" t="s">
        <v>16488</v>
      </c>
    </row>
    <row r="16490" spans="1:1" ht="18">
      <c r="A16490" s="13" t="s">
        <v>16489</v>
      </c>
    </row>
    <row r="16491" spans="1:1" ht="18">
      <c r="A16491" s="13" t="s">
        <v>16490</v>
      </c>
    </row>
    <row r="16492" spans="1:1" ht="18">
      <c r="A16492" s="13" t="s">
        <v>16491</v>
      </c>
    </row>
    <row r="16493" spans="1:1" ht="18">
      <c r="A16493" s="13" t="s">
        <v>16492</v>
      </c>
    </row>
    <row r="16494" spans="1:1" ht="18">
      <c r="A16494" s="13" t="s">
        <v>16493</v>
      </c>
    </row>
    <row r="16495" spans="1:1" ht="18">
      <c r="A16495" s="13" t="s">
        <v>16494</v>
      </c>
    </row>
    <row r="16496" spans="1:1" ht="18">
      <c r="A16496" s="13" t="s">
        <v>16495</v>
      </c>
    </row>
    <row r="16497" spans="1:1" ht="18">
      <c r="A16497" s="13" t="s">
        <v>16496</v>
      </c>
    </row>
    <row r="16498" spans="1:1" ht="18">
      <c r="A16498" s="13" t="s">
        <v>16497</v>
      </c>
    </row>
    <row r="16499" spans="1:1" ht="18">
      <c r="A16499" s="13" t="s">
        <v>16498</v>
      </c>
    </row>
    <row r="16500" spans="1:1" ht="18">
      <c r="A16500" s="13" t="s">
        <v>16499</v>
      </c>
    </row>
    <row r="16501" spans="1:1" ht="18">
      <c r="A16501" s="13" t="s">
        <v>16500</v>
      </c>
    </row>
    <row r="16502" spans="1:1" ht="18">
      <c r="A16502" s="13" t="s">
        <v>16501</v>
      </c>
    </row>
    <row r="16503" spans="1:1" ht="18">
      <c r="A16503" s="13" t="s">
        <v>16502</v>
      </c>
    </row>
    <row r="16504" spans="1:1" ht="18">
      <c r="A16504" s="13" t="s">
        <v>16503</v>
      </c>
    </row>
    <row r="16505" spans="1:1" ht="18">
      <c r="A16505" s="13" t="s">
        <v>16504</v>
      </c>
    </row>
    <row r="16506" spans="1:1" ht="18">
      <c r="A16506" s="13" t="s">
        <v>16505</v>
      </c>
    </row>
    <row r="16507" spans="1:1" ht="18">
      <c r="A16507" s="13" t="s">
        <v>16506</v>
      </c>
    </row>
    <row r="16508" spans="1:1" ht="18">
      <c r="A16508" s="13" t="s">
        <v>16507</v>
      </c>
    </row>
    <row r="16509" spans="1:1" ht="18">
      <c r="A16509" s="13" t="s">
        <v>16508</v>
      </c>
    </row>
    <row r="16510" spans="1:1" ht="18">
      <c r="A16510" s="13" t="s">
        <v>16509</v>
      </c>
    </row>
    <row r="16511" spans="1:1" ht="18">
      <c r="A16511" s="13" t="s">
        <v>16510</v>
      </c>
    </row>
    <row r="16512" spans="1:1" ht="18">
      <c r="A16512" s="13" t="s">
        <v>16511</v>
      </c>
    </row>
    <row r="16513" spans="1:1" ht="18">
      <c r="A16513" s="13" t="s">
        <v>16512</v>
      </c>
    </row>
    <row r="16514" spans="1:1" ht="18">
      <c r="A16514" s="13" t="s">
        <v>16513</v>
      </c>
    </row>
    <row r="16515" spans="1:1" ht="18">
      <c r="A16515" s="13" t="s">
        <v>16514</v>
      </c>
    </row>
    <row r="16516" spans="1:1" ht="18">
      <c r="A16516" s="13" t="s">
        <v>16515</v>
      </c>
    </row>
    <row r="16517" spans="1:1" ht="18">
      <c r="A16517" s="13" t="s">
        <v>16516</v>
      </c>
    </row>
    <row r="16518" spans="1:1" ht="18">
      <c r="A16518" s="13" t="s">
        <v>16517</v>
      </c>
    </row>
    <row r="16519" spans="1:1" ht="18">
      <c r="A16519" s="13" t="s">
        <v>16518</v>
      </c>
    </row>
    <row r="16520" spans="1:1" ht="18">
      <c r="A16520" s="13" t="s">
        <v>16519</v>
      </c>
    </row>
    <row r="16521" spans="1:1" ht="18">
      <c r="A16521" s="13" t="s">
        <v>16520</v>
      </c>
    </row>
    <row r="16522" spans="1:1" ht="18">
      <c r="A16522" s="13" t="s">
        <v>16521</v>
      </c>
    </row>
    <row r="16523" spans="1:1" ht="18">
      <c r="A16523" s="13" t="s">
        <v>16522</v>
      </c>
    </row>
    <row r="16524" spans="1:1" ht="18">
      <c r="A16524" s="13" t="s">
        <v>16523</v>
      </c>
    </row>
    <row r="16525" spans="1:1" ht="18">
      <c r="A16525" s="13" t="s">
        <v>16524</v>
      </c>
    </row>
    <row r="16526" spans="1:1" ht="18">
      <c r="A16526" s="13" t="s">
        <v>16525</v>
      </c>
    </row>
    <row r="16527" spans="1:1" ht="18">
      <c r="A16527" s="13" t="s">
        <v>16526</v>
      </c>
    </row>
    <row r="16528" spans="1:1" ht="18">
      <c r="A16528" s="13" t="s">
        <v>16527</v>
      </c>
    </row>
    <row r="16529" spans="1:1" ht="18">
      <c r="A16529" s="13" t="s">
        <v>16528</v>
      </c>
    </row>
    <row r="16530" spans="1:1" ht="18">
      <c r="A16530" s="13" t="s">
        <v>16529</v>
      </c>
    </row>
    <row r="16531" spans="1:1" ht="18">
      <c r="A16531" s="13" t="s">
        <v>16530</v>
      </c>
    </row>
    <row r="16532" spans="1:1" ht="18">
      <c r="A16532" s="13" t="s">
        <v>16531</v>
      </c>
    </row>
    <row r="16533" spans="1:1" ht="18">
      <c r="A16533" s="13" t="s">
        <v>16532</v>
      </c>
    </row>
    <row r="16534" spans="1:1" ht="18">
      <c r="A16534" s="13" t="s">
        <v>16533</v>
      </c>
    </row>
    <row r="16535" spans="1:1" ht="18">
      <c r="A16535" s="13" t="s">
        <v>16534</v>
      </c>
    </row>
    <row r="16536" spans="1:1" ht="18">
      <c r="A16536" s="13" t="s">
        <v>16535</v>
      </c>
    </row>
    <row r="16537" spans="1:1" ht="18">
      <c r="A16537" s="13" t="s">
        <v>16536</v>
      </c>
    </row>
    <row r="16538" spans="1:1" ht="18">
      <c r="A16538" s="13" t="s">
        <v>16537</v>
      </c>
    </row>
    <row r="16539" spans="1:1" ht="18">
      <c r="A16539" s="13" t="s">
        <v>16538</v>
      </c>
    </row>
    <row r="16540" spans="1:1" ht="18">
      <c r="A16540" s="13" t="s">
        <v>16539</v>
      </c>
    </row>
    <row r="16541" spans="1:1" ht="18">
      <c r="A16541" s="13" t="s">
        <v>16540</v>
      </c>
    </row>
    <row r="16542" spans="1:1" ht="18">
      <c r="A16542" s="13" t="s">
        <v>16541</v>
      </c>
    </row>
    <row r="16543" spans="1:1" ht="18">
      <c r="A16543" s="13" t="s">
        <v>16542</v>
      </c>
    </row>
    <row r="16544" spans="1:1" ht="18">
      <c r="A16544" s="13" t="s">
        <v>16543</v>
      </c>
    </row>
    <row r="16545" spans="1:1" ht="18">
      <c r="A16545" s="13" t="s">
        <v>16544</v>
      </c>
    </row>
    <row r="16546" spans="1:1" ht="18">
      <c r="A16546" s="13" t="s">
        <v>16545</v>
      </c>
    </row>
    <row r="16547" spans="1:1" ht="18">
      <c r="A16547" s="13" t="s">
        <v>16546</v>
      </c>
    </row>
    <row r="16548" spans="1:1" ht="18">
      <c r="A16548" s="13" t="s">
        <v>16547</v>
      </c>
    </row>
    <row r="16549" spans="1:1" ht="18">
      <c r="A16549" s="13" t="s">
        <v>16548</v>
      </c>
    </row>
    <row r="16550" spans="1:1" ht="18">
      <c r="A16550" s="13" t="s">
        <v>16549</v>
      </c>
    </row>
    <row r="16551" spans="1:1" ht="18">
      <c r="A16551" s="13" t="s">
        <v>16550</v>
      </c>
    </row>
    <row r="16552" spans="1:1" ht="18">
      <c r="A16552" s="13" t="s">
        <v>16551</v>
      </c>
    </row>
    <row r="16553" spans="1:1" ht="18">
      <c r="A16553" s="13" t="s">
        <v>16552</v>
      </c>
    </row>
    <row r="16554" spans="1:1" ht="18">
      <c r="A16554" s="13" t="s">
        <v>16553</v>
      </c>
    </row>
    <row r="16555" spans="1:1" ht="18">
      <c r="A16555" s="13" t="s">
        <v>16554</v>
      </c>
    </row>
    <row r="16556" spans="1:1" ht="18">
      <c r="A16556" s="13" t="s">
        <v>16555</v>
      </c>
    </row>
    <row r="16557" spans="1:1" ht="18">
      <c r="A16557" s="13" t="s">
        <v>16556</v>
      </c>
    </row>
    <row r="16558" spans="1:1" ht="18">
      <c r="A16558" s="13" t="s">
        <v>16557</v>
      </c>
    </row>
    <row r="16559" spans="1:1" ht="18">
      <c r="A16559" s="13" t="s">
        <v>16558</v>
      </c>
    </row>
    <row r="16560" spans="1:1" ht="18">
      <c r="A16560" s="13" t="s">
        <v>16559</v>
      </c>
    </row>
    <row r="16561" spans="1:1" ht="18">
      <c r="A16561" s="13" t="s">
        <v>16560</v>
      </c>
    </row>
    <row r="16562" spans="1:1" ht="18">
      <c r="A16562" s="13" t="s">
        <v>16561</v>
      </c>
    </row>
    <row r="16563" spans="1:1" ht="18">
      <c r="A16563" s="13" t="s">
        <v>16562</v>
      </c>
    </row>
    <row r="16564" spans="1:1" ht="18">
      <c r="A16564" s="13" t="s">
        <v>16563</v>
      </c>
    </row>
    <row r="16565" spans="1:1" ht="18">
      <c r="A16565" s="13" t="s">
        <v>16564</v>
      </c>
    </row>
    <row r="16566" spans="1:1" ht="18">
      <c r="A16566" s="13" t="s">
        <v>16565</v>
      </c>
    </row>
    <row r="16567" spans="1:1" ht="18">
      <c r="A16567" s="13" t="s">
        <v>16566</v>
      </c>
    </row>
    <row r="16568" spans="1:1" ht="18">
      <c r="A16568" s="13" t="s">
        <v>16567</v>
      </c>
    </row>
    <row r="16569" spans="1:1" ht="18">
      <c r="A16569" s="13" t="s">
        <v>16568</v>
      </c>
    </row>
    <row r="16570" spans="1:1" ht="18">
      <c r="A16570" s="13" t="s">
        <v>16569</v>
      </c>
    </row>
    <row r="16571" spans="1:1" ht="18">
      <c r="A16571" s="13" t="s">
        <v>16570</v>
      </c>
    </row>
    <row r="16572" spans="1:1" ht="18">
      <c r="A16572" s="13" t="s">
        <v>16571</v>
      </c>
    </row>
    <row r="16573" spans="1:1" ht="18">
      <c r="A16573" s="13" t="s">
        <v>16572</v>
      </c>
    </row>
    <row r="16574" spans="1:1" ht="18">
      <c r="A16574" s="13" t="s">
        <v>16573</v>
      </c>
    </row>
    <row r="16575" spans="1:1" ht="18">
      <c r="A16575" s="13" t="s">
        <v>16574</v>
      </c>
    </row>
    <row r="16576" spans="1:1" ht="18">
      <c r="A16576" s="13" t="s">
        <v>16575</v>
      </c>
    </row>
    <row r="16577" spans="1:1" ht="18">
      <c r="A16577" s="13" t="s">
        <v>16576</v>
      </c>
    </row>
    <row r="16578" spans="1:1" ht="18">
      <c r="A16578" s="13" t="s">
        <v>16577</v>
      </c>
    </row>
    <row r="16579" spans="1:1" ht="18">
      <c r="A16579" s="13" t="s">
        <v>16578</v>
      </c>
    </row>
    <row r="16580" spans="1:1" ht="18">
      <c r="A16580" s="13" t="s">
        <v>16579</v>
      </c>
    </row>
    <row r="16581" spans="1:1" ht="18">
      <c r="A16581" s="13" t="s">
        <v>16580</v>
      </c>
    </row>
    <row r="16582" spans="1:1" ht="18">
      <c r="A16582" s="13" t="s">
        <v>16581</v>
      </c>
    </row>
    <row r="16583" spans="1:1" ht="18">
      <c r="A16583" s="13" t="s">
        <v>16582</v>
      </c>
    </row>
    <row r="16584" spans="1:1" ht="18">
      <c r="A16584" s="13" t="s">
        <v>16583</v>
      </c>
    </row>
    <row r="16585" spans="1:1" ht="18">
      <c r="A16585" s="13" t="s">
        <v>16584</v>
      </c>
    </row>
    <row r="16586" spans="1:1" ht="18">
      <c r="A16586" s="13" t="s">
        <v>16585</v>
      </c>
    </row>
    <row r="16587" spans="1:1" ht="18">
      <c r="A16587" s="13" t="s">
        <v>16586</v>
      </c>
    </row>
    <row r="16588" spans="1:1" ht="18">
      <c r="A16588" s="13" t="s">
        <v>16587</v>
      </c>
    </row>
    <row r="16589" spans="1:1" ht="18">
      <c r="A16589" s="13" t="s">
        <v>16588</v>
      </c>
    </row>
    <row r="16590" spans="1:1" ht="18">
      <c r="A16590" s="13" t="s">
        <v>16589</v>
      </c>
    </row>
    <row r="16591" spans="1:1" ht="18">
      <c r="A16591" s="13" t="s">
        <v>16590</v>
      </c>
    </row>
    <row r="16592" spans="1:1" ht="18">
      <c r="A16592" s="13" t="s">
        <v>16591</v>
      </c>
    </row>
    <row r="16593" spans="1:1" ht="18">
      <c r="A16593" s="13" t="s">
        <v>16592</v>
      </c>
    </row>
    <row r="16594" spans="1:1" ht="18">
      <c r="A16594" s="13" t="s">
        <v>16593</v>
      </c>
    </row>
    <row r="16595" spans="1:1" ht="18">
      <c r="A16595" s="13" t="s">
        <v>16594</v>
      </c>
    </row>
    <row r="16596" spans="1:1" ht="18">
      <c r="A16596" s="13" t="s">
        <v>16595</v>
      </c>
    </row>
    <row r="16597" spans="1:1" ht="18">
      <c r="A16597" s="13" t="s">
        <v>16596</v>
      </c>
    </row>
    <row r="16598" spans="1:1" ht="18">
      <c r="A16598" s="13" t="s">
        <v>16597</v>
      </c>
    </row>
    <row r="16599" spans="1:1" ht="18">
      <c r="A16599" s="13" t="s">
        <v>16598</v>
      </c>
    </row>
    <row r="16600" spans="1:1" ht="18">
      <c r="A16600" s="13" t="s">
        <v>16599</v>
      </c>
    </row>
    <row r="16601" spans="1:1" ht="18">
      <c r="A16601" s="13" t="s">
        <v>16600</v>
      </c>
    </row>
    <row r="16602" spans="1:1" ht="18">
      <c r="A16602" s="13" t="s">
        <v>16601</v>
      </c>
    </row>
    <row r="16603" spans="1:1" ht="18">
      <c r="A16603" s="13" t="s">
        <v>16602</v>
      </c>
    </row>
    <row r="16604" spans="1:1" ht="18">
      <c r="A16604" s="13" t="s">
        <v>16603</v>
      </c>
    </row>
    <row r="16605" spans="1:1" ht="18">
      <c r="A16605" s="13" t="s">
        <v>16604</v>
      </c>
    </row>
    <row r="16606" spans="1:1" ht="18">
      <c r="A16606" s="13" t="s">
        <v>16605</v>
      </c>
    </row>
    <row r="16607" spans="1:1" ht="18">
      <c r="A16607" s="13" t="s">
        <v>16606</v>
      </c>
    </row>
    <row r="16608" spans="1:1" ht="18">
      <c r="A16608" s="13" t="s">
        <v>16607</v>
      </c>
    </row>
    <row r="16609" spans="1:1" ht="18">
      <c r="A16609" s="13" t="s">
        <v>16608</v>
      </c>
    </row>
    <row r="16610" spans="1:1" ht="18">
      <c r="A16610" s="13" t="s">
        <v>16609</v>
      </c>
    </row>
    <row r="16611" spans="1:1" ht="18">
      <c r="A16611" s="13" t="s">
        <v>16610</v>
      </c>
    </row>
    <row r="16612" spans="1:1" ht="18">
      <c r="A16612" s="13" t="s">
        <v>16611</v>
      </c>
    </row>
    <row r="16613" spans="1:1" ht="18">
      <c r="A16613" s="13" t="s">
        <v>16612</v>
      </c>
    </row>
    <row r="16614" spans="1:1" ht="18">
      <c r="A16614" s="13" t="s">
        <v>16613</v>
      </c>
    </row>
    <row r="16615" spans="1:1" ht="18">
      <c r="A16615" s="13" t="s">
        <v>16614</v>
      </c>
    </row>
    <row r="16616" spans="1:1" ht="18">
      <c r="A16616" s="13" t="s">
        <v>16615</v>
      </c>
    </row>
    <row r="16617" spans="1:1" ht="18">
      <c r="A16617" s="13" t="s">
        <v>16616</v>
      </c>
    </row>
    <row r="16618" spans="1:1" ht="18">
      <c r="A16618" s="13" t="s">
        <v>16617</v>
      </c>
    </row>
    <row r="16619" spans="1:1" ht="18">
      <c r="A16619" s="13" t="s">
        <v>16618</v>
      </c>
    </row>
    <row r="16620" spans="1:1" ht="18">
      <c r="A16620" s="13" t="s">
        <v>16619</v>
      </c>
    </row>
    <row r="16621" spans="1:1" ht="18">
      <c r="A16621" s="13" t="s">
        <v>16620</v>
      </c>
    </row>
    <row r="16622" spans="1:1" ht="18">
      <c r="A16622" s="13" t="s">
        <v>16621</v>
      </c>
    </row>
    <row r="16623" spans="1:1" ht="18">
      <c r="A16623" s="13" t="s">
        <v>16622</v>
      </c>
    </row>
    <row r="16624" spans="1:1" ht="18">
      <c r="A16624" s="13" t="s">
        <v>16623</v>
      </c>
    </row>
    <row r="16625" spans="1:1" ht="18">
      <c r="A16625" s="13" t="s">
        <v>16624</v>
      </c>
    </row>
    <row r="16626" spans="1:1" ht="18">
      <c r="A16626" s="13" t="s">
        <v>16625</v>
      </c>
    </row>
    <row r="16627" spans="1:1" ht="18">
      <c r="A16627" s="13" t="s">
        <v>16626</v>
      </c>
    </row>
    <row r="16628" spans="1:1" ht="18">
      <c r="A16628" s="13" t="s">
        <v>16627</v>
      </c>
    </row>
    <row r="16629" spans="1:1" ht="18">
      <c r="A16629" s="13" t="s">
        <v>16628</v>
      </c>
    </row>
    <row r="16630" spans="1:1" ht="18">
      <c r="A16630" s="13" t="s">
        <v>16629</v>
      </c>
    </row>
    <row r="16631" spans="1:1" ht="18">
      <c r="A16631" s="13" t="s">
        <v>16630</v>
      </c>
    </row>
    <row r="16632" spans="1:1" ht="18">
      <c r="A16632" s="13" t="s">
        <v>16631</v>
      </c>
    </row>
    <row r="16633" spans="1:1" ht="18">
      <c r="A16633" s="13" t="s">
        <v>16632</v>
      </c>
    </row>
    <row r="16634" spans="1:1" ht="18">
      <c r="A16634" s="13" t="s">
        <v>16633</v>
      </c>
    </row>
    <row r="16635" spans="1:1" ht="18">
      <c r="A16635" s="13" t="s">
        <v>16634</v>
      </c>
    </row>
    <row r="16636" spans="1:1" ht="18">
      <c r="A16636" s="13" t="s">
        <v>16635</v>
      </c>
    </row>
    <row r="16637" spans="1:1" ht="18">
      <c r="A16637" s="13" t="s">
        <v>16636</v>
      </c>
    </row>
    <row r="16638" spans="1:1" ht="18">
      <c r="A16638" s="13" t="s">
        <v>16637</v>
      </c>
    </row>
    <row r="16639" spans="1:1" ht="18">
      <c r="A16639" s="13" t="s">
        <v>16638</v>
      </c>
    </row>
    <row r="16640" spans="1:1" ht="18">
      <c r="A16640" s="13" t="s">
        <v>16639</v>
      </c>
    </row>
    <row r="16641" spans="1:1" ht="18">
      <c r="A16641" s="13" t="s">
        <v>16640</v>
      </c>
    </row>
    <row r="16642" spans="1:1" ht="18">
      <c r="A16642" s="13" t="s">
        <v>16641</v>
      </c>
    </row>
    <row r="16643" spans="1:1" ht="18">
      <c r="A16643" s="13" t="s">
        <v>16642</v>
      </c>
    </row>
    <row r="16644" spans="1:1" ht="18">
      <c r="A16644" s="13" t="s">
        <v>16643</v>
      </c>
    </row>
    <row r="16645" spans="1:1" ht="18">
      <c r="A16645" s="13" t="s">
        <v>16644</v>
      </c>
    </row>
    <row r="16646" spans="1:1" ht="18">
      <c r="A16646" s="13" t="s">
        <v>16645</v>
      </c>
    </row>
    <row r="16647" spans="1:1" ht="18">
      <c r="A16647" s="13" t="s">
        <v>16646</v>
      </c>
    </row>
    <row r="16648" spans="1:1" ht="18">
      <c r="A16648" s="13" t="s">
        <v>16647</v>
      </c>
    </row>
    <row r="16649" spans="1:1" ht="18">
      <c r="A16649" s="13" t="s">
        <v>16648</v>
      </c>
    </row>
    <row r="16650" spans="1:1" ht="18">
      <c r="A16650" s="13" t="s">
        <v>16649</v>
      </c>
    </row>
    <row r="16651" spans="1:1" ht="18">
      <c r="A16651" s="13" t="s">
        <v>16650</v>
      </c>
    </row>
    <row r="16652" spans="1:1" ht="18">
      <c r="A16652" s="13" t="s">
        <v>16651</v>
      </c>
    </row>
    <row r="16653" spans="1:1" ht="18">
      <c r="A16653" s="13" t="s">
        <v>16652</v>
      </c>
    </row>
    <row r="16654" spans="1:1" ht="18">
      <c r="A16654" s="13" t="s">
        <v>16653</v>
      </c>
    </row>
    <row r="16655" spans="1:1" ht="18">
      <c r="A16655" s="13" t="s">
        <v>16654</v>
      </c>
    </row>
    <row r="16656" spans="1:1" ht="18">
      <c r="A16656" s="13" t="s">
        <v>16655</v>
      </c>
    </row>
    <row r="16657" spans="1:1" ht="18">
      <c r="A16657" s="13" t="s">
        <v>16656</v>
      </c>
    </row>
    <row r="16658" spans="1:1" ht="18">
      <c r="A16658" s="13" t="s">
        <v>16657</v>
      </c>
    </row>
    <row r="16659" spans="1:1" ht="18">
      <c r="A16659" s="13" t="s">
        <v>16658</v>
      </c>
    </row>
    <row r="16660" spans="1:1" ht="18">
      <c r="A16660" s="13" t="s">
        <v>16659</v>
      </c>
    </row>
    <row r="16661" spans="1:1" ht="18">
      <c r="A16661" s="13" t="s">
        <v>16660</v>
      </c>
    </row>
    <row r="16662" spans="1:1" ht="18">
      <c r="A16662" s="13" t="s">
        <v>16661</v>
      </c>
    </row>
    <row r="16663" spans="1:1" ht="18">
      <c r="A16663" s="13" t="s">
        <v>16662</v>
      </c>
    </row>
    <row r="16664" spans="1:1" ht="18">
      <c r="A16664" s="13" t="s">
        <v>16663</v>
      </c>
    </row>
    <row r="16665" spans="1:1" ht="18">
      <c r="A16665" s="13" t="s">
        <v>16664</v>
      </c>
    </row>
    <row r="16666" spans="1:1" ht="18">
      <c r="A16666" s="13" t="s">
        <v>16665</v>
      </c>
    </row>
    <row r="16667" spans="1:1" ht="18">
      <c r="A16667" s="13" t="s">
        <v>16666</v>
      </c>
    </row>
    <row r="16668" spans="1:1" ht="18">
      <c r="A16668" s="13" t="s">
        <v>16667</v>
      </c>
    </row>
    <row r="16669" spans="1:1" ht="18">
      <c r="A16669" s="13" t="s">
        <v>16668</v>
      </c>
    </row>
    <row r="16670" spans="1:1" ht="18">
      <c r="A16670" s="13" t="s">
        <v>16669</v>
      </c>
    </row>
    <row r="16671" spans="1:1" ht="18">
      <c r="A16671" s="13" t="s">
        <v>16670</v>
      </c>
    </row>
    <row r="16672" spans="1:1" ht="18">
      <c r="A16672" s="13" t="s">
        <v>16671</v>
      </c>
    </row>
    <row r="16673" spans="1:1" ht="18">
      <c r="A16673" s="13" t="s">
        <v>16672</v>
      </c>
    </row>
    <row r="16674" spans="1:1" ht="18">
      <c r="A16674" s="13" t="s">
        <v>16673</v>
      </c>
    </row>
    <row r="16675" spans="1:1" ht="18">
      <c r="A16675" s="13" t="s">
        <v>16674</v>
      </c>
    </row>
    <row r="16676" spans="1:1" ht="18">
      <c r="A16676" s="13" t="s">
        <v>16675</v>
      </c>
    </row>
    <row r="16677" spans="1:1" ht="18">
      <c r="A16677" s="13" t="s">
        <v>16676</v>
      </c>
    </row>
    <row r="16678" spans="1:1" ht="18">
      <c r="A16678" s="13" t="s">
        <v>16677</v>
      </c>
    </row>
    <row r="16679" spans="1:1" ht="18">
      <c r="A16679" s="13" t="s">
        <v>16678</v>
      </c>
    </row>
    <row r="16680" spans="1:1" ht="18">
      <c r="A16680" s="13" t="s">
        <v>16679</v>
      </c>
    </row>
    <row r="16681" spans="1:1" ht="18">
      <c r="A16681" s="13" t="s">
        <v>16680</v>
      </c>
    </row>
    <row r="16682" spans="1:1" ht="18">
      <c r="A16682" s="13" t="s">
        <v>16681</v>
      </c>
    </row>
    <row r="16683" spans="1:1" ht="18">
      <c r="A16683" s="13" t="s">
        <v>16682</v>
      </c>
    </row>
    <row r="16684" spans="1:1" ht="18">
      <c r="A16684" s="13" t="s">
        <v>16683</v>
      </c>
    </row>
    <row r="16685" spans="1:1" ht="18">
      <c r="A16685" s="13" t="s">
        <v>16684</v>
      </c>
    </row>
    <row r="16686" spans="1:1" ht="18">
      <c r="A16686" s="13" t="s">
        <v>16685</v>
      </c>
    </row>
    <row r="16687" spans="1:1" ht="18">
      <c r="A16687" s="13" t="s">
        <v>16686</v>
      </c>
    </row>
    <row r="16688" spans="1:1" ht="18">
      <c r="A16688" s="13" t="s">
        <v>16687</v>
      </c>
    </row>
    <row r="16689" spans="1:1" ht="18">
      <c r="A16689" s="13" t="s">
        <v>16688</v>
      </c>
    </row>
    <row r="16690" spans="1:1" ht="18">
      <c r="A16690" s="13" t="s">
        <v>16689</v>
      </c>
    </row>
    <row r="16691" spans="1:1" ht="18">
      <c r="A16691" s="13" t="s">
        <v>16690</v>
      </c>
    </row>
    <row r="16692" spans="1:1" ht="18">
      <c r="A16692" s="13" t="s">
        <v>16691</v>
      </c>
    </row>
    <row r="16693" spans="1:1" ht="18">
      <c r="A16693" s="13" t="s">
        <v>16692</v>
      </c>
    </row>
    <row r="16694" spans="1:1" ht="18">
      <c r="A16694" s="13" t="s">
        <v>16693</v>
      </c>
    </row>
    <row r="16695" spans="1:1" ht="18">
      <c r="A16695" s="13" t="s">
        <v>16694</v>
      </c>
    </row>
    <row r="16696" spans="1:1" ht="18">
      <c r="A16696" s="13" t="s">
        <v>16695</v>
      </c>
    </row>
    <row r="16697" spans="1:1" ht="18">
      <c r="A16697" s="13" t="s">
        <v>16696</v>
      </c>
    </row>
    <row r="16698" spans="1:1" ht="18">
      <c r="A16698" s="13" t="s">
        <v>16697</v>
      </c>
    </row>
    <row r="16699" spans="1:1" ht="18">
      <c r="A16699" s="13" t="s">
        <v>16698</v>
      </c>
    </row>
    <row r="16700" spans="1:1" ht="18">
      <c r="A16700" s="13" t="s">
        <v>16699</v>
      </c>
    </row>
    <row r="16701" spans="1:1" ht="18">
      <c r="A16701" s="13" t="s">
        <v>16700</v>
      </c>
    </row>
    <row r="16702" spans="1:1" ht="18">
      <c r="A16702" s="13" t="s">
        <v>16701</v>
      </c>
    </row>
    <row r="16703" spans="1:1" ht="18">
      <c r="A16703" s="13" t="s">
        <v>16702</v>
      </c>
    </row>
    <row r="16704" spans="1:1" ht="18">
      <c r="A16704" s="13" t="s">
        <v>16703</v>
      </c>
    </row>
    <row r="16705" spans="1:1" ht="18">
      <c r="A16705" s="13" t="s">
        <v>16704</v>
      </c>
    </row>
    <row r="16706" spans="1:1" ht="18">
      <c r="A16706" s="13" t="s">
        <v>16705</v>
      </c>
    </row>
    <row r="16707" spans="1:1" ht="18">
      <c r="A16707" s="13" t="s">
        <v>16706</v>
      </c>
    </row>
    <row r="16708" spans="1:1" ht="18">
      <c r="A16708" s="13" t="s">
        <v>16707</v>
      </c>
    </row>
    <row r="16709" spans="1:1" ht="18">
      <c r="A16709" s="13" t="s">
        <v>16708</v>
      </c>
    </row>
    <row r="16710" spans="1:1" ht="18">
      <c r="A16710" s="13" t="s">
        <v>16709</v>
      </c>
    </row>
    <row r="16711" spans="1:1" ht="18">
      <c r="A16711" s="13" t="s">
        <v>16710</v>
      </c>
    </row>
    <row r="16712" spans="1:1" ht="18">
      <c r="A16712" s="13" t="s">
        <v>16711</v>
      </c>
    </row>
    <row r="16713" spans="1:1" ht="18">
      <c r="A16713" s="13" t="s">
        <v>16712</v>
      </c>
    </row>
    <row r="16714" spans="1:1" ht="18">
      <c r="A16714" s="13" t="s">
        <v>16713</v>
      </c>
    </row>
    <row r="16715" spans="1:1" ht="18">
      <c r="A16715" s="13" t="s">
        <v>16714</v>
      </c>
    </row>
    <row r="16716" spans="1:1" ht="18">
      <c r="A16716" s="13" t="s">
        <v>16715</v>
      </c>
    </row>
    <row r="16717" spans="1:1" ht="18">
      <c r="A16717" s="13" t="s">
        <v>16716</v>
      </c>
    </row>
    <row r="16718" spans="1:1" ht="18">
      <c r="A16718" s="13" t="s">
        <v>16717</v>
      </c>
    </row>
    <row r="16719" spans="1:1" ht="18">
      <c r="A16719" s="13" t="s">
        <v>16718</v>
      </c>
    </row>
    <row r="16720" spans="1:1" ht="18">
      <c r="A16720" s="13" t="s">
        <v>16719</v>
      </c>
    </row>
    <row r="16721" spans="1:1" ht="18">
      <c r="A16721" s="13" t="s">
        <v>16720</v>
      </c>
    </row>
    <row r="16722" spans="1:1" ht="18">
      <c r="A16722" s="13" t="s">
        <v>16721</v>
      </c>
    </row>
    <row r="16723" spans="1:1" ht="18">
      <c r="A16723" s="13" t="s">
        <v>16722</v>
      </c>
    </row>
    <row r="16724" spans="1:1" ht="18">
      <c r="A16724" s="13" t="s">
        <v>16723</v>
      </c>
    </row>
    <row r="16725" spans="1:1" ht="18">
      <c r="A16725" s="13" t="s">
        <v>16724</v>
      </c>
    </row>
    <row r="16726" spans="1:1" ht="18">
      <c r="A16726" s="13" t="s">
        <v>16725</v>
      </c>
    </row>
    <row r="16727" spans="1:1" ht="18">
      <c r="A16727" s="13" t="s">
        <v>16726</v>
      </c>
    </row>
    <row r="16728" spans="1:1" ht="18">
      <c r="A16728" s="13" t="s">
        <v>16727</v>
      </c>
    </row>
    <row r="16729" spans="1:1" ht="18">
      <c r="A16729" s="13" t="s">
        <v>16728</v>
      </c>
    </row>
    <row r="16730" spans="1:1" ht="18">
      <c r="A16730" s="13" t="s">
        <v>16729</v>
      </c>
    </row>
    <row r="16731" spans="1:1" ht="18">
      <c r="A16731" s="13" t="s">
        <v>16730</v>
      </c>
    </row>
    <row r="16732" spans="1:1" ht="18">
      <c r="A16732" s="13" t="s">
        <v>16731</v>
      </c>
    </row>
    <row r="16733" spans="1:1" ht="18">
      <c r="A16733" s="13" t="s">
        <v>16732</v>
      </c>
    </row>
    <row r="16734" spans="1:1" ht="18">
      <c r="A16734" s="13" t="s">
        <v>16733</v>
      </c>
    </row>
    <row r="16735" spans="1:1" ht="18">
      <c r="A16735" s="13" t="s">
        <v>16734</v>
      </c>
    </row>
    <row r="16736" spans="1:1" ht="18">
      <c r="A16736" s="13" t="s">
        <v>16735</v>
      </c>
    </row>
    <row r="16737" spans="1:1" ht="18">
      <c r="A16737" s="13" t="s">
        <v>16736</v>
      </c>
    </row>
    <row r="16738" spans="1:1" ht="18">
      <c r="A16738" s="13" t="s">
        <v>16737</v>
      </c>
    </row>
    <row r="16739" spans="1:1" ht="18">
      <c r="A16739" s="13" t="s">
        <v>16738</v>
      </c>
    </row>
    <row r="16740" spans="1:1" ht="18">
      <c r="A16740" s="13" t="s">
        <v>16739</v>
      </c>
    </row>
    <row r="16741" spans="1:1" ht="18">
      <c r="A16741" s="13" t="s">
        <v>16740</v>
      </c>
    </row>
    <row r="16742" spans="1:1" ht="18">
      <c r="A16742" s="13" t="s">
        <v>16741</v>
      </c>
    </row>
    <row r="16743" spans="1:1" ht="18">
      <c r="A16743" s="13" t="s">
        <v>16742</v>
      </c>
    </row>
    <row r="16744" spans="1:1" ht="18">
      <c r="A16744" s="13" t="s">
        <v>16743</v>
      </c>
    </row>
    <row r="16745" spans="1:1" ht="18">
      <c r="A16745" s="13" t="s">
        <v>16744</v>
      </c>
    </row>
    <row r="16746" spans="1:1" ht="18">
      <c r="A16746" s="13" t="s">
        <v>16745</v>
      </c>
    </row>
    <row r="16747" spans="1:1" ht="18">
      <c r="A16747" s="13" t="s">
        <v>16746</v>
      </c>
    </row>
    <row r="16748" spans="1:1" ht="18">
      <c r="A16748" s="13" t="s">
        <v>16747</v>
      </c>
    </row>
    <row r="16749" spans="1:1" ht="18">
      <c r="A16749" s="13" t="s">
        <v>16748</v>
      </c>
    </row>
    <row r="16750" spans="1:1" ht="18">
      <c r="A16750" s="13" t="s">
        <v>16749</v>
      </c>
    </row>
    <row r="16751" spans="1:1" ht="18">
      <c r="A16751" s="13" t="s">
        <v>16750</v>
      </c>
    </row>
    <row r="16752" spans="1:1" ht="18">
      <c r="A16752" s="13" t="s">
        <v>16751</v>
      </c>
    </row>
    <row r="16753" spans="1:1" ht="18">
      <c r="A16753" s="13" t="s">
        <v>16752</v>
      </c>
    </row>
    <row r="16754" spans="1:1" ht="18">
      <c r="A16754" s="13" t="s">
        <v>16753</v>
      </c>
    </row>
    <row r="16755" spans="1:1" ht="18">
      <c r="A16755" s="13" t="s">
        <v>16754</v>
      </c>
    </row>
    <row r="16756" spans="1:1" ht="18">
      <c r="A16756" s="13" t="s">
        <v>16755</v>
      </c>
    </row>
    <row r="16757" spans="1:1" ht="18">
      <c r="A16757" s="13" t="s">
        <v>16756</v>
      </c>
    </row>
    <row r="16758" spans="1:1" ht="18">
      <c r="A16758" s="13" t="s">
        <v>16757</v>
      </c>
    </row>
    <row r="16759" spans="1:1" ht="18">
      <c r="A16759" s="13" t="s">
        <v>16758</v>
      </c>
    </row>
    <row r="16760" spans="1:1" ht="18">
      <c r="A16760" s="13" t="s">
        <v>16759</v>
      </c>
    </row>
    <row r="16761" spans="1:1" ht="18">
      <c r="A16761" s="13" t="s">
        <v>16760</v>
      </c>
    </row>
    <row r="16762" spans="1:1" ht="18">
      <c r="A16762" s="13" t="s">
        <v>16761</v>
      </c>
    </row>
    <row r="16763" spans="1:1" ht="18">
      <c r="A16763" s="13" t="s">
        <v>16762</v>
      </c>
    </row>
    <row r="16764" spans="1:1" ht="18">
      <c r="A16764" s="13" t="s">
        <v>16763</v>
      </c>
    </row>
    <row r="16765" spans="1:1" ht="18">
      <c r="A16765" s="13" t="s">
        <v>16764</v>
      </c>
    </row>
    <row r="16766" spans="1:1" ht="18">
      <c r="A16766" s="13" t="s">
        <v>16765</v>
      </c>
    </row>
    <row r="16767" spans="1:1" ht="18">
      <c r="A16767" s="13" t="s">
        <v>16766</v>
      </c>
    </row>
    <row r="16768" spans="1:1" ht="18">
      <c r="A16768" s="13" t="s">
        <v>16767</v>
      </c>
    </row>
    <row r="16769" spans="1:1" ht="18">
      <c r="A16769" s="13" t="s">
        <v>16768</v>
      </c>
    </row>
    <row r="16770" spans="1:1" ht="18">
      <c r="A16770" s="13" t="s">
        <v>16769</v>
      </c>
    </row>
    <row r="16771" spans="1:1" ht="18">
      <c r="A16771" s="13" t="s">
        <v>16770</v>
      </c>
    </row>
    <row r="16772" spans="1:1" ht="18">
      <c r="A16772" s="13" t="s">
        <v>16771</v>
      </c>
    </row>
    <row r="16773" spans="1:1" ht="18">
      <c r="A16773" s="13" t="s">
        <v>16772</v>
      </c>
    </row>
    <row r="16774" spans="1:1" ht="18">
      <c r="A16774" s="13" t="s">
        <v>16773</v>
      </c>
    </row>
    <row r="16775" spans="1:1" ht="18">
      <c r="A16775" s="13" t="s">
        <v>16774</v>
      </c>
    </row>
    <row r="16776" spans="1:1" ht="18">
      <c r="A16776" s="13" t="s">
        <v>16775</v>
      </c>
    </row>
    <row r="16777" spans="1:1" ht="18">
      <c r="A16777" s="13" t="s">
        <v>16776</v>
      </c>
    </row>
    <row r="16778" spans="1:1" ht="18">
      <c r="A16778" s="13" t="s">
        <v>16777</v>
      </c>
    </row>
    <row r="16779" spans="1:1" ht="18">
      <c r="A16779" s="13" t="s">
        <v>16778</v>
      </c>
    </row>
    <row r="16780" spans="1:1" ht="18">
      <c r="A16780" s="13" t="s">
        <v>16779</v>
      </c>
    </row>
    <row r="16781" spans="1:1" ht="18">
      <c r="A16781" s="13" t="s">
        <v>16780</v>
      </c>
    </row>
    <row r="16782" spans="1:1" ht="18">
      <c r="A16782" s="13" t="s">
        <v>16781</v>
      </c>
    </row>
    <row r="16783" spans="1:1" ht="18">
      <c r="A16783" s="13" t="s">
        <v>16782</v>
      </c>
    </row>
    <row r="16784" spans="1:1" ht="18">
      <c r="A16784" s="13" t="s">
        <v>16783</v>
      </c>
    </row>
    <row r="16785" spans="1:1" ht="18">
      <c r="A16785" s="13" t="s">
        <v>16784</v>
      </c>
    </row>
    <row r="16786" spans="1:1" ht="18">
      <c r="A16786" s="13" t="s">
        <v>16785</v>
      </c>
    </row>
    <row r="16787" spans="1:1" ht="18">
      <c r="A16787" s="13" t="s">
        <v>16786</v>
      </c>
    </row>
    <row r="16788" spans="1:1" ht="18">
      <c r="A16788" s="13" t="s">
        <v>16787</v>
      </c>
    </row>
    <row r="16789" spans="1:1" ht="18">
      <c r="A16789" s="13" t="s">
        <v>16788</v>
      </c>
    </row>
    <row r="16790" spans="1:1" ht="18">
      <c r="A16790" s="13" t="s">
        <v>16789</v>
      </c>
    </row>
    <row r="16791" spans="1:1" ht="18">
      <c r="A16791" s="13" t="s">
        <v>16790</v>
      </c>
    </row>
    <row r="16792" spans="1:1" ht="18">
      <c r="A16792" s="13" t="s">
        <v>16791</v>
      </c>
    </row>
    <row r="16793" spans="1:1" ht="18">
      <c r="A16793" s="13" t="s">
        <v>16792</v>
      </c>
    </row>
    <row r="16794" spans="1:1" ht="18">
      <c r="A16794" s="13" t="s">
        <v>16793</v>
      </c>
    </row>
    <row r="16795" spans="1:1" ht="18">
      <c r="A16795" s="13" t="s">
        <v>16794</v>
      </c>
    </row>
    <row r="16796" spans="1:1" ht="18">
      <c r="A16796" s="13" t="s">
        <v>16795</v>
      </c>
    </row>
    <row r="16797" spans="1:1" ht="18">
      <c r="A16797" s="13" t="s">
        <v>16796</v>
      </c>
    </row>
    <row r="16798" spans="1:1" ht="18">
      <c r="A16798" s="13" t="s">
        <v>16797</v>
      </c>
    </row>
    <row r="16799" spans="1:1" ht="18">
      <c r="A16799" s="13" t="s">
        <v>16798</v>
      </c>
    </row>
    <row r="16800" spans="1:1" ht="18">
      <c r="A16800" s="13" t="s">
        <v>16799</v>
      </c>
    </row>
    <row r="16801" spans="1:1" ht="18">
      <c r="A16801" s="13" t="s">
        <v>16800</v>
      </c>
    </row>
    <row r="16802" spans="1:1" ht="18">
      <c r="A16802" s="13" t="s">
        <v>16801</v>
      </c>
    </row>
    <row r="16803" spans="1:1" ht="18">
      <c r="A16803" s="13" t="s">
        <v>16802</v>
      </c>
    </row>
    <row r="16804" spans="1:1" ht="18">
      <c r="A16804" s="13" t="s">
        <v>16803</v>
      </c>
    </row>
    <row r="16805" spans="1:1" ht="18">
      <c r="A16805" s="13" t="s">
        <v>16804</v>
      </c>
    </row>
    <row r="16806" spans="1:1" ht="18">
      <c r="A16806" s="13" t="s">
        <v>16805</v>
      </c>
    </row>
    <row r="16807" spans="1:1" ht="18">
      <c r="A16807" s="13" t="s">
        <v>16806</v>
      </c>
    </row>
    <row r="16808" spans="1:1" ht="18">
      <c r="A16808" s="13" t="s">
        <v>16807</v>
      </c>
    </row>
    <row r="16809" spans="1:1" ht="18">
      <c r="A16809" s="13" t="s">
        <v>16808</v>
      </c>
    </row>
    <row r="16810" spans="1:1" ht="18">
      <c r="A16810" s="13" t="s">
        <v>16809</v>
      </c>
    </row>
    <row r="16811" spans="1:1" ht="18">
      <c r="A16811" s="13" t="s">
        <v>16810</v>
      </c>
    </row>
    <row r="16812" spans="1:1" ht="18">
      <c r="A16812" s="13" t="s">
        <v>16811</v>
      </c>
    </row>
    <row r="16813" spans="1:1" ht="18">
      <c r="A16813" s="13" t="s">
        <v>16812</v>
      </c>
    </row>
    <row r="16814" spans="1:1" ht="18">
      <c r="A16814" s="13" t="s">
        <v>16813</v>
      </c>
    </row>
    <row r="16815" spans="1:1" ht="18">
      <c r="A16815" s="13" t="s">
        <v>16814</v>
      </c>
    </row>
    <row r="16816" spans="1:1" ht="18">
      <c r="A16816" s="13" t="s">
        <v>16815</v>
      </c>
    </row>
    <row r="16817" spans="1:1" ht="18">
      <c r="A16817" s="13" t="s">
        <v>16816</v>
      </c>
    </row>
    <row r="16818" spans="1:1" ht="18">
      <c r="A16818" s="13" t="s">
        <v>16817</v>
      </c>
    </row>
    <row r="16819" spans="1:1" ht="18">
      <c r="A16819" s="13" t="s">
        <v>16818</v>
      </c>
    </row>
    <row r="16820" spans="1:1" ht="18">
      <c r="A16820" s="13" t="s">
        <v>16819</v>
      </c>
    </row>
    <row r="16821" spans="1:1" ht="18">
      <c r="A16821" s="13" t="s">
        <v>16820</v>
      </c>
    </row>
    <row r="16822" spans="1:1" ht="18">
      <c r="A16822" s="13" t="s">
        <v>16821</v>
      </c>
    </row>
    <row r="16823" spans="1:1" ht="18">
      <c r="A16823" s="13" t="s">
        <v>16822</v>
      </c>
    </row>
    <row r="16824" spans="1:1" ht="18">
      <c r="A16824" s="13" t="s">
        <v>16823</v>
      </c>
    </row>
    <row r="16825" spans="1:1" ht="18">
      <c r="A16825" s="13" t="s">
        <v>16824</v>
      </c>
    </row>
    <row r="16826" spans="1:1" ht="18">
      <c r="A16826" s="13" t="s">
        <v>16825</v>
      </c>
    </row>
    <row r="16827" spans="1:1" ht="18">
      <c r="A16827" s="13" t="s">
        <v>16826</v>
      </c>
    </row>
    <row r="16828" spans="1:1" ht="18">
      <c r="A16828" s="13" t="s">
        <v>16827</v>
      </c>
    </row>
    <row r="16829" spans="1:1" ht="18">
      <c r="A16829" s="13" t="s">
        <v>16828</v>
      </c>
    </row>
    <row r="16830" spans="1:1" ht="18">
      <c r="A16830" s="13" t="s">
        <v>16829</v>
      </c>
    </row>
    <row r="16831" spans="1:1" ht="18">
      <c r="A16831" s="13" t="s">
        <v>16830</v>
      </c>
    </row>
    <row r="16832" spans="1:1" ht="18">
      <c r="A16832" s="13" t="s">
        <v>16831</v>
      </c>
    </row>
    <row r="16833" spans="1:1" ht="18">
      <c r="A16833" s="13" t="s">
        <v>16832</v>
      </c>
    </row>
    <row r="16834" spans="1:1" ht="18">
      <c r="A16834" s="13" t="s">
        <v>16833</v>
      </c>
    </row>
    <row r="16835" spans="1:1" ht="18">
      <c r="A16835" s="13" t="s">
        <v>16834</v>
      </c>
    </row>
    <row r="16836" spans="1:1" ht="18">
      <c r="A16836" s="13" t="s">
        <v>16835</v>
      </c>
    </row>
    <row r="16837" spans="1:1" ht="18">
      <c r="A16837" s="13" t="s">
        <v>16836</v>
      </c>
    </row>
    <row r="16838" spans="1:1" ht="18">
      <c r="A16838" s="13" t="s">
        <v>16837</v>
      </c>
    </row>
    <row r="16839" spans="1:1" ht="18">
      <c r="A16839" s="13" t="s">
        <v>16838</v>
      </c>
    </row>
    <row r="16840" spans="1:1" ht="18">
      <c r="A16840" s="13" t="s">
        <v>16839</v>
      </c>
    </row>
    <row r="16841" spans="1:1" ht="18">
      <c r="A16841" s="13" t="s">
        <v>16840</v>
      </c>
    </row>
    <row r="16842" spans="1:1" ht="18">
      <c r="A16842" s="13" t="s">
        <v>16841</v>
      </c>
    </row>
    <row r="16843" spans="1:1" ht="18">
      <c r="A16843" s="13" t="s">
        <v>16842</v>
      </c>
    </row>
    <row r="16844" spans="1:1" ht="18">
      <c r="A16844" s="13" t="s">
        <v>16843</v>
      </c>
    </row>
    <row r="16845" spans="1:1" ht="18">
      <c r="A16845" s="13" t="s">
        <v>16844</v>
      </c>
    </row>
    <row r="16846" spans="1:1" ht="18">
      <c r="A16846" s="13" t="s">
        <v>16845</v>
      </c>
    </row>
    <row r="16847" spans="1:1" ht="18">
      <c r="A16847" s="13" t="s">
        <v>16846</v>
      </c>
    </row>
    <row r="16848" spans="1:1" ht="18">
      <c r="A16848" s="13" t="s">
        <v>16847</v>
      </c>
    </row>
    <row r="16849" spans="1:1" ht="18">
      <c r="A16849" s="13" t="s">
        <v>16848</v>
      </c>
    </row>
    <row r="16850" spans="1:1" ht="18">
      <c r="A16850" s="13" t="s">
        <v>16849</v>
      </c>
    </row>
    <row r="16851" spans="1:1" ht="18">
      <c r="A16851" s="13" t="s">
        <v>16850</v>
      </c>
    </row>
    <row r="16852" spans="1:1" ht="18">
      <c r="A16852" s="13" t="s">
        <v>16851</v>
      </c>
    </row>
    <row r="16853" spans="1:1" ht="18">
      <c r="A16853" s="13" t="s">
        <v>16852</v>
      </c>
    </row>
    <row r="16854" spans="1:1" ht="18">
      <c r="A16854" s="13" t="s">
        <v>16853</v>
      </c>
    </row>
    <row r="16855" spans="1:1" ht="18">
      <c r="A16855" s="13" t="s">
        <v>16854</v>
      </c>
    </row>
    <row r="16856" spans="1:1" ht="18">
      <c r="A16856" s="13" t="s">
        <v>16855</v>
      </c>
    </row>
    <row r="16857" spans="1:1" ht="18">
      <c r="A16857" s="13" t="s">
        <v>16856</v>
      </c>
    </row>
    <row r="16858" spans="1:1" ht="18">
      <c r="A16858" s="13" t="s">
        <v>16857</v>
      </c>
    </row>
    <row r="16859" spans="1:1" ht="18">
      <c r="A16859" s="13" t="s">
        <v>16858</v>
      </c>
    </row>
    <row r="16860" spans="1:1" ht="18">
      <c r="A16860" s="13" t="s">
        <v>16859</v>
      </c>
    </row>
    <row r="16861" spans="1:1" ht="18">
      <c r="A16861" s="13" t="s">
        <v>16860</v>
      </c>
    </row>
    <row r="16862" spans="1:1" ht="18">
      <c r="A16862" s="13" t="s">
        <v>16861</v>
      </c>
    </row>
    <row r="16863" spans="1:1" ht="18">
      <c r="A16863" s="13" t="s">
        <v>16862</v>
      </c>
    </row>
    <row r="16864" spans="1:1" ht="18">
      <c r="A16864" s="13" t="s">
        <v>16863</v>
      </c>
    </row>
    <row r="16865" spans="1:1" ht="18">
      <c r="A16865" s="13" t="s">
        <v>16864</v>
      </c>
    </row>
    <row r="16866" spans="1:1" ht="18">
      <c r="A16866" s="13" t="s">
        <v>16865</v>
      </c>
    </row>
    <row r="16867" spans="1:1" ht="18">
      <c r="A16867" s="13" t="s">
        <v>16866</v>
      </c>
    </row>
    <row r="16868" spans="1:1" ht="18">
      <c r="A16868" s="13" t="s">
        <v>16867</v>
      </c>
    </row>
    <row r="16869" spans="1:1" ht="18">
      <c r="A16869" s="13" t="s">
        <v>16868</v>
      </c>
    </row>
    <row r="16870" spans="1:1" ht="18">
      <c r="A16870" s="13" t="s">
        <v>16869</v>
      </c>
    </row>
    <row r="16871" spans="1:1" ht="18">
      <c r="A16871" s="13" t="s">
        <v>16870</v>
      </c>
    </row>
    <row r="16872" spans="1:1" ht="18">
      <c r="A16872" s="13" t="s">
        <v>16871</v>
      </c>
    </row>
    <row r="16873" spans="1:1" ht="18">
      <c r="A16873" s="13" t="s">
        <v>16872</v>
      </c>
    </row>
    <row r="16874" spans="1:1" ht="18">
      <c r="A16874" s="13" t="s">
        <v>16873</v>
      </c>
    </row>
    <row r="16875" spans="1:1" ht="18">
      <c r="A16875" s="13" t="s">
        <v>16874</v>
      </c>
    </row>
    <row r="16876" spans="1:1" ht="18">
      <c r="A16876" s="13" t="s">
        <v>16875</v>
      </c>
    </row>
    <row r="16877" spans="1:1" ht="18">
      <c r="A16877" s="13" t="s">
        <v>16876</v>
      </c>
    </row>
    <row r="16878" spans="1:1" ht="18">
      <c r="A16878" s="13" t="s">
        <v>16877</v>
      </c>
    </row>
    <row r="16879" spans="1:1" ht="18">
      <c r="A16879" s="13" t="s">
        <v>16878</v>
      </c>
    </row>
    <row r="16880" spans="1:1" ht="18">
      <c r="A16880" s="13" t="s">
        <v>16879</v>
      </c>
    </row>
    <row r="16881" spans="1:1" ht="18">
      <c r="A16881" s="13" t="s">
        <v>16880</v>
      </c>
    </row>
    <row r="16882" spans="1:1" ht="18">
      <c r="A16882" s="13" t="s">
        <v>16881</v>
      </c>
    </row>
    <row r="16883" spans="1:1" ht="18">
      <c r="A16883" s="13" t="s">
        <v>16882</v>
      </c>
    </row>
    <row r="16884" spans="1:1" ht="18">
      <c r="A16884" s="13" t="s">
        <v>16883</v>
      </c>
    </row>
    <row r="16885" spans="1:1" ht="18">
      <c r="A16885" s="13" t="s">
        <v>16884</v>
      </c>
    </row>
    <row r="16886" spans="1:1" ht="18">
      <c r="A16886" s="13" t="s">
        <v>16885</v>
      </c>
    </row>
    <row r="16887" spans="1:1" ht="18">
      <c r="A16887" s="13" t="s">
        <v>16886</v>
      </c>
    </row>
    <row r="16888" spans="1:1" ht="18">
      <c r="A16888" s="13" t="s">
        <v>16887</v>
      </c>
    </row>
    <row r="16889" spans="1:1" ht="18">
      <c r="A16889" s="13" t="s">
        <v>16888</v>
      </c>
    </row>
    <row r="16890" spans="1:1" ht="18">
      <c r="A16890" s="13" t="s">
        <v>16889</v>
      </c>
    </row>
    <row r="16891" spans="1:1" ht="18">
      <c r="A16891" s="13" t="s">
        <v>16890</v>
      </c>
    </row>
    <row r="16892" spans="1:1" ht="18">
      <c r="A16892" s="13" t="s">
        <v>16891</v>
      </c>
    </row>
    <row r="16893" spans="1:1" ht="18">
      <c r="A16893" s="13" t="s">
        <v>16892</v>
      </c>
    </row>
    <row r="16894" spans="1:1" ht="18">
      <c r="A16894" s="13" t="s">
        <v>16893</v>
      </c>
    </row>
    <row r="16895" spans="1:1" ht="18">
      <c r="A16895" s="13" t="s">
        <v>16894</v>
      </c>
    </row>
    <row r="16896" spans="1:1" ht="18">
      <c r="A16896" s="13" t="s">
        <v>16895</v>
      </c>
    </row>
    <row r="16897" spans="1:1" ht="18">
      <c r="A16897" s="13" t="s">
        <v>16896</v>
      </c>
    </row>
    <row r="16898" spans="1:1" ht="18">
      <c r="A16898" s="13" t="s">
        <v>16897</v>
      </c>
    </row>
    <row r="16899" spans="1:1" ht="18">
      <c r="A16899" s="13" t="s">
        <v>16898</v>
      </c>
    </row>
    <row r="16900" spans="1:1" ht="18">
      <c r="A16900" s="13" t="s">
        <v>16899</v>
      </c>
    </row>
    <row r="16901" spans="1:1" ht="18">
      <c r="A16901" s="13" t="s">
        <v>16900</v>
      </c>
    </row>
    <row r="16902" spans="1:1" ht="18">
      <c r="A16902" s="13" t="s">
        <v>16901</v>
      </c>
    </row>
    <row r="16903" spans="1:1" ht="18">
      <c r="A16903" s="13" t="s">
        <v>16902</v>
      </c>
    </row>
    <row r="16904" spans="1:1" ht="18">
      <c r="A16904" s="13" t="s">
        <v>16903</v>
      </c>
    </row>
    <row r="16905" spans="1:1" ht="18">
      <c r="A16905" s="13" t="s">
        <v>16904</v>
      </c>
    </row>
    <row r="16906" spans="1:1" ht="18">
      <c r="A16906" s="13" t="s">
        <v>16905</v>
      </c>
    </row>
    <row r="16907" spans="1:1" ht="18">
      <c r="A16907" s="13" t="s">
        <v>16906</v>
      </c>
    </row>
    <row r="16908" spans="1:1" ht="18">
      <c r="A16908" s="13" t="s">
        <v>16907</v>
      </c>
    </row>
    <row r="16909" spans="1:1" ht="18">
      <c r="A16909" s="13" t="s">
        <v>16908</v>
      </c>
    </row>
    <row r="16910" spans="1:1" ht="18">
      <c r="A16910" s="13" t="s">
        <v>16909</v>
      </c>
    </row>
    <row r="16911" spans="1:1" ht="18">
      <c r="A16911" s="13" t="s">
        <v>16910</v>
      </c>
    </row>
    <row r="16912" spans="1:1" ht="18">
      <c r="A16912" s="13" t="s">
        <v>16911</v>
      </c>
    </row>
    <row r="16913" spans="1:1" ht="18">
      <c r="A16913" s="13" t="s">
        <v>16912</v>
      </c>
    </row>
    <row r="16914" spans="1:1" ht="18">
      <c r="A16914" s="13" t="s">
        <v>16913</v>
      </c>
    </row>
    <row r="16915" spans="1:1" ht="18">
      <c r="A16915" s="13" t="s">
        <v>16914</v>
      </c>
    </row>
    <row r="16916" spans="1:1" ht="18">
      <c r="A16916" s="13" t="s">
        <v>16915</v>
      </c>
    </row>
    <row r="16917" spans="1:1" ht="18">
      <c r="A16917" s="13" t="s">
        <v>16916</v>
      </c>
    </row>
    <row r="16918" spans="1:1" ht="18">
      <c r="A16918" s="13" t="s">
        <v>16917</v>
      </c>
    </row>
    <row r="16919" spans="1:1" ht="18">
      <c r="A16919" s="13" t="s">
        <v>16918</v>
      </c>
    </row>
    <row r="16920" spans="1:1" ht="18">
      <c r="A16920" s="13" t="s">
        <v>16919</v>
      </c>
    </row>
    <row r="16921" spans="1:1" ht="18">
      <c r="A16921" s="13" t="s">
        <v>16920</v>
      </c>
    </row>
    <row r="16922" spans="1:1" ht="18">
      <c r="A16922" s="13" t="s">
        <v>16921</v>
      </c>
    </row>
    <row r="16923" spans="1:1" ht="18">
      <c r="A16923" s="13" t="s">
        <v>16922</v>
      </c>
    </row>
    <row r="16924" spans="1:1" ht="18">
      <c r="A16924" s="13" t="s">
        <v>16923</v>
      </c>
    </row>
    <row r="16925" spans="1:1" ht="18">
      <c r="A16925" s="13" t="s">
        <v>16924</v>
      </c>
    </row>
    <row r="16926" spans="1:1" ht="18">
      <c r="A16926" s="13" t="s">
        <v>16925</v>
      </c>
    </row>
    <row r="16927" spans="1:1" ht="18">
      <c r="A16927" s="13" t="s">
        <v>16926</v>
      </c>
    </row>
    <row r="16928" spans="1:1" ht="18">
      <c r="A16928" s="13" t="s">
        <v>16927</v>
      </c>
    </row>
    <row r="16929" spans="1:1" ht="18">
      <c r="A16929" s="13" t="s">
        <v>16928</v>
      </c>
    </row>
    <row r="16930" spans="1:1" ht="18">
      <c r="A16930" s="13" t="s">
        <v>16929</v>
      </c>
    </row>
    <row r="16931" spans="1:1" ht="18">
      <c r="A16931" s="13" t="s">
        <v>16930</v>
      </c>
    </row>
    <row r="16932" spans="1:1" ht="18">
      <c r="A16932" s="13" t="s">
        <v>16931</v>
      </c>
    </row>
    <row r="16933" spans="1:1" ht="18">
      <c r="A16933" s="13" t="s">
        <v>16932</v>
      </c>
    </row>
    <row r="16934" spans="1:1" ht="18">
      <c r="A16934" s="13" t="s">
        <v>16933</v>
      </c>
    </row>
    <row r="16935" spans="1:1" ht="18">
      <c r="A16935" s="13" t="s">
        <v>16934</v>
      </c>
    </row>
    <row r="16936" spans="1:1" ht="18">
      <c r="A16936" s="13" t="s">
        <v>16935</v>
      </c>
    </row>
    <row r="16937" spans="1:1" ht="18">
      <c r="A16937" s="13" t="s">
        <v>16936</v>
      </c>
    </row>
    <row r="16938" spans="1:1" ht="18">
      <c r="A16938" s="13" t="s">
        <v>16937</v>
      </c>
    </row>
    <row r="16939" spans="1:1" ht="18">
      <c r="A16939" s="13" t="s">
        <v>16938</v>
      </c>
    </row>
    <row r="16940" spans="1:1" ht="18">
      <c r="A16940" s="13" t="s">
        <v>16939</v>
      </c>
    </row>
    <row r="16941" spans="1:1" ht="18">
      <c r="A16941" s="13" t="s">
        <v>16940</v>
      </c>
    </row>
    <row r="16942" spans="1:1" ht="18">
      <c r="A16942" s="13" t="s">
        <v>16941</v>
      </c>
    </row>
    <row r="16943" spans="1:1" ht="18">
      <c r="A16943" s="13" t="s">
        <v>16942</v>
      </c>
    </row>
    <row r="16944" spans="1:1" ht="18">
      <c r="A16944" s="13" t="s">
        <v>16943</v>
      </c>
    </row>
    <row r="16945" spans="1:1" ht="18">
      <c r="A16945" s="13" t="s">
        <v>16944</v>
      </c>
    </row>
    <row r="16946" spans="1:1" ht="18">
      <c r="A16946" s="13" t="s">
        <v>16945</v>
      </c>
    </row>
    <row r="16947" spans="1:1" ht="18">
      <c r="A16947" s="13" t="s">
        <v>16946</v>
      </c>
    </row>
    <row r="16948" spans="1:1" ht="18">
      <c r="A16948" s="13" t="s">
        <v>16947</v>
      </c>
    </row>
    <row r="16949" spans="1:1" ht="18">
      <c r="A16949" s="13" t="s">
        <v>16948</v>
      </c>
    </row>
    <row r="16950" spans="1:1" ht="18">
      <c r="A16950" s="13" t="s">
        <v>16949</v>
      </c>
    </row>
    <row r="16951" spans="1:1" ht="18">
      <c r="A16951" s="13" t="s">
        <v>16950</v>
      </c>
    </row>
    <row r="16952" spans="1:1" ht="18">
      <c r="A16952" s="13" t="s">
        <v>16951</v>
      </c>
    </row>
    <row r="16953" spans="1:1" ht="18">
      <c r="A16953" s="13" t="s">
        <v>16952</v>
      </c>
    </row>
    <row r="16954" spans="1:1" ht="18">
      <c r="A16954" s="13" t="s">
        <v>16953</v>
      </c>
    </row>
    <row r="16955" spans="1:1" ht="18">
      <c r="A16955" s="13" t="s">
        <v>16954</v>
      </c>
    </row>
    <row r="16956" spans="1:1" ht="18">
      <c r="A16956" s="13" t="s">
        <v>16955</v>
      </c>
    </row>
    <row r="16957" spans="1:1" ht="18">
      <c r="A16957" s="13" t="s">
        <v>16956</v>
      </c>
    </row>
    <row r="16958" spans="1:1" ht="18">
      <c r="A16958" s="13" t="s">
        <v>16957</v>
      </c>
    </row>
    <row r="16959" spans="1:1" ht="18">
      <c r="A16959" s="13" t="s">
        <v>16958</v>
      </c>
    </row>
    <row r="16960" spans="1:1" ht="18">
      <c r="A16960" s="13" t="s">
        <v>16959</v>
      </c>
    </row>
    <row r="16961" spans="1:1" ht="18">
      <c r="A16961" s="13" t="s">
        <v>16960</v>
      </c>
    </row>
    <row r="16962" spans="1:1" ht="18">
      <c r="A16962" s="13" t="s">
        <v>16961</v>
      </c>
    </row>
    <row r="16963" spans="1:1" ht="18">
      <c r="A16963" s="13" t="s">
        <v>16962</v>
      </c>
    </row>
    <row r="16964" spans="1:1" ht="18">
      <c r="A16964" s="13" t="s">
        <v>16963</v>
      </c>
    </row>
    <row r="16965" spans="1:1" ht="18">
      <c r="A16965" s="13" t="s">
        <v>16964</v>
      </c>
    </row>
    <row r="16966" spans="1:1" ht="18">
      <c r="A16966" s="13" t="s">
        <v>16965</v>
      </c>
    </row>
    <row r="16967" spans="1:1" ht="18">
      <c r="A16967" s="13" t="s">
        <v>16966</v>
      </c>
    </row>
    <row r="16968" spans="1:1" ht="18">
      <c r="A16968" s="13" t="s">
        <v>16967</v>
      </c>
    </row>
    <row r="16969" spans="1:1" ht="18">
      <c r="A16969" s="13" t="s">
        <v>16968</v>
      </c>
    </row>
    <row r="16970" spans="1:1" ht="18">
      <c r="A16970" s="13" t="s">
        <v>16969</v>
      </c>
    </row>
    <row r="16971" spans="1:1" ht="18">
      <c r="A16971" s="13" t="s">
        <v>16970</v>
      </c>
    </row>
    <row r="16972" spans="1:1" ht="18">
      <c r="A16972" s="13" t="s">
        <v>16971</v>
      </c>
    </row>
    <row r="16973" spans="1:1" ht="18">
      <c r="A16973" s="13" t="s">
        <v>16972</v>
      </c>
    </row>
    <row r="16974" spans="1:1" ht="18">
      <c r="A16974" s="13" t="s">
        <v>16973</v>
      </c>
    </row>
    <row r="16975" spans="1:1" ht="18">
      <c r="A16975" s="13" t="s">
        <v>16974</v>
      </c>
    </row>
    <row r="16976" spans="1:1" ht="18">
      <c r="A16976" s="13" t="s">
        <v>16975</v>
      </c>
    </row>
    <row r="16977" spans="1:1" ht="18">
      <c r="A16977" s="13" t="s">
        <v>16976</v>
      </c>
    </row>
    <row r="16978" spans="1:1" ht="18">
      <c r="A16978" s="13" t="s">
        <v>16977</v>
      </c>
    </row>
    <row r="16979" spans="1:1" ht="18">
      <c r="A16979" s="13" t="s">
        <v>16978</v>
      </c>
    </row>
    <row r="16980" spans="1:1" ht="18">
      <c r="A16980" s="13" t="s">
        <v>16979</v>
      </c>
    </row>
    <row r="16981" spans="1:1" ht="18">
      <c r="A16981" s="13" t="s">
        <v>16980</v>
      </c>
    </row>
    <row r="16982" spans="1:1" ht="18">
      <c r="A16982" s="13" t="s">
        <v>16981</v>
      </c>
    </row>
    <row r="16983" spans="1:1" ht="18">
      <c r="A16983" s="13" t="s">
        <v>16982</v>
      </c>
    </row>
    <row r="16984" spans="1:1" ht="18">
      <c r="A16984" s="13" t="s">
        <v>16983</v>
      </c>
    </row>
    <row r="16985" spans="1:1" ht="18">
      <c r="A16985" s="13" t="s">
        <v>16984</v>
      </c>
    </row>
    <row r="16986" spans="1:1" ht="18">
      <c r="A16986" s="13" t="s">
        <v>16985</v>
      </c>
    </row>
    <row r="16987" spans="1:1" ht="18">
      <c r="A16987" s="13" t="s">
        <v>16986</v>
      </c>
    </row>
    <row r="16988" spans="1:1" ht="18">
      <c r="A16988" s="13" t="s">
        <v>16987</v>
      </c>
    </row>
    <row r="16989" spans="1:1" ht="18">
      <c r="A16989" s="13" t="s">
        <v>16988</v>
      </c>
    </row>
    <row r="16990" spans="1:1" ht="18">
      <c r="A16990" s="13" t="s">
        <v>16989</v>
      </c>
    </row>
    <row r="16991" spans="1:1" ht="18">
      <c r="A16991" s="13" t="s">
        <v>16990</v>
      </c>
    </row>
    <row r="16992" spans="1:1" ht="18">
      <c r="A16992" s="13" t="s">
        <v>16991</v>
      </c>
    </row>
    <row r="16993" spans="1:1" ht="18">
      <c r="A16993" s="13" t="s">
        <v>16992</v>
      </c>
    </row>
    <row r="16994" spans="1:1" ht="18">
      <c r="A16994" s="13" t="s">
        <v>16993</v>
      </c>
    </row>
    <row r="16995" spans="1:1" ht="18">
      <c r="A16995" s="13" t="s">
        <v>16994</v>
      </c>
    </row>
    <row r="16996" spans="1:1" ht="18">
      <c r="A16996" s="13" t="s">
        <v>16995</v>
      </c>
    </row>
    <row r="16997" spans="1:1" ht="18">
      <c r="A16997" s="13" t="s">
        <v>16996</v>
      </c>
    </row>
    <row r="16998" spans="1:1" ht="18">
      <c r="A16998" s="13" t="s">
        <v>16997</v>
      </c>
    </row>
    <row r="16999" spans="1:1" ht="18">
      <c r="A16999" s="13" t="s">
        <v>16998</v>
      </c>
    </row>
    <row r="17000" spans="1:1" ht="18">
      <c r="A17000" s="13" t="s">
        <v>16999</v>
      </c>
    </row>
    <row r="17001" spans="1:1" ht="18">
      <c r="A17001" s="13" t="s">
        <v>17000</v>
      </c>
    </row>
    <row r="17002" spans="1:1" ht="18">
      <c r="A17002" s="13" t="s">
        <v>17001</v>
      </c>
    </row>
    <row r="17003" spans="1:1" ht="18">
      <c r="A17003" s="13" t="s">
        <v>17002</v>
      </c>
    </row>
    <row r="17004" spans="1:1" ht="18">
      <c r="A17004" s="13" t="s">
        <v>17003</v>
      </c>
    </row>
    <row r="17005" spans="1:1" ht="18">
      <c r="A17005" s="13" t="s">
        <v>17004</v>
      </c>
    </row>
    <row r="17006" spans="1:1" ht="18">
      <c r="A17006" s="13" t="s">
        <v>17005</v>
      </c>
    </row>
    <row r="17007" spans="1:1" ht="18">
      <c r="A17007" s="13" t="s">
        <v>17006</v>
      </c>
    </row>
    <row r="17008" spans="1:1" ht="18">
      <c r="A17008" s="13" t="s">
        <v>17007</v>
      </c>
    </row>
    <row r="17009" spans="1:1" ht="18">
      <c r="A17009" s="13" t="s">
        <v>17008</v>
      </c>
    </row>
    <row r="17010" spans="1:1" ht="18">
      <c r="A17010" s="13" t="s">
        <v>17009</v>
      </c>
    </row>
    <row r="17011" spans="1:1" ht="18">
      <c r="A17011" s="13" t="s">
        <v>17010</v>
      </c>
    </row>
    <row r="17012" spans="1:1" ht="18">
      <c r="A17012" s="13" t="s">
        <v>17011</v>
      </c>
    </row>
    <row r="17013" spans="1:1" ht="18">
      <c r="A17013" s="13" t="s">
        <v>17012</v>
      </c>
    </row>
    <row r="17014" spans="1:1" ht="18">
      <c r="A17014" s="13" t="s">
        <v>17013</v>
      </c>
    </row>
    <row r="17015" spans="1:1" ht="18">
      <c r="A17015" s="13" t="s">
        <v>17014</v>
      </c>
    </row>
    <row r="17016" spans="1:1" ht="18">
      <c r="A17016" s="13" t="s">
        <v>17015</v>
      </c>
    </row>
    <row r="17017" spans="1:1" ht="18">
      <c r="A17017" s="13" t="s">
        <v>17016</v>
      </c>
    </row>
    <row r="17018" spans="1:1" ht="18">
      <c r="A17018" s="13" t="s">
        <v>17017</v>
      </c>
    </row>
    <row r="17019" spans="1:1" ht="18">
      <c r="A17019" s="13" t="s">
        <v>17018</v>
      </c>
    </row>
    <row r="17020" spans="1:1" ht="18">
      <c r="A17020" s="13" t="s">
        <v>17019</v>
      </c>
    </row>
    <row r="17021" spans="1:1" ht="18">
      <c r="A17021" s="13" t="s">
        <v>17020</v>
      </c>
    </row>
    <row r="17022" spans="1:1" ht="18">
      <c r="A17022" s="13" t="s">
        <v>17021</v>
      </c>
    </row>
    <row r="17023" spans="1:1" ht="18">
      <c r="A17023" s="13" t="s">
        <v>17022</v>
      </c>
    </row>
    <row r="17024" spans="1:1" ht="18">
      <c r="A17024" s="13" t="s">
        <v>17023</v>
      </c>
    </row>
    <row r="17025" spans="1:1" ht="18">
      <c r="A17025" s="13" t="s">
        <v>17024</v>
      </c>
    </row>
    <row r="17026" spans="1:1" ht="18">
      <c r="A17026" s="13" t="s">
        <v>17025</v>
      </c>
    </row>
    <row r="17027" spans="1:1" ht="18">
      <c r="A17027" s="13" t="s">
        <v>17026</v>
      </c>
    </row>
    <row r="17028" spans="1:1" ht="18">
      <c r="A17028" s="13" t="s">
        <v>17027</v>
      </c>
    </row>
    <row r="17029" spans="1:1" ht="18">
      <c r="A17029" s="13" t="s">
        <v>17028</v>
      </c>
    </row>
    <row r="17030" spans="1:1" ht="18">
      <c r="A17030" s="13" t="s">
        <v>17029</v>
      </c>
    </row>
    <row r="17031" spans="1:1" ht="18">
      <c r="A17031" s="13" t="s">
        <v>17030</v>
      </c>
    </row>
    <row r="17032" spans="1:1" ht="18">
      <c r="A17032" s="13" t="s">
        <v>17031</v>
      </c>
    </row>
    <row r="17033" spans="1:1" ht="18">
      <c r="A17033" s="13" t="s">
        <v>17032</v>
      </c>
    </row>
    <row r="17034" spans="1:1" ht="18">
      <c r="A17034" s="13" t="s">
        <v>17033</v>
      </c>
    </row>
    <row r="17035" spans="1:1" ht="18">
      <c r="A17035" s="13" t="s">
        <v>17034</v>
      </c>
    </row>
    <row r="17036" spans="1:1" ht="18">
      <c r="A17036" s="13" t="s">
        <v>17035</v>
      </c>
    </row>
    <row r="17037" spans="1:1" ht="18">
      <c r="A17037" s="13" t="s">
        <v>17036</v>
      </c>
    </row>
    <row r="17038" spans="1:1" ht="18">
      <c r="A17038" s="13" t="s">
        <v>17037</v>
      </c>
    </row>
    <row r="17039" spans="1:1" ht="18">
      <c r="A17039" s="13" t="s">
        <v>17038</v>
      </c>
    </row>
    <row r="17040" spans="1:1" ht="18">
      <c r="A17040" s="13" t="s">
        <v>17039</v>
      </c>
    </row>
    <row r="17041" spans="1:1" ht="18">
      <c r="A17041" s="13" t="s">
        <v>17040</v>
      </c>
    </row>
    <row r="17042" spans="1:1" ht="18">
      <c r="A17042" s="13" t="s">
        <v>17041</v>
      </c>
    </row>
    <row r="17043" spans="1:1" ht="18">
      <c r="A17043" s="13" t="s">
        <v>17042</v>
      </c>
    </row>
    <row r="17044" spans="1:1" ht="18">
      <c r="A17044" s="13" t="s">
        <v>17043</v>
      </c>
    </row>
    <row r="17045" spans="1:1" ht="18">
      <c r="A17045" s="13" t="s">
        <v>17044</v>
      </c>
    </row>
    <row r="17046" spans="1:1" ht="18">
      <c r="A17046" s="13" t="s">
        <v>17045</v>
      </c>
    </row>
    <row r="17047" spans="1:1" ht="18">
      <c r="A17047" s="13" t="s">
        <v>17046</v>
      </c>
    </row>
    <row r="17048" spans="1:1" ht="18">
      <c r="A17048" s="13" t="s">
        <v>17047</v>
      </c>
    </row>
    <row r="17049" spans="1:1" ht="18">
      <c r="A17049" s="13" t="s">
        <v>17048</v>
      </c>
    </row>
    <row r="17050" spans="1:1" ht="18">
      <c r="A17050" s="13" t="s">
        <v>17049</v>
      </c>
    </row>
    <row r="17051" spans="1:1" ht="18">
      <c r="A17051" s="13" t="s">
        <v>17050</v>
      </c>
    </row>
    <row r="17052" spans="1:1" ht="18">
      <c r="A17052" s="13" t="s">
        <v>17051</v>
      </c>
    </row>
    <row r="17053" spans="1:1" ht="18">
      <c r="A17053" s="13" t="s">
        <v>17052</v>
      </c>
    </row>
    <row r="17054" spans="1:1" ht="18">
      <c r="A17054" s="13" t="s">
        <v>17053</v>
      </c>
    </row>
    <row r="17055" spans="1:1" ht="18">
      <c r="A17055" s="13" t="s">
        <v>17054</v>
      </c>
    </row>
    <row r="17056" spans="1:1" ht="18">
      <c r="A17056" s="13" t="s">
        <v>17055</v>
      </c>
    </row>
    <row r="17057" spans="1:1" ht="18">
      <c r="A17057" s="13" t="s">
        <v>17056</v>
      </c>
    </row>
    <row r="17058" spans="1:1" ht="18">
      <c r="A17058" s="13" t="s">
        <v>17057</v>
      </c>
    </row>
    <row r="17059" spans="1:1" ht="18">
      <c r="A17059" s="13" t="s">
        <v>17058</v>
      </c>
    </row>
    <row r="17060" spans="1:1" ht="18">
      <c r="A17060" s="13" t="s">
        <v>17059</v>
      </c>
    </row>
    <row r="17061" spans="1:1" ht="18">
      <c r="A17061" s="13" t="s">
        <v>17060</v>
      </c>
    </row>
    <row r="17062" spans="1:1" ht="18">
      <c r="A17062" s="13" t="s">
        <v>17061</v>
      </c>
    </row>
    <row r="17063" spans="1:1" ht="18">
      <c r="A17063" s="13" t="s">
        <v>17062</v>
      </c>
    </row>
    <row r="17064" spans="1:1" ht="18">
      <c r="A17064" s="13" t="s">
        <v>17063</v>
      </c>
    </row>
    <row r="17065" spans="1:1" ht="18">
      <c r="A17065" s="13" t="s">
        <v>17064</v>
      </c>
    </row>
    <row r="17066" spans="1:1" ht="18">
      <c r="A17066" s="13" t="s">
        <v>17065</v>
      </c>
    </row>
    <row r="17067" spans="1:1" ht="18">
      <c r="A17067" s="13" t="s">
        <v>17066</v>
      </c>
    </row>
    <row r="17068" spans="1:1" ht="18">
      <c r="A17068" s="13" t="s">
        <v>17067</v>
      </c>
    </row>
    <row r="17069" spans="1:1" ht="18">
      <c r="A17069" s="13" t="s">
        <v>17068</v>
      </c>
    </row>
    <row r="17070" spans="1:1" ht="18">
      <c r="A17070" s="13" t="s">
        <v>17069</v>
      </c>
    </row>
    <row r="17071" spans="1:1" ht="18">
      <c r="A17071" s="13" t="s">
        <v>17070</v>
      </c>
    </row>
    <row r="17072" spans="1:1" ht="18">
      <c r="A17072" s="13" t="s">
        <v>17071</v>
      </c>
    </row>
    <row r="17073" spans="1:1" ht="18">
      <c r="A17073" s="13" t="s">
        <v>17072</v>
      </c>
    </row>
    <row r="17074" spans="1:1" ht="18">
      <c r="A17074" s="13" t="s">
        <v>17073</v>
      </c>
    </row>
    <row r="17075" spans="1:1" ht="18">
      <c r="A17075" s="13" t="s">
        <v>17074</v>
      </c>
    </row>
    <row r="17076" spans="1:1" ht="18">
      <c r="A17076" s="13" t="s">
        <v>17075</v>
      </c>
    </row>
    <row r="17077" spans="1:1" ht="18">
      <c r="A17077" s="13" t="s">
        <v>17076</v>
      </c>
    </row>
    <row r="17078" spans="1:1" ht="18">
      <c r="A17078" s="13" t="s">
        <v>17077</v>
      </c>
    </row>
    <row r="17079" spans="1:1" ht="18">
      <c r="A17079" s="13" t="s">
        <v>17078</v>
      </c>
    </row>
    <row r="17080" spans="1:1" ht="18">
      <c r="A17080" s="13" t="s">
        <v>17079</v>
      </c>
    </row>
    <row r="17081" spans="1:1" ht="18">
      <c r="A17081" s="13" t="s">
        <v>17080</v>
      </c>
    </row>
    <row r="17082" spans="1:1" ht="18">
      <c r="A17082" s="13" t="s">
        <v>17081</v>
      </c>
    </row>
    <row r="17083" spans="1:1" ht="18">
      <c r="A17083" s="13" t="s">
        <v>17082</v>
      </c>
    </row>
    <row r="17084" spans="1:1" ht="18">
      <c r="A17084" s="13" t="s">
        <v>17083</v>
      </c>
    </row>
    <row r="17085" spans="1:1" ht="18">
      <c r="A17085" s="13" t="s">
        <v>17084</v>
      </c>
    </row>
    <row r="17086" spans="1:1" ht="18">
      <c r="A17086" s="13" t="s">
        <v>17085</v>
      </c>
    </row>
    <row r="17087" spans="1:1" ht="18">
      <c r="A17087" s="13" t="s">
        <v>17086</v>
      </c>
    </row>
    <row r="17088" spans="1:1" ht="18">
      <c r="A17088" s="13" t="s">
        <v>17087</v>
      </c>
    </row>
    <row r="17089" spans="1:1" ht="18">
      <c r="A17089" s="13" t="s">
        <v>17088</v>
      </c>
    </row>
    <row r="17090" spans="1:1" ht="18">
      <c r="A17090" s="13" t="s">
        <v>17089</v>
      </c>
    </row>
    <row r="17091" spans="1:1" ht="18">
      <c r="A17091" s="13" t="s">
        <v>17090</v>
      </c>
    </row>
    <row r="17092" spans="1:1" ht="18">
      <c r="A17092" s="13" t="s">
        <v>17091</v>
      </c>
    </row>
    <row r="17093" spans="1:1" ht="18">
      <c r="A17093" s="13" t="s">
        <v>17092</v>
      </c>
    </row>
    <row r="17094" spans="1:1" ht="18">
      <c r="A17094" s="13" t="s">
        <v>17093</v>
      </c>
    </row>
    <row r="17095" spans="1:1" ht="18">
      <c r="A17095" s="13" t="s">
        <v>17094</v>
      </c>
    </row>
    <row r="17096" spans="1:1" ht="18">
      <c r="A17096" s="13" t="s">
        <v>17095</v>
      </c>
    </row>
    <row r="17097" spans="1:1" ht="18">
      <c r="A17097" s="13" t="s">
        <v>17096</v>
      </c>
    </row>
    <row r="17098" spans="1:1" ht="18">
      <c r="A17098" s="13" t="s">
        <v>17097</v>
      </c>
    </row>
    <row r="17099" spans="1:1" ht="18">
      <c r="A17099" s="13" t="s">
        <v>17098</v>
      </c>
    </row>
    <row r="17100" spans="1:1" ht="18">
      <c r="A17100" s="13" t="s">
        <v>17099</v>
      </c>
    </row>
    <row r="17101" spans="1:1" ht="18">
      <c r="A17101" s="13" t="s">
        <v>17100</v>
      </c>
    </row>
    <row r="17102" spans="1:1" ht="18">
      <c r="A17102" s="13" t="s">
        <v>17101</v>
      </c>
    </row>
    <row r="17103" spans="1:1" ht="18">
      <c r="A17103" s="13" t="s">
        <v>17102</v>
      </c>
    </row>
    <row r="17104" spans="1:1" ht="18">
      <c r="A17104" s="13" t="s">
        <v>17103</v>
      </c>
    </row>
    <row r="17105" spans="1:1" ht="18">
      <c r="A17105" s="13" t="s">
        <v>17104</v>
      </c>
    </row>
    <row r="17106" spans="1:1" ht="18">
      <c r="A17106" s="13" t="s">
        <v>17105</v>
      </c>
    </row>
    <row r="17107" spans="1:1" ht="18">
      <c r="A17107" s="13" t="s">
        <v>17106</v>
      </c>
    </row>
    <row r="17108" spans="1:1" ht="18">
      <c r="A17108" s="13" t="s">
        <v>17107</v>
      </c>
    </row>
    <row r="17109" spans="1:1" ht="18">
      <c r="A17109" s="13" t="s">
        <v>17108</v>
      </c>
    </row>
    <row r="17110" spans="1:1" ht="18">
      <c r="A17110" s="13" t="s">
        <v>17109</v>
      </c>
    </row>
    <row r="17111" spans="1:1" ht="18">
      <c r="A17111" s="13" t="s">
        <v>17110</v>
      </c>
    </row>
    <row r="17112" spans="1:1" ht="18">
      <c r="A17112" s="13" t="s">
        <v>17111</v>
      </c>
    </row>
    <row r="17113" spans="1:1" ht="18">
      <c r="A17113" s="13" t="s">
        <v>17112</v>
      </c>
    </row>
    <row r="17114" spans="1:1" ht="18">
      <c r="A17114" s="13" t="s">
        <v>17113</v>
      </c>
    </row>
    <row r="17115" spans="1:1" ht="18">
      <c r="A17115" s="13" t="s">
        <v>17114</v>
      </c>
    </row>
    <row r="17116" spans="1:1" ht="18">
      <c r="A17116" s="13" t="s">
        <v>17115</v>
      </c>
    </row>
    <row r="17117" spans="1:1" ht="18">
      <c r="A17117" s="13" t="s">
        <v>17116</v>
      </c>
    </row>
    <row r="17118" spans="1:1" ht="18">
      <c r="A17118" s="13" t="s">
        <v>17117</v>
      </c>
    </row>
    <row r="17119" spans="1:1" ht="18">
      <c r="A17119" s="13" t="s">
        <v>17118</v>
      </c>
    </row>
    <row r="17120" spans="1:1" ht="18">
      <c r="A17120" s="13" t="s">
        <v>17119</v>
      </c>
    </row>
    <row r="17121" spans="1:1" ht="18">
      <c r="A17121" s="13" t="s">
        <v>17120</v>
      </c>
    </row>
    <row r="17122" spans="1:1" ht="18">
      <c r="A17122" s="13" t="s">
        <v>17121</v>
      </c>
    </row>
    <row r="17123" spans="1:1" ht="18">
      <c r="A17123" s="13" t="s">
        <v>17122</v>
      </c>
    </row>
    <row r="17124" spans="1:1" ht="18">
      <c r="A17124" s="13" t="s">
        <v>17123</v>
      </c>
    </row>
    <row r="17125" spans="1:1" ht="18">
      <c r="A17125" s="13" t="s">
        <v>17124</v>
      </c>
    </row>
    <row r="17126" spans="1:1" ht="18">
      <c r="A17126" s="13" t="s">
        <v>17125</v>
      </c>
    </row>
    <row r="17127" spans="1:1" ht="18">
      <c r="A17127" s="13" t="s">
        <v>17126</v>
      </c>
    </row>
    <row r="17128" spans="1:1" ht="18">
      <c r="A17128" s="13" t="s">
        <v>17127</v>
      </c>
    </row>
    <row r="17129" spans="1:1" ht="18">
      <c r="A17129" s="13" t="s">
        <v>17128</v>
      </c>
    </row>
    <row r="17130" spans="1:1" ht="18">
      <c r="A17130" s="13" t="s">
        <v>17129</v>
      </c>
    </row>
    <row r="17131" spans="1:1" ht="18">
      <c r="A17131" s="13" t="s">
        <v>17130</v>
      </c>
    </row>
    <row r="17132" spans="1:1" ht="18">
      <c r="A17132" s="13" t="s">
        <v>17131</v>
      </c>
    </row>
    <row r="17133" spans="1:1" ht="18">
      <c r="A17133" s="13" t="s">
        <v>17132</v>
      </c>
    </row>
    <row r="17134" spans="1:1" ht="18">
      <c r="A17134" s="13" t="s">
        <v>17133</v>
      </c>
    </row>
    <row r="17135" spans="1:1" ht="18">
      <c r="A17135" s="13" t="s">
        <v>17134</v>
      </c>
    </row>
    <row r="17136" spans="1:1" ht="18">
      <c r="A17136" s="13" t="s">
        <v>17135</v>
      </c>
    </row>
    <row r="17137" spans="1:1" ht="18">
      <c r="A17137" s="13" t="s">
        <v>17136</v>
      </c>
    </row>
    <row r="17138" spans="1:1" ht="18">
      <c r="A17138" s="13" t="s">
        <v>17137</v>
      </c>
    </row>
    <row r="17139" spans="1:1" ht="18">
      <c r="A17139" s="13" t="s">
        <v>17138</v>
      </c>
    </row>
    <row r="17140" spans="1:1" ht="18">
      <c r="A17140" s="13" t="s">
        <v>17139</v>
      </c>
    </row>
    <row r="17141" spans="1:1" ht="18">
      <c r="A17141" s="13" t="s">
        <v>17140</v>
      </c>
    </row>
    <row r="17142" spans="1:1" ht="18">
      <c r="A17142" s="13" t="s">
        <v>17141</v>
      </c>
    </row>
    <row r="17143" spans="1:1" ht="18">
      <c r="A17143" s="13" t="s">
        <v>17142</v>
      </c>
    </row>
    <row r="17144" spans="1:1" ht="18">
      <c r="A17144" s="13" t="s">
        <v>17143</v>
      </c>
    </row>
    <row r="17145" spans="1:1" ht="18">
      <c r="A17145" s="13" t="s">
        <v>17144</v>
      </c>
    </row>
    <row r="17146" spans="1:1" ht="18">
      <c r="A17146" s="13" t="s">
        <v>17145</v>
      </c>
    </row>
    <row r="17147" spans="1:1" ht="18">
      <c r="A17147" s="13" t="s">
        <v>17146</v>
      </c>
    </row>
    <row r="17148" spans="1:1" ht="18">
      <c r="A17148" s="13" t="s">
        <v>17147</v>
      </c>
    </row>
    <row r="17149" spans="1:1" ht="18">
      <c r="A17149" s="13" t="s">
        <v>17148</v>
      </c>
    </row>
    <row r="17150" spans="1:1" ht="18">
      <c r="A17150" s="13" t="s">
        <v>17149</v>
      </c>
    </row>
    <row r="17151" spans="1:1" ht="18">
      <c r="A17151" s="13" t="s">
        <v>17150</v>
      </c>
    </row>
    <row r="17152" spans="1:1" ht="18">
      <c r="A17152" s="13" t="s">
        <v>17151</v>
      </c>
    </row>
    <row r="17153" spans="1:1" ht="18">
      <c r="A17153" s="13" t="s">
        <v>17152</v>
      </c>
    </row>
    <row r="17154" spans="1:1" ht="18">
      <c r="A17154" s="13" t="s">
        <v>17153</v>
      </c>
    </row>
    <row r="17155" spans="1:1" ht="18">
      <c r="A17155" s="13" t="s">
        <v>17154</v>
      </c>
    </row>
    <row r="17156" spans="1:1" ht="18">
      <c r="A17156" s="13" t="s">
        <v>17155</v>
      </c>
    </row>
    <row r="17157" spans="1:1" ht="18">
      <c r="A17157" s="13" t="s">
        <v>17156</v>
      </c>
    </row>
    <row r="17158" spans="1:1" ht="18">
      <c r="A17158" s="13" t="s">
        <v>17157</v>
      </c>
    </row>
    <row r="17159" spans="1:1" ht="18">
      <c r="A17159" s="13" t="s">
        <v>17158</v>
      </c>
    </row>
    <row r="17160" spans="1:1" ht="18">
      <c r="A17160" s="13" t="s">
        <v>17159</v>
      </c>
    </row>
    <row r="17161" spans="1:1" ht="18">
      <c r="A17161" s="13" t="s">
        <v>17160</v>
      </c>
    </row>
    <row r="17162" spans="1:1" ht="18">
      <c r="A17162" s="13" t="s">
        <v>17161</v>
      </c>
    </row>
    <row r="17163" spans="1:1" ht="18">
      <c r="A17163" s="13" t="s">
        <v>17162</v>
      </c>
    </row>
    <row r="17164" spans="1:1" ht="18">
      <c r="A17164" s="13" t="s">
        <v>17163</v>
      </c>
    </row>
    <row r="17165" spans="1:1" ht="18">
      <c r="A17165" s="13" t="s">
        <v>17164</v>
      </c>
    </row>
    <row r="17166" spans="1:1" ht="18">
      <c r="A17166" s="13" t="s">
        <v>17165</v>
      </c>
    </row>
    <row r="17167" spans="1:1" ht="18">
      <c r="A17167" s="13" t="s">
        <v>17166</v>
      </c>
    </row>
    <row r="17168" spans="1:1" ht="18">
      <c r="A17168" s="13" t="s">
        <v>17167</v>
      </c>
    </row>
    <row r="17169" spans="1:1" ht="18">
      <c r="A17169" s="13" t="s">
        <v>17168</v>
      </c>
    </row>
    <row r="17170" spans="1:1" ht="18">
      <c r="A17170" s="13" t="s">
        <v>17169</v>
      </c>
    </row>
    <row r="17171" spans="1:1" ht="18">
      <c r="A17171" s="13" t="s">
        <v>17170</v>
      </c>
    </row>
    <row r="17172" spans="1:1" ht="18">
      <c r="A17172" s="13" t="s">
        <v>17171</v>
      </c>
    </row>
    <row r="17173" spans="1:1" ht="18">
      <c r="A17173" s="13" t="s">
        <v>17172</v>
      </c>
    </row>
    <row r="17174" spans="1:1" ht="18">
      <c r="A17174" s="13" t="s">
        <v>17173</v>
      </c>
    </row>
    <row r="17175" spans="1:1" ht="18">
      <c r="A17175" s="13" t="s">
        <v>17174</v>
      </c>
    </row>
    <row r="17176" spans="1:1" ht="18">
      <c r="A17176" s="13" t="s">
        <v>17175</v>
      </c>
    </row>
    <row r="17177" spans="1:1" ht="18">
      <c r="A17177" s="13" t="s">
        <v>17176</v>
      </c>
    </row>
    <row r="17178" spans="1:1" ht="18">
      <c r="A17178" s="13" t="s">
        <v>17177</v>
      </c>
    </row>
    <row r="17179" spans="1:1" ht="18">
      <c r="A17179" s="13" t="s">
        <v>17178</v>
      </c>
    </row>
    <row r="17180" spans="1:1" ht="18">
      <c r="A17180" s="13" t="s">
        <v>17179</v>
      </c>
    </row>
    <row r="17181" spans="1:1" ht="18">
      <c r="A17181" s="13" t="s">
        <v>17180</v>
      </c>
    </row>
    <row r="17182" spans="1:1" ht="18">
      <c r="A17182" s="13" t="s">
        <v>17181</v>
      </c>
    </row>
    <row r="17183" spans="1:1" ht="18">
      <c r="A17183" s="13" t="s">
        <v>17182</v>
      </c>
    </row>
    <row r="17184" spans="1:1" ht="18">
      <c r="A17184" s="13" t="s">
        <v>17183</v>
      </c>
    </row>
    <row r="17185" spans="1:1" ht="18">
      <c r="A17185" s="13" t="s">
        <v>17184</v>
      </c>
    </row>
    <row r="17186" spans="1:1" ht="18">
      <c r="A17186" s="13" t="s">
        <v>17185</v>
      </c>
    </row>
    <row r="17187" spans="1:1" ht="18">
      <c r="A17187" s="13" t="s">
        <v>17186</v>
      </c>
    </row>
    <row r="17188" spans="1:1" ht="18">
      <c r="A17188" s="13" t="s">
        <v>17187</v>
      </c>
    </row>
    <row r="17189" spans="1:1" ht="18">
      <c r="A17189" s="13" t="s">
        <v>17188</v>
      </c>
    </row>
    <row r="17190" spans="1:1" ht="18">
      <c r="A17190" s="13" t="s">
        <v>17189</v>
      </c>
    </row>
    <row r="17191" spans="1:1" ht="18">
      <c r="A17191" s="13" t="s">
        <v>17190</v>
      </c>
    </row>
    <row r="17192" spans="1:1" ht="18">
      <c r="A17192" s="13" t="s">
        <v>17191</v>
      </c>
    </row>
    <row r="17193" spans="1:1" ht="18">
      <c r="A17193" s="13" t="s">
        <v>17192</v>
      </c>
    </row>
    <row r="17194" spans="1:1" ht="18">
      <c r="A17194" s="13" t="s">
        <v>17193</v>
      </c>
    </row>
    <row r="17195" spans="1:1" ht="18">
      <c r="A17195" s="13" t="s">
        <v>17194</v>
      </c>
    </row>
    <row r="17196" spans="1:1" ht="18">
      <c r="A17196" s="13" t="s">
        <v>17195</v>
      </c>
    </row>
    <row r="17197" spans="1:1" ht="18">
      <c r="A17197" s="13" t="s">
        <v>17196</v>
      </c>
    </row>
    <row r="17198" spans="1:1" ht="18">
      <c r="A17198" s="13" t="s">
        <v>17197</v>
      </c>
    </row>
    <row r="17199" spans="1:1" ht="18">
      <c r="A17199" s="13" t="s">
        <v>17198</v>
      </c>
    </row>
    <row r="17200" spans="1:1" ht="18">
      <c r="A17200" s="13" t="s">
        <v>17199</v>
      </c>
    </row>
    <row r="17201" spans="1:1" ht="18">
      <c r="A17201" s="13" t="s">
        <v>17200</v>
      </c>
    </row>
    <row r="17202" spans="1:1" ht="18">
      <c r="A17202" s="13" t="s">
        <v>17201</v>
      </c>
    </row>
    <row r="17203" spans="1:1" ht="18">
      <c r="A17203" s="13" t="s">
        <v>17202</v>
      </c>
    </row>
    <row r="17204" spans="1:1" ht="18">
      <c r="A17204" s="13" t="s">
        <v>17203</v>
      </c>
    </row>
    <row r="17205" spans="1:1" ht="18">
      <c r="A17205" s="13" t="s">
        <v>17204</v>
      </c>
    </row>
    <row r="17206" spans="1:1" ht="18">
      <c r="A17206" s="13" t="s">
        <v>17205</v>
      </c>
    </row>
    <row r="17207" spans="1:1" ht="18">
      <c r="A17207" s="13" t="s">
        <v>17206</v>
      </c>
    </row>
    <row r="17208" spans="1:1" ht="18">
      <c r="A17208" s="13" t="s">
        <v>17207</v>
      </c>
    </row>
    <row r="17209" spans="1:1" ht="18">
      <c r="A17209" s="13" t="s">
        <v>17208</v>
      </c>
    </row>
    <row r="17210" spans="1:1" ht="18">
      <c r="A17210" s="13" t="s">
        <v>17209</v>
      </c>
    </row>
    <row r="17211" spans="1:1" ht="18">
      <c r="A17211" s="13" t="s">
        <v>17210</v>
      </c>
    </row>
    <row r="17212" spans="1:1" ht="18">
      <c r="A17212" s="13" t="s">
        <v>17211</v>
      </c>
    </row>
    <row r="17213" spans="1:1" ht="18">
      <c r="A17213" s="13" t="s">
        <v>17212</v>
      </c>
    </row>
    <row r="17214" spans="1:1" ht="18">
      <c r="A17214" s="13" t="s">
        <v>17213</v>
      </c>
    </row>
    <row r="17215" spans="1:1" ht="18">
      <c r="A17215" s="13" t="s">
        <v>17214</v>
      </c>
    </row>
    <row r="17216" spans="1:1" ht="18">
      <c r="A17216" s="13" t="s">
        <v>17215</v>
      </c>
    </row>
    <row r="17217" spans="1:1" ht="18">
      <c r="A17217" s="13" t="s">
        <v>17216</v>
      </c>
    </row>
    <row r="17218" spans="1:1" ht="18">
      <c r="A17218" s="13" t="s">
        <v>17217</v>
      </c>
    </row>
    <row r="17219" spans="1:1" ht="18">
      <c r="A17219" s="13" t="s">
        <v>17218</v>
      </c>
    </row>
    <row r="17220" spans="1:1" ht="18">
      <c r="A17220" s="13" t="s">
        <v>17219</v>
      </c>
    </row>
    <row r="17221" spans="1:1" ht="18">
      <c r="A17221" s="13" t="s">
        <v>17220</v>
      </c>
    </row>
    <row r="17222" spans="1:1" ht="18">
      <c r="A17222" s="13" t="s">
        <v>17221</v>
      </c>
    </row>
    <row r="17223" spans="1:1" ht="18">
      <c r="A17223" s="13" t="s">
        <v>17222</v>
      </c>
    </row>
    <row r="17224" spans="1:1" ht="18">
      <c r="A17224" s="13" t="s">
        <v>17223</v>
      </c>
    </row>
    <row r="17225" spans="1:1" ht="18">
      <c r="A17225" s="13" t="s">
        <v>17224</v>
      </c>
    </row>
    <row r="17226" spans="1:1" ht="18">
      <c r="A17226" s="13" t="s">
        <v>17225</v>
      </c>
    </row>
    <row r="17227" spans="1:1" ht="18">
      <c r="A17227" s="13" t="s">
        <v>17226</v>
      </c>
    </row>
    <row r="17228" spans="1:1" ht="18">
      <c r="A17228" s="13" t="s">
        <v>17227</v>
      </c>
    </row>
    <row r="17229" spans="1:1" ht="18">
      <c r="A17229" s="13" t="s">
        <v>17228</v>
      </c>
    </row>
    <row r="17230" spans="1:1" ht="18">
      <c r="A17230" s="13" t="s">
        <v>17229</v>
      </c>
    </row>
    <row r="17231" spans="1:1" ht="18">
      <c r="A17231" s="13" t="s">
        <v>17230</v>
      </c>
    </row>
    <row r="17232" spans="1:1" ht="18">
      <c r="A17232" s="13" t="s">
        <v>17231</v>
      </c>
    </row>
    <row r="17233" spans="1:1" ht="18">
      <c r="A17233" s="13" t="s">
        <v>17232</v>
      </c>
    </row>
    <row r="17234" spans="1:1" ht="18">
      <c r="A17234" s="13" t="s">
        <v>17233</v>
      </c>
    </row>
    <row r="17235" spans="1:1" ht="18">
      <c r="A17235" s="13" t="s">
        <v>17234</v>
      </c>
    </row>
    <row r="17236" spans="1:1" ht="18">
      <c r="A17236" s="13" t="s">
        <v>17235</v>
      </c>
    </row>
    <row r="17237" spans="1:1" ht="18">
      <c r="A17237" s="13" t="s">
        <v>17236</v>
      </c>
    </row>
    <row r="17238" spans="1:1" ht="18">
      <c r="A17238" s="13" t="s">
        <v>17237</v>
      </c>
    </row>
    <row r="17239" spans="1:1" ht="18">
      <c r="A17239" s="13" t="s">
        <v>17238</v>
      </c>
    </row>
    <row r="17240" spans="1:1" ht="18">
      <c r="A17240" s="13" t="s">
        <v>17239</v>
      </c>
    </row>
    <row r="17241" spans="1:1" ht="18">
      <c r="A17241" s="13" t="s">
        <v>17240</v>
      </c>
    </row>
    <row r="17242" spans="1:1" ht="18">
      <c r="A17242" s="13" t="s">
        <v>17241</v>
      </c>
    </row>
    <row r="17243" spans="1:1" ht="18">
      <c r="A17243" s="13" t="s">
        <v>17242</v>
      </c>
    </row>
    <row r="17244" spans="1:1" ht="18">
      <c r="A17244" s="13" t="s">
        <v>17243</v>
      </c>
    </row>
    <row r="17245" spans="1:1" ht="18">
      <c r="A17245" s="13" t="s">
        <v>17244</v>
      </c>
    </row>
    <row r="17246" spans="1:1" ht="18">
      <c r="A17246" s="13" t="s">
        <v>17245</v>
      </c>
    </row>
    <row r="17247" spans="1:1" ht="18">
      <c r="A17247" s="13" t="s">
        <v>17246</v>
      </c>
    </row>
    <row r="17248" spans="1:1" ht="18">
      <c r="A17248" s="13" t="s">
        <v>17247</v>
      </c>
    </row>
    <row r="17249" spans="1:1" ht="18">
      <c r="A17249" s="13" t="s">
        <v>17248</v>
      </c>
    </row>
    <row r="17250" spans="1:1" ht="18">
      <c r="A17250" s="13" t="s">
        <v>17249</v>
      </c>
    </row>
    <row r="17251" spans="1:1" ht="18">
      <c r="A17251" s="13" t="s">
        <v>17250</v>
      </c>
    </row>
    <row r="17252" spans="1:1" ht="18">
      <c r="A17252" s="13" t="s">
        <v>17251</v>
      </c>
    </row>
    <row r="17253" spans="1:1" ht="18">
      <c r="A17253" s="13" t="s">
        <v>17252</v>
      </c>
    </row>
    <row r="17254" spans="1:1" ht="18">
      <c r="A17254" s="13" t="s">
        <v>17253</v>
      </c>
    </row>
    <row r="17255" spans="1:1" ht="18">
      <c r="A17255" s="13" t="s">
        <v>17254</v>
      </c>
    </row>
    <row r="17256" spans="1:1" ht="18">
      <c r="A17256" s="13" t="s">
        <v>17255</v>
      </c>
    </row>
    <row r="17257" spans="1:1" ht="18">
      <c r="A17257" s="13" t="s">
        <v>17256</v>
      </c>
    </row>
    <row r="17258" spans="1:1" ht="18">
      <c r="A17258" s="13" t="s">
        <v>17257</v>
      </c>
    </row>
    <row r="17259" spans="1:1" ht="18">
      <c r="A17259" s="13" t="s">
        <v>17258</v>
      </c>
    </row>
    <row r="17260" spans="1:1" ht="18">
      <c r="A17260" s="13" t="s">
        <v>17259</v>
      </c>
    </row>
    <row r="17261" spans="1:1" ht="18">
      <c r="A17261" s="13" t="s">
        <v>17260</v>
      </c>
    </row>
    <row r="17262" spans="1:1" ht="18">
      <c r="A17262" s="13" t="s">
        <v>17261</v>
      </c>
    </row>
    <row r="17263" spans="1:1" ht="18">
      <c r="A17263" s="13" t="s">
        <v>17262</v>
      </c>
    </row>
    <row r="17264" spans="1:1" ht="18">
      <c r="A17264" s="13" t="s">
        <v>17263</v>
      </c>
    </row>
    <row r="17265" spans="1:1" ht="18">
      <c r="A17265" s="13" t="s">
        <v>17264</v>
      </c>
    </row>
    <row r="17266" spans="1:1" ht="18">
      <c r="A17266" s="13" t="s">
        <v>17265</v>
      </c>
    </row>
    <row r="17267" spans="1:1" ht="18">
      <c r="A17267" s="13" t="s">
        <v>17266</v>
      </c>
    </row>
    <row r="17268" spans="1:1" ht="18">
      <c r="A17268" s="13" t="s">
        <v>17267</v>
      </c>
    </row>
    <row r="17269" spans="1:1" ht="18">
      <c r="A17269" s="13" t="s">
        <v>17268</v>
      </c>
    </row>
    <row r="17270" spans="1:1" ht="18">
      <c r="A17270" s="13" t="s">
        <v>17269</v>
      </c>
    </row>
    <row r="17271" spans="1:1" ht="18">
      <c r="A17271" s="13" t="s">
        <v>17270</v>
      </c>
    </row>
    <row r="17272" spans="1:1" ht="18">
      <c r="A17272" s="13" t="s">
        <v>17271</v>
      </c>
    </row>
    <row r="17273" spans="1:1" ht="18">
      <c r="A17273" s="13" t="s">
        <v>17272</v>
      </c>
    </row>
    <row r="17274" spans="1:1" ht="18">
      <c r="A17274" s="13" t="s">
        <v>17273</v>
      </c>
    </row>
    <row r="17275" spans="1:1" ht="18">
      <c r="A17275" s="13" t="s">
        <v>17274</v>
      </c>
    </row>
    <row r="17276" spans="1:1" ht="18">
      <c r="A17276" s="13" t="s">
        <v>17275</v>
      </c>
    </row>
    <row r="17277" spans="1:1" ht="18">
      <c r="A17277" s="13" t="s">
        <v>17276</v>
      </c>
    </row>
    <row r="17278" spans="1:1" ht="18">
      <c r="A17278" s="13" t="s">
        <v>17277</v>
      </c>
    </row>
    <row r="17279" spans="1:1" ht="18">
      <c r="A17279" s="13" t="s">
        <v>17278</v>
      </c>
    </row>
    <row r="17280" spans="1:1" ht="18">
      <c r="A17280" s="13" t="s">
        <v>17279</v>
      </c>
    </row>
    <row r="17281" spans="1:1" ht="18">
      <c r="A17281" s="13" t="s">
        <v>17280</v>
      </c>
    </row>
    <row r="17282" spans="1:1" ht="18">
      <c r="A17282" s="13" t="s">
        <v>17281</v>
      </c>
    </row>
    <row r="17283" spans="1:1" ht="18">
      <c r="A17283" s="13" t="s">
        <v>17282</v>
      </c>
    </row>
    <row r="17284" spans="1:1" ht="18">
      <c r="A17284" s="13" t="s">
        <v>17283</v>
      </c>
    </row>
    <row r="17285" spans="1:1" ht="18">
      <c r="A17285" s="13" t="s">
        <v>17284</v>
      </c>
    </row>
    <row r="17286" spans="1:1" ht="18">
      <c r="A17286" s="13" t="s">
        <v>17285</v>
      </c>
    </row>
    <row r="17287" spans="1:1" ht="18">
      <c r="A17287" s="13" t="s">
        <v>17286</v>
      </c>
    </row>
    <row r="17288" spans="1:1" ht="18">
      <c r="A17288" s="13" t="s">
        <v>17287</v>
      </c>
    </row>
    <row r="17289" spans="1:1" ht="18">
      <c r="A17289" s="13" t="s">
        <v>17288</v>
      </c>
    </row>
    <row r="17290" spans="1:1" ht="18">
      <c r="A17290" s="13" t="s">
        <v>17289</v>
      </c>
    </row>
    <row r="17291" spans="1:1" ht="18">
      <c r="A17291" s="13" t="s">
        <v>17290</v>
      </c>
    </row>
    <row r="17292" spans="1:1" ht="18">
      <c r="A17292" s="13" t="s">
        <v>17291</v>
      </c>
    </row>
    <row r="17293" spans="1:1" ht="18">
      <c r="A17293" s="13" t="s">
        <v>17292</v>
      </c>
    </row>
    <row r="17294" spans="1:1" ht="18">
      <c r="A17294" s="13" t="s">
        <v>17293</v>
      </c>
    </row>
    <row r="17295" spans="1:1" ht="18">
      <c r="A17295" s="13" t="s">
        <v>17294</v>
      </c>
    </row>
    <row r="17296" spans="1:1" ht="18">
      <c r="A17296" s="13" t="s">
        <v>17295</v>
      </c>
    </row>
    <row r="17297" spans="1:1" ht="18">
      <c r="A17297" s="13" t="s">
        <v>17296</v>
      </c>
    </row>
    <row r="17298" spans="1:1" ht="18">
      <c r="A17298" s="13" t="s">
        <v>17297</v>
      </c>
    </row>
    <row r="17299" spans="1:1" ht="18">
      <c r="A17299" s="13" t="s">
        <v>17298</v>
      </c>
    </row>
    <row r="17300" spans="1:1" ht="18">
      <c r="A17300" s="13" t="s">
        <v>17299</v>
      </c>
    </row>
    <row r="17301" spans="1:1" ht="18">
      <c r="A17301" s="13" t="s">
        <v>17300</v>
      </c>
    </row>
    <row r="17302" spans="1:1" ht="18">
      <c r="A17302" s="13" t="s">
        <v>17301</v>
      </c>
    </row>
    <row r="17303" spans="1:1" ht="18">
      <c r="A17303" s="13" t="s">
        <v>17302</v>
      </c>
    </row>
    <row r="17304" spans="1:1" ht="18">
      <c r="A17304" s="13" t="s">
        <v>17303</v>
      </c>
    </row>
    <row r="17305" spans="1:1" ht="18">
      <c r="A17305" s="13" t="s">
        <v>17304</v>
      </c>
    </row>
    <row r="17306" spans="1:1" ht="18">
      <c r="A17306" s="13" t="s">
        <v>17305</v>
      </c>
    </row>
    <row r="17307" spans="1:1" ht="18">
      <c r="A17307" s="13" t="s">
        <v>17306</v>
      </c>
    </row>
    <row r="17308" spans="1:1" ht="18">
      <c r="A17308" s="13" t="s">
        <v>17307</v>
      </c>
    </row>
    <row r="17309" spans="1:1" ht="18">
      <c r="A17309" s="13" t="s">
        <v>17308</v>
      </c>
    </row>
    <row r="17310" spans="1:1" ht="18">
      <c r="A17310" s="13" t="s">
        <v>17309</v>
      </c>
    </row>
    <row r="17311" spans="1:1" ht="18">
      <c r="A17311" s="13" t="s">
        <v>17310</v>
      </c>
    </row>
    <row r="17312" spans="1:1" ht="18">
      <c r="A17312" s="13" t="s">
        <v>17311</v>
      </c>
    </row>
    <row r="17313" spans="1:1" ht="18">
      <c r="A17313" s="13" t="s">
        <v>17312</v>
      </c>
    </row>
    <row r="17314" spans="1:1" ht="18">
      <c r="A17314" s="13" t="s">
        <v>17313</v>
      </c>
    </row>
    <row r="17315" spans="1:1" ht="18">
      <c r="A17315" s="13" t="s">
        <v>17314</v>
      </c>
    </row>
    <row r="17316" spans="1:1" ht="18">
      <c r="A17316" s="13" t="s">
        <v>17315</v>
      </c>
    </row>
    <row r="17317" spans="1:1" ht="18">
      <c r="A17317" s="13" t="s">
        <v>17316</v>
      </c>
    </row>
    <row r="17318" spans="1:1" ht="18">
      <c r="A17318" s="13" t="s">
        <v>17317</v>
      </c>
    </row>
    <row r="17319" spans="1:1" ht="18">
      <c r="A17319" s="13" t="s">
        <v>17318</v>
      </c>
    </row>
    <row r="17320" spans="1:1" ht="18">
      <c r="A17320" s="13" t="s">
        <v>17319</v>
      </c>
    </row>
    <row r="17321" spans="1:1" ht="18">
      <c r="A17321" s="13" t="s">
        <v>17320</v>
      </c>
    </row>
    <row r="17322" spans="1:1" ht="18">
      <c r="A17322" s="13" t="s">
        <v>17321</v>
      </c>
    </row>
    <row r="17323" spans="1:1" ht="18">
      <c r="A17323" s="13" t="s">
        <v>17322</v>
      </c>
    </row>
    <row r="17324" spans="1:1" ht="18">
      <c r="A17324" s="13" t="s">
        <v>17323</v>
      </c>
    </row>
    <row r="17325" spans="1:1" ht="18">
      <c r="A17325" s="13" t="s">
        <v>17324</v>
      </c>
    </row>
    <row r="17326" spans="1:1" ht="18">
      <c r="A17326" s="13" t="s">
        <v>17325</v>
      </c>
    </row>
    <row r="17327" spans="1:1" ht="18">
      <c r="A17327" s="13" t="s">
        <v>17326</v>
      </c>
    </row>
    <row r="17328" spans="1:1" ht="18">
      <c r="A17328" s="13" t="s">
        <v>17327</v>
      </c>
    </row>
    <row r="17329" spans="1:1" ht="18">
      <c r="A17329" s="13" t="s">
        <v>17328</v>
      </c>
    </row>
    <row r="17330" spans="1:1" ht="18">
      <c r="A17330" s="13" t="s">
        <v>17329</v>
      </c>
    </row>
    <row r="17331" spans="1:1" ht="18">
      <c r="A17331" s="13" t="s">
        <v>17330</v>
      </c>
    </row>
    <row r="17332" spans="1:1" ht="18">
      <c r="A17332" s="13" t="s">
        <v>17331</v>
      </c>
    </row>
    <row r="17333" spans="1:1" ht="18">
      <c r="A17333" s="13" t="s">
        <v>17332</v>
      </c>
    </row>
    <row r="17334" spans="1:1" ht="18">
      <c r="A17334" s="13" t="s">
        <v>17333</v>
      </c>
    </row>
    <row r="17335" spans="1:1" ht="18">
      <c r="A17335" s="13" t="s">
        <v>17334</v>
      </c>
    </row>
    <row r="17336" spans="1:1" ht="18">
      <c r="A17336" s="13" t="s">
        <v>17335</v>
      </c>
    </row>
    <row r="17337" spans="1:1" ht="18">
      <c r="A17337" s="13" t="s">
        <v>17336</v>
      </c>
    </row>
    <row r="17338" spans="1:1" ht="18">
      <c r="A17338" s="13" t="s">
        <v>17337</v>
      </c>
    </row>
    <row r="17339" spans="1:1" ht="18">
      <c r="A17339" s="13" t="s">
        <v>17338</v>
      </c>
    </row>
    <row r="17340" spans="1:1" ht="18">
      <c r="A17340" s="13" t="s">
        <v>17339</v>
      </c>
    </row>
    <row r="17341" spans="1:1" ht="18">
      <c r="A17341" s="13" t="s">
        <v>17340</v>
      </c>
    </row>
    <row r="17342" spans="1:1" ht="18">
      <c r="A17342" s="13" t="s">
        <v>17341</v>
      </c>
    </row>
    <row r="17343" spans="1:1" ht="18">
      <c r="A17343" s="13" t="s">
        <v>17342</v>
      </c>
    </row>
    <row r="17344" spans="1:1" ht="18">
      <c r="A17344" s="13" t="s">
        <v>17343</v>
      </c>
    </row>
    <row r="17345" spans="1:1" ht="18">
      <c r="A17345" s="13" t="s">
        <v>17344</v>
      </c>
    </row>
    <row r="17346" spans="1:1" ht="18">
      <c r="A17346" s="13" t="s">
        <v>17345</v>
      </c>
    </row>
    <row r="17347" spans="1:1" ht="18">
      <c r="A17347" s="13" t="s">
        <v>17346</v>
      </c>
    </row>
    <row r="17348" spans="1:1" ht="18">
      <c r="A17348" s="13" t="s">
        <v>17347</v>
      </c>
    </row>
    <row r="17349" spans="1:1" ht="18">
      <c r="A17349" s="13" t="s">
        <v>17348</v>
      </c>
    </row>
    <row r="17350" spans="1:1" ht="18">
      <c r="A17350" s="13" t="s">
        <v>17349</v>
      </c>
    </row>
    <row r="17351" spans="1:1" ht="18">
      <c r="A17351" s="13" t="s">
        <v>17350</v>
      </c>
    </row>
    <row r="17352" spans="1:1" ht="18">
      <c r="A17352" s="13" t="s">
        <v>17351</v>
      </c>
    </row>
    <row r="17353" spans="1:1" ht="18">
      <c r="A17353" s="13" t="s">
        <v>17352</v>
      </c>
    </row>
    <row r="17354" spans="1:1" ht="18">
      <c r="A17354" s="13" t="s">
        <v>17353</v>
      </c>
    </row>
    <row r="17355" spans="1:1" ht="18">
      <c r="A17355" s="13" t="s">
        <v>17354</v>
      </c>
    </row>
    <row r="17356" spans="1:1" ht="18">
      <c r="A17356" s="13" t="s">
        <v>17355</v>
      </c>
    </row>
    <row r="17357" spans="1:1" ht="18">
      <c r="A17357" s="13" t="s">
        <v>17356</v>
      </c>
    </row>
    <row r="17358" spans="1:1" ht="18">
      <c r="A17358" s="13" t="s">
        <v>17357</v>
      </c>
    </row>
    <row r="17359" spans="1:1" ht="18">
      <c r="A17359" s="13" t="s">
        <v>17358</v>
      </c>
    </row>
    <row r="17360" spans="1:1" ht="18">
      <c r="A17360" s="13" t="s">
        <v>17359</v>
      </c>
    </row>
    <row r="17361" spans="1:1" ht="18">
      <c r="A17361" s="13" t="s">
        <v>17360</v>
      </c>
    </row>
    <row r="17362" spans="1:1" ht="18">
      <c r="A17362" s="13" t="s">
        <v>17361</v>
      </c>
    </row>
    <row r="17363" spans="1:1" ht="18">
      <c r="A17363" s="13" t="s">
        <v>17362</v>
      </c>
    </row>
    <row r="17364" spans="1:1" ht="18">
      <c r="A17364" s="13" t="s">
        <v>17363</v>
      </c>
    </row>
    <row r="17365" spans="1:1" ht="18">
      <c r="A17365" s="13" t="s">
        <v>17364</v>
      </c>
    </row>
    <row r="17366" spans="1:1" ht="18">
      <c r="A17366" s="13" t="s">
        <v>17365</v>
      </c>
    </row>
    <row r="17367" spans="1:1" ht="18">
      <c r="A17367" s="13" t="s">
        <v>17366</v>
      </c>
    </row>
    <row r="17368" spans="1:1" ht="18">
      <c r="A17368" s="13" t="s">
        <v>17367</v>
      </c>
    </row>
    <row r="17369" spans="1:1" ht="18">
      <c r="A17369" s="13" t="s">
        <v>17368</v>
      </c>
    </row>
    <row r="17370" spans="1:1" ht="18">
      <c r="A17370" s="13" t="s">
        <v>17369</v>
      </c>
    </row>
    <row r="17371" spans="1:1" ht="18">
      <c r="A17371" s="13" t="s">
        <v>17370</v>
      </c>
    </row>
    <row r="17372" spans="1:1" ht="18">
      <c r="A17372" s="13" t="s">
        <v>17371</v>
      </c>
    </row>
    <row r="17373" spans="1:1" ht="18">
      <c r="A17373" s="13" t="s">
        <v>17372</v>
      </c>
    </row>
    <row r="17374" spans="1:1" ht="18">
      <c r="A17374" s="13" t="s">
        <v>17373</v>
      </c>
    </row>
    <row r="17375" spans="1:1" ht="18">
      <c r="A17375" s="13" t="s">
        <v>17374</v>
      </c>
    </row>
    <row r="17376" spans="1:1" ht="18">
      <c r="A17376" s="13" t="s">
        <v>17375</v>
      </c>
    </row>
    <row r="17377" spans="1:1" ht="18">
      <c r="A17377" s="13" t="s">
        <v>17376</v>
      </c>
    </row>
    <row r="17378" spans="1:1" ht="18">
      <c r="A17378" s="13" t="s">
        <v>17377</v>
      </c>
    </row>
    <row r="17379" spans="1:1" ht="18">
      <c r="A17379" s="13" t="s">
        <v>17378</v>
      </c>
    </row>
    <row r="17380" spans="1:1" ht="18">
      <c r="A17380" s="13" t="s">
        <v>17379</v>
      </c>
    </row>
    <row r="17381" spans="1:1" ht="18">
      <c r="A17381" s="13" t="s">
        <v>17380</v>
      </c>
    </row>
    <row r="17382" spans="1:1" ht="18">
      <c r="A17382" s="13" t="s">
        <v>17381</v>
      </c>
    </row>
    <row r="17383" spans="1:1" ht="18">
      <c r="A17383" s="13" t="s">
        <v>17382</v>
      </c>
    </row>
    <row r="17384" spans="1:1" ht="18">
      <c r="A17384" s="13" t="s">
        <v>17383</v>
      </c>
    </row>
    <row r="17385" spans="1:1" ht="18">
      <c r="A17385" s="13" t="s">
        <v>17384</v>
      </c>
    </row>
    <row r="17386" spans="1:1" ht="18">
      <c r="A17386" s="13" t="s">
        <v>17385</v>
      </c>
    </row>
    <row r="17387" spans="1:1" ht="18">
      <c r="A17387" s="13" t="s">
        <v>17386</v>
      </c>
    </row>
    <row r="17388" spans="1:1" ht="18">
      <c r="A17388" s="13" t="s">
        <v>17387</v>
      </c>
    </row>
    <row r="17389" spans="1:1" ht="18">
      <c r="A17389" s="13" t="s">
        <v>17388</v>
      </c>
    </row>
    <row r="17390" spans="1:1" ht="18">
      <c r="A17390" s="13" t="s">
        <v>17389</v>
      </c>
    </row>
    <row r="17391" spans="1:1" ht="18">
      <c r="A17391" s="13" t="s">
        <v>17390</v>
      </c>
    </row>
    <row r="17392" spans="1:1" ht="18">
      <c r="A17392" s="13" t="s">
        <v>17391</v>
      </c>
    </row>
    <row r="17393" spans="1:1" ht="18">
      <c r="A17393" s="13" t="s">
        <v>17392</v>
      </c>
    </row>
    <row r="17394" spans="1:1" ht="18">
      <c r="A17394" s="13" t="s">
        <v>17393</v>
      </c>
    </row>
    <row r="17395" spans="1:1" ht="18">
      <c r="A17395" s="13" t="s">
        <v>17394</v>
      </c>
    </row>
    <row r="17396" spans="1:1" ht="18">
      <c r="A17396" s="13" t="s">
        <v>17395</v>
      </c>
    </row>
    <row r="17397" spans="1:1" ht="18">
      <c r="A17397" s="13" t="s">
        <v>17396</v>
      </c>
    </row>
    <row r="17398" spans="1:1" ht="18">
      <c r="A17398" s="13" t="s">
        <v>17397</v>
      </c>
    </row>
    <row r="17399" spans="1:1" ht="18">
      <c r="A17399" s="13" t="s">
        <v>17398</v>
      </c>
    </row>
    <row r="17400" spans="1:1" ht="18">
      <c r="A17400" s="13" t="s">
        <v>17399</v>
      </c>
    </row>
    <row r="17401" spans="1:1" ht="18">
      <c r="A17401" s="13" t="s">
        <v>17400</v>
      </c>
    </row>
    <row r="17402" spans="1:1" ht="18">
      <c r="A17402" s="13" t="s">
        <v>17401</v>
      </c>
    </row>
    <row r="17403" spans="1:1" ht="18">
      <c r="A17403" s="13" t="s">
        <v>17402</v>
      </c>
    </row>
    <row r="17404" spans="1:1" ht="18">
      <c r="A17404" s="13" t="s">
        <v>17403</v>
      </c>
    </row>
    <row r="17405" spans="1:1" ht="18">
      <c r="A17405" s="13" t="s">
        <v>17404</v>
      </c>
    </row>
    <row r="17406" spans="1:1" ht="18">
      <c r="A17406" s="13" t="s">
        <v>17405</v>
      </c>
    </row>
    <row r="17407" spans="1:1" ht="18">
      <c r="A17407" s="13" t="s">
        <v>17406</v>
      </c>
    </row>
    <row r="17408" spans="1:1" ht="18">
      <c r="A17408" s="13" t="s">
        <v>17407</v>
      </c>
    </row>
    <row r="17409" spans="1:1" ht="18">
      <c r="A17409" s="13" t="s">
        <v>17408</v>
      </c>
    </row>
    <row r="17410" spans="1:1" ht="18">
      <c r="A17410" s="13" t="s">
        <v>17409</v>
      </c>
    </row>
    <row r="17411" spans="1:1" ht="18">
      <c r="A17411" s="13" t="s">
        <v>17410</v>
      </c>
    </row>
    <row r="17412" spans="1:1" ht="18">
      <c r="A17412" s="13" t="s">
        <v>17411</v>
      </c>
    </row>
    <row r="17413" spans="1:1" ht="18">
      <c r="A17413" s="13" t="s">
        <v>17412</v>
      </c>
    </row>
    <row r="17414" spans="1:1" ht="18">
      <c r="A17414" s="13" t="s">
        <v>17413</v>
      </c>
    </row>
    <row r="17415" spans="1:1" ht="18">
      <c r="A17415" s="13" t="s">
        <v>17414</v>
      </c>
    </row>
    <row r="17416" spans="1:1" ht="18">
      <c r="A17416" s="13" t="s">
        <v>17415</v>
      </c>
    </row>
    <row r="17417" spans="1:1" ht="18">
      <c r="A17417" s="13" t="s">
        <v>17416</v>
      </c>
    </row>
    <row r="17418" spans="1:1" ht="18">
      <c r="A17418" s="13" t="s">
        <v>17417</v>
      </c>
    </row>
    <row r="17419" spans="1:1" ht="18">
      <c r="A17419" s="13" t="s">
        <v>17418</v>
      </c>
    </row>
    <row r="17420" spans="1:1" ht="18">
      <c r="A17420" s="13" t="s">
        <v>17419</v>
      </c>
    </row>
    <row r="17421" spans="1:1" ht="18">
      <c r="A17421" s="13" t="s">
        <v>17420</v>
      </c>
    </row>
    <row r="17422" spans="1:1" ht="18">
      <c r="A17422" s="13" t="s">
        <v>17421</v>
      </c>
    </row>
    <row r="17423" spans="1:1" ht="18">
      <c r="A17423" s="13" t="s">
        <v>17422</v>
      </c>
    </row>
    <row r="17424" spans="1:1" ht="18">
      <c r="A17424" s="13" t="s">
        <v>17423</v>
      </c>
    </row>
    <row r="17425" spans="1:1" ht="18">
      <c r="A17425" s="13" t="s">
        <v>17424</v>
      </c>
    </row>
    <row r="17426" spans="1:1" ht="18">
      <c r="A17426" s="13" t="s">
        <v>17425</v>
      </c>
    </row>
    <row r="17427" spans="1:1" ht="18">
      <c r="A17427" s="13" t="s">
        <v>17426</v>
      </c>
    </row>
    <row r="17428" spans="1:1" ht="18">
      <c r="A17428" s="13" t="s">
        <v>17427</v>
      </c>
    </row>
    <row r="17429" spans="1:1" ht="18">
      <c r="A17429" s="13" t="s">
        <v>17428</v>
      </c>
    </row>
    <row r="17430" spans="1:1" ht="18">
      <c r="A17430" s="13" t="s">
        <v>17429</v>
      </c>
    </row>
    <row r="17431" spans="1:1" ht="18">
      <c r="A17431" s="13" t="s">
        <v>17430</v>
      </c>
    </row>
    <row r="17432" spans="1:1" ht="18">
      <c r="A17432" s="13" t="s">
        <v>17431</v>
      </c>
    </row>
    <row r="17433" spans="1:1" ht="18">
      <c r="A17433" s="13" t="s">
        <v>17432</v>
      </c>
    </row>
    <row r="17434" spans="1:1" ht="18">
      <c r="A17434" s="13" t="s">
        <v>17433</v>
      </c>
    </row>
    <row r="17435" spans="1:1" ht="18">
      <c r="A17435" s="13" t="s">
        <v>17434</v>
      </c>
    </row>
    <row r="17436" spans="1:1" ht="18">
      <c r="A17436" s="13" t="s">
        <v>17435</v>
      </c>
    </row>
    <row r="17437" spans="1:1" ht="18">
      <c r="A17437" s="13" t="s">
        <v>17436</v>
      </c>
    </row>
    <row r="17438" spans="1:1" ht="18">
      <c r="A17438" s="13" t="s">
        <v>17437</v>
      </c>
    </row>
    <row r="17439" spans="1:1" ht="18">
      <c r="A17439" s="13" t="s">
        <v>17438</v>
      </c>
    </row>
    <row r="17440" spans="1:1" ht="18">
      <c r="A17440" s="13" t="s">
        <v>17439</v>
      </c>
    </row>
    <row r="17441" spans="1:1" ht="18">
      <c r="A17441" s="13" t="s">
        <v>17440</v>
      </c>
    </row>
    <row r="17442" spans="1:1" ht="18">
      <c r="A17442" s="13" t="s">
        <v>17441</v>
      </c>
    </row>
    <row r="17443" spans="1:1" ht="18">
      <c r="A17443" s="13" t="s">
        <v>17442</v>
      </c>
    </row>
    <row r="17444" spans="1:1" ht="18">
      <c r="A17444" s="13" t="s">
        <v>17443</v>
      </c>
    </row>
    <row r="17445" spans="1:1" ht="18">
      <c r="A17445" s="13" t="s">
        <v>17444</v>
      </c>
    </row>
    <row r="17446" spans="1:1" ht="18">
      <c r="A17446" s="13" t="s">
        <v>17445</v>
      </c>
    </row>
    <row r="17447" spans="1:1" ht="18">
      <c r="A17447" s="13" t="s">
        <v>17446</v>
      </c>
    </row>
    <row r="17448" spans="1:1" ht="18">
      <c r="A17448" s="13" t="s">
        <v>17447</v>
      </c>
    </row>
    <row r="17449" spans="1:1" ht="18">
      <c r="A17449" s="13" t="s">
        <v>17448</v>
      </c>
    </row>
    <row r="17450" spans="1:1" ht="18">
      <c r="A17450" s="13" t="s">
        <v>17449</v>
      </c>
    </row>
    <row r="17451" spans="1:1" ht="18">
      <c r="A17451" s="13" t="s">
        <v>17450</v>
      </c>
    </row>
    <row r="17452" spans="1:1" ht="18">
      <c r="A17452" s="13" t="s">
        <v>17451</v>
      </c>
    </row>
    <row r="17453" spans="1:1" ht="18">
      <c r="A17453" s="13" t="s">
        <v>17452</v>
      </c>
    </row>
    <row r="17454" spans="1:1" ht="18">
      <c r="A17454" s="13" t="s">
        <v>17453</v>
      </c>
    </row>
    <row r="17455" spans="1:1" ht="18">
      <c r="A17455" s="13" t="s">
        <v>17454</v>
      </c>
    </row>
    <row r="17456" spans="1:1" ht="18">
      <c r="A17456" s="13" t="s">
        <v>17455</v>
      </c>
    </row>
    <row r="17457" spans="1:1" ht="18">
      <c r="A17457" s="13" t="s">
        <v>17456</v>
      </c>
    </row>
    <row r="17458" spans="1:1" ht="18">
      <c r="A17458" s="13" t="s">
        <v>17457</v>
      </c>
    </row>
    <row r="17459" spans="1:1" ht="18">
      <c r="A17459" s="13" t="s">
        <v>17458</v>
      </c>
    </row>
    <row r="17460" spans="1:1" ht="18">
      <c r="A17460" s="13" t="s">
        <v>17459</v>
      </c>
    </row>
    <row r="17461" spans="1:1" ht="18">
      <c r="A17461" s="13" t="s">
        <v>17460</v>
      </c>
    </row>
    <row r="17462" spans="1:1" ht="18">
      <c r="A17462" s="13" t="s">
        <v>17461</v>
      </c>
    </row>
    <row r="17463" spans="1:1" ht="18">
      <c r="A17463" s="13" t="s">
        <v>17462</v>
      </c>
    </row>
    <row r="17464" spans="1:1" ht="18">
      <c r="A17464" s="13" t="s">
        <v>17463</v>
      </c>
    </row>
    <row r="17465" spans="1:1" ht="18">
      <c r="A17465" s="13" t="s">
        <v>17464</v>
      </c>
    </row>
    <row r="17466" spans="1:1" ht="18">
      <c r="A17466" s="13" t="s">
        <v>17465</v>
      </c>
    </row>
    <row r="17467" spans="1:1" ht="18">
      <c r="A17467" s="13" t="s">
        <v>17466</v>
      </c>
    </row>
    <row r="17468" spans="1:1" ht="18">
      <c r="A17468" s="13" t="s">
        <v>17467</v>
      </c>
    </row>
    <row r="17469" spans="1:1" ht="18">
      <c r="A17469" s="13" t="s">
        <v>17468</v>
      </c>
    </row>
    <row r="17470" spans="1:1" ht="18">
      <c r="A17470" s="13" t="s">
        <v>17469</v>
      </c>
    </row>
    <row r="17471" spans="1:1" ht="18">
      <c r="A17471" s="13" t="s">
        <v>17470</v>
      </c>
    </row>
    <row r="17472" spans="1:1" ht="18">
      <c r="A17472" s="13" t="s">
        <v>17471</v>
      </c>
    </row>
    <row r="17473" spans="1:1" ht="18">
      <c r="A17473" s="13" t="s">
        <v>17472</v>
      </c>
    </row>
    <row r="17474" spans="1:1" ht="18">
      <c r="A17474" s="13" t="s">
        <v>17473</v>
      </c>
    </row>
    <row r="17475" spans="1:1" ht="18">
      <c r="A17475" s="13" t="s">
        <v>17474</v>
      </c>
    </row>
    <row r="17476" spans="1:1" ht="18">
      <c r="A17476" s="13" t="s">
        <v>17475</v>
      </c>
    </row>
    <row r="17477" spans="1:1" ht="18">
      <c r="A17477" s="13" t="s">
        <v>17476</v>
      </c>
    </row>
    <row r="17478" spans="1:1" ht="18">
      <c r="A17478" s="13" t="s">
        <v>17477</v>
      </c>
    </row>
    <row r="17479" spans="1:1" ht="18">
      <c r="A17479" s="13" t="s">
        <v>17478</v>
      </c>
    </row>
    <row r="17480" spans="1:1" ht="18">
      <c r="A17480" s="13" t="s">
        <v>17479</v>
      </c>
    </row>
    <row r="17481" spans="1:1" ht="18">
      <c r="A17481" s="13" t="s">
        <v>17480</v>
      </c>
    </row>
    <row r="17482" spans="1:1" ht="18">
      <c r="A17482" s="13" t="s">
        <v>17481</v>
      </c>
    </row>
    <row r="17483" spans="1:1" ht="18">
      <c r="A17483" s="13" t="s">
        <v>17482</v>
      </c>
    </row>
    <row r="17484" spans="1:1" ht="18">
      <c r="A17484" s="13" t="s">
        <v>17483</v>
      </c>
    </row>
    <row r="17485" spans="1:1" ht="18">
      <c r="A17485" s="13" t="s">
        <v>17484</v>
      </c>
    </row>
    <row r="17486" spans="1:1" ht="18">
      <c r="A17486" s="13" t="s">
        <v>17485</v>
      </c>
    </row>
    <row r="17487" spans="1:1" ht="18">
      <c r="A17487" s="13" t="s">
        <v>17486</v>
      </c>
    </row>
    <row r="17488" spans="1:1" ht="18">
      <c r="A17488" s="13" t="s">
        <v>17487</v>
      </c>
    </row>
    <row r="17489" spans="1:1" ht="18">
      <c r="A17489" s="13" t="s">
        <v>17488</v>
      </c>
    </row>
    <row r="17490" spans="1:1" ht="18">
      <c r="A17490" s="13" t="s">
        <v>17489</v>
      </c>
    </row>
    <row r="17491" spans="1:1" ht="18">
      <c r="A17491" s="13" t="s">
        <v>17490</v>
      </c>
    </row>
    <row r="17492" spans="1:1" ht="18">
      <c r="A17492" s="13" t="s">
        <v>17491</v>
      </c>
    </row>
    <row r="17493" spans="1:1" ht="18">
      <c r="A17493" s="13" t="s">
        <v>17492</v>
      </c>
    </row>
    <row r="17494" spans="1:1" ht="18">
      <c r="A17494" s="13" t="s">
        <v>17493</v>
      </c>
    </row>
    <row r="17495" spans="1:1" ht="18">
      <c r="A17495" s="13" t="s">
        <v>17494</v>
      </c>
    </row>
    <row r="17496" spans="1:1" ht="18">
      <c r="A17496" s="13" t="s">
        <v>17495</v>
      </c>
    </row>
    <row r="17497" spans="1:1" ht="18">
      <c r="A17497" s="13" t="s">
        <v>17496</v>
      </c>
    </row>
    <row r="17498" spans="1:1" ht="18">
      <c r="A17498" s="13" t="s">
        <v>17497</v>
      </c>
    </row>
    <row r="17499" spans="1:1" ht="18">
      <c r="A17499" s="13" t="s">
        <v>17498</v>
      </c>
    </row>
    <row r="17500" spans="1:1" ht="18">
      <c r="A17500" s="13" t="s">
        <v>17499</v>
      </c>
    </row>
    <row r="17501" spans="1:1" ht="18">
      <c r="A17501" s="13" t="s">
        <v>17500</v>
      </c>
    </row>
    <row r="17502" spans="1:1" ht="18">
      <c r="A17502" s="13" t="s">
        <v>17501</v>
      </c>
    </row>
    <row r="17503" spans="1:1" ht="18">
      <c r="A17503" s="13" t="s">
        <v>17502</v>
      </c>
    </row>
    <row r="17504" spans="1:1" ht="18">
      <c r="A17504" s="13" t="s">
        <v>17503</v>
      </c>
    </row>
    <row r="17505" spans="1:1" ht="18">
      <c r="A17505" s="13" t="s">
        <v>17504</v>
      </c>
    </row>
    <row r="17506" spans="1:1" ht="18">
      <c r="A17506" s="13" t="s">
        <v>17505</v>
      </c>
    </row>
    <row r="17507" spans="1:1" ht="18">
      <c r="A17507" s="13" t="s">
        <v>17506</v>
      </c>
    </row>
    <row r="17508" spans="1:1" ht="18">
      <c r="A17508" s="13" t="s">
        <v>17507</v>
      </c>
    </row>
    <row r="17509" spans="1:1" ht="18">
      <c r="A17509" s="13" t="s">
        <v>17508</v>
      </c>
    </row>
    <row r="17510" spans="1:1" ht="18">
      <c r="A17510" s="13" t="s">
        <v>17509</v>
      </c>
    </row>
    <row r="17511" spans="1:1" ht="18">
      <c r="A17511" s="13" t="s">
        <v>17510</v>
      </c>
    </row>
    <row r="17512" spans="1:1" ht="18">
      <c r="A17512" s="13" t="s">
        <v>17511</v>
      </c>
    </row>
    <row r="17513" spans="1:1" ht="18">
      <c r="A17513" s="13" t="s">
        <v>17512</v>
      </c>
    </row>
    <row r="17514" spans="1:1" ht="18">
      <c r="A17514" s="13" t="s">
        <v>17513</v>
      </c>
    </row>
    <row r="17515" spans="1:1" ht="18">
      <c r="A17515" s="13" t="s">
        <v>17514</v>
      </c>
    </row>
    <row r="17516" spans="1:1" ht="18">
      <c r="A17516" s="13" t="s">
        <v>17515</v>
      </c>
    </row>
    <row r="17517" spans="1:1" ht="18">
      <c r="A17517" s="13" t="s">
        <v>17516</v>
      </c>
    </row>
    <row r="17518" spans="1:1" ht="18">
      <c r="A17518" s="13" t="s">
        <v>17517</v>
      </c>
    </row>
    <row r="17519" spans="1:1" ht="18">
      <c r="A17519" s="13" t="s">
        <v>17518</v>
      </c>
    </row>
    <row r="17520" spans="1:1" ht="18">
      <c r="A17520" s="13" t="s">
        <v>17519</v>
      </c>
    </row>
    <row r="17521" spans="1:1" ht="18">
      <c r="A17521" s="13" t="s">
        <v>17520</v>
      </c>
    </row>
    <row r="17522" spans="1:1" ht="18">
      <c r="A17522" s="13" t="s">
        <v>17521</v>
      </c>
    </row>
    <row r="17523" spans="1:1" ht="18">
      <c r="A17523" s="13" t="s">
        <v>17522</v>
      </c>
    </row>
    <row r="17524" spans="1:1" ht="18">
      <c r="A17524" s="13" t="s">
        <v>17523</v>
      </c>
    </row>
    <row r="17525" spans="1:1" ht="18">
      <c r="A17525" s="13" t="s">
        <v>17524</v>
      </c>
    </row>
    <row r="17526" spans="1:1" ht="18">
      <c r="A17526" s="13" t="s">
        <v>17525</v>
      </c>
    </row>
    <row r="17527" spans="1:1" ht="18">
      <c r="A17527" s="13" t="s">
        <v>17526</v>
      </c>
    </row>
    <row r="17528" spans="1:1" ht="18">
      <c r="A17528" s="13" t="s">
        <v>17527</v>
      </c>
    </row>
    <row r="17529" spans="1:1" ht="18">
      <c r="A17529" s="13" t="s">
        <v>17528</v>
      </c>
    </row>
    <row r="17530" spans="1:1" ht="18">
      <c r="A17530" s="13" t="s">
        <v>17529</v>
      </c>
    </row>
    <row r="17531" spans="1:1" ht="18">
      <c r="A17531" s="13" t="s">
        <v>17530</v>
      </c>
    </row>
    <row r="17532" spans="1:1" ht="18">
      <c r="A17532" s="13" t="s">
        <v>17531</v>
      </c>
    </row>
    <row r="17533" spans="1:1" ht="18">
      <c r="A17533" s="13" t="s">
        <v>17532</v>
      </c>
    </row>
    <row r="17534" spans="1:1" ht="18">
      <c r="A17534" s="13" t="s">
        <v>17533</v>
      </c>
    </row>
    <row r="17535" spans="1:1" ht="18">
      <c r="A17535" s="13" t="s">
        <v>17534</v>
      </c>
    </row>
    <row r="17536" spans="1:1" ht="18">
      <c r="A17536" s="13" t="s">
        <v>17535</v>
      </c>
    </row>
    <row r="17537" spans="1:1" ht="18">
      <c r="A17537" s="13" t="s">
        <v>17536</v>
      </c>
    </row>
    <row r="17538" spans="1:1" ht="18">
      <c r="A17538" s="13" t="s">
        <v>17537</v>
      </c>
    </row>
    <row r="17539" spans="1:1" ht="18">
      <c r="A17539" s="13" t="s">
        <v>17538</v>
      </c>
    </row>
    <row r="17540" spans="1:1" ht="18">
      <c r="A17540" s="13" t="s">
        <v>17539</v>
      </c>
    </row>
    <row r="17541" spans="1:1" ht="18">
      <c r="A17541" s="13" t="s">
        <v>17540</v>
      </c>
    </row>
    <row r="17542" spans="1:1" ht="18">
      <c r="A17542" s="13" t="s">
        <v>17541</v>
      </c>
    </row>
    <row r="17543" spans="1:1" ht="18">
      <c r="A17543" s="13" t="s">
        <v>17542</v>
      </c>
    </row>
    <row r="17544" spans="1:1" ht="18">
      <c r="A17544" s="13" t="s">
        <v>17543</v>
      </c>
    </row>
    <row r="17545" spans="1:1" ht="18">
      <c r="A17545" s="13" t="s">
        <v>17544</v>
      </c>
    </row>
    <row r="17546" spans="1:1" ht="18">
      <c r="A17546" s="13" t="s">
        <v>17545</v>
      </c>
    </row>
    <row r="17547" spans="1:1" ht="18">
      <c r="A17547" s="13" t="s">
        <v>17546</v>
      </c>
    </row>
    <row r="17548" spans="1:1" ht="18">
      <c r="A17548" s="13" t="s">
        <v>17547</v>
      </c>
    </row>
    <row r="17549" spans="1:1" ht="18">
      <c r="A17549" s="13" t="s">
        <v>17548</v>
      </c>
    </row>
    <row r="17550" spans="1:1" ht="18">
      <c r="A17550" s="13" t="s">
        <v>17549</v>
      </c>
    </row>
    <row r="17551" spans="1:1" ht="18">
      <c r="A17551" s="13" t="s">
        <v>17550</v>
      </c>
    </row>
    <row r="17552" spans="1:1" ht="18">
      <c r="A17552" s="13" t="s">
        <v>17551</v>
      </c>
    </row>
    <row r="17553" spans="1:1" ht="18">
      <c r="A17553" s="13" t="s">
        <v>17552</v>
      </c>
    </row>
    <row r="17554" spans="1:1" ht="18">
      <c r="A17554" s="13" t="s">
        <v>17553</v>
      </c>
    </row>
    <row r="17555" spans="1:1" ht="18">
      <c r="A17555" s="13" t="s">
        <v>17554</v>
      </c>
    </row>
    <row r="17556" spans="1:1" ht="18">
      <c r="A17556" s="13" t="s">
        <v>17555</v>
      </c>
    </row>
    <row r="17557" spans="1:1" ht="18">
      <c r="A17557" s="13" t="s">
        <v>17556</v>
      </c>
    </row>
    <row r="17558" spans="1:1" ht="18">
      <c r="A17558" s="13" t="s">
        <v>17557</v>
      </c>
    </row>
    <row r="17559" spans="1:1" ht="18">
      <c r="A17559" s="13" t="s">
        <v>17558</v>
      </c>
    </row>
    <row r="17560" spans="1:1" ht="18">
      <c r="A17560" s="13" t="s">
        <v>17559</v>
      </c>
    </row>
    <row r="17561" spans="1:1" ht="18">
      <c r="A17561" s="13" t="s">
        <v>17560</v>
      </c>
    </row>
    <row r="17562" spans="1:1" ht="18">
      <c r="A17562" s="13" t="s">
        <v>17561</v>
      </c>
    </row>
    <row r="17563" spans="1:1" ht="18">
      <c r="A17563" s="13" t="s">
        <v>17562</v>
      </c>
    </row>
    <row r="17564" spans="1:1" ht="18">
      <c r="A17564" s="13" t="s">
        <v>17563</v>
      </c>
    </row>
    <row r="17565" spans="1:1" ht="18">
      <c r="A17565" s="13" t="s">
        <v>17564</v>
      </c>
    </row>
    <row r="17566" spans="1:1" ht="18">
      <c r="A17566" s="13" t="s">
        <v>17565</v>
      </c>
    </row>
    <row r="17567" spans="1:1" ht="18">
      <c r="A17567" s="13" t="s">
        <v>17566</v>
      </c>
    </row>
    <row r="17568" spans="1:1" ht="18">
      <c r="A17568" s="13" t="s">
        <v>17567</v>
      </c>
    </row>
    <row r="17569" spans="1:1" ht="18">
      <c r="A17569" s="13" t="s">
        <v>17568</v>
      </c>
    </row>
    <row r="17570" spans="1:1" ht="18">
      <c r="A17570" s="13" t="s">
        <v>17569</v>
      </c>
    </row>
    <row r="17571" spans="1:1" ht="18">
      <c r="A17571" s="13" t="s">
        <v>17570</v>
      </c>
    </row>
    <row r="17572" spans="1:1" ht="18">
      <c r="A17572" s="13" t="s">
        <v>17571</v>
      </c>
    </row>
    <row r="17573" spans="1:1" ht="18">
      <c r="A17573" s="13" t="s">
        <v>17572</v>
      </c>
    </row>
    <row r="17574" spans="1:1" ht="18">
      <c r="A17574" s="13" t="s">
        <v>17573</v>
      </c>
    </row>
    <row r="17575" spans="1:1" ht="18">
      <c r="A17575" s="13" t="s">
        <v>17574</v>
      </c>
    </row>
    <row r="17576" spans="1:1" ht="18">
      <c r="A17576" s="13" t="s">
        <v>17575</v>
      </c>
    </row>
    <row r="17577" spans="1:1" ht="18">
      <c r="A17577" s="13" t="s">
        <v>17576</v>
      </c>
    </row>
    <row r="17578" spans="1:1" ht="18">
      <c r="A17578" s="13" t="s">
        <v>17577</v>
      </c>
    </row>
    <row r="17579" spans="1:1" ht="18">
      <c r="A17579" s="13" t="s">
        <v>17578</v>
      </c>
    </row>
    <row r="17580" spans="1:1" ht="18">
      <c r="A17580" s="13" t="s">
        <v>17579</v>
      </c>
    </row>
    <row r="17581" spans="1:1" ht="18">
      <c r="A17581" s="13" t="s">
        <v>17580</v>
      </c>
    </row>
    <row r="17582" spans="1:1" ht="18">
      <c r="A17582" s="13" t="s">
        <v>17581</v>
      </c>
    </row>
    <row r="17583" spans="1:1" ht="18">
      <c r="A17583" s="13" t="s">
        <v>17582</v>
      </c>
    </row>
    <row r="17584" spans="1:1" ht="18">
      <c r="A17584" s="13" t="s">
        <v>17583</v>
      </c>
    </row>
    <row r="17585" spans="1:1" ht="18">
      <c r="A17585" s="13" t="s">
        <v>17584</v>
      </c>
    </row>
    <row r="17586" spans="1:1" ht="18">
      <c r="A17586" s="13" t="s">
        <v>17585</v>
      </c>
    </row>
    <row r="17587" spans="1:1" ht="18">
      <c r="A17587" s="13" t="s">
        <v>17586</v>
      </c>
    </row>
    <row r="17588" spans="1:1" ht="18">
      <c r="A17588" s="13" t="s">
        <v>17587</v>
      </c>
    </row>
    <row r="17589" spans="1:1" ht="18">
      <c r="A17589" s="13" t="s">
        <v>17588</v>
      </c>
    </row>
    <row r="17590" spans="1:1" ht="18">
      <c r="A17590" s="13" t="s">
        <v>17589</v>
      </c>
    </row>
    <row r="17591" spans="1:1" ht="18">
      <c r="A17591" s="13" t="s">
        <v>17590</v>
      </c>
    </row>
    <row r="17592" spans="1:1" ht="18">
      <c r="A17592" s="13" t="s">
        <v>17591</v>
      </c>
    </row>
    <row r="17593" spans="1:1" ht="18">
      <c r="A17593" s="13" t="s">
        <v>17592</v>
      </c>
    </row>
    <row r="17594" spans="1:1" ht="18">
      <c r="A17594" s="13" t="s">
        <v>17593</v>
      </c>
    </row>
    <row r="17595" spans="1:1" ht="18">
      <c r="A17595" s="13" t="s">
        <v>17594</v>
      </c>
    </row>
    <row r="17596" spans="1:1" ht="18">
      <c r="A17596" s="13" t="s">
        <v>17595</v>
      </c>
    </row>
    <row r="17597" spans="1:1" ht="18">
      <c r="A17597" s="13" t="s">
        <v>17596</v>
      </c>
    </row>
    <row r="17598" spans="1:1" ht="18">
      <c r="A17598" s="13" t="s">
        <v>17597</v>
      </c>
    </row>
    <row r="17599" spans="1:1" ht="18">
      <c r="A17599" s="13" t="s">
        <v>17598</v>
      </c>
    </row>
    <row r="17600" spans="1:1" ht="18">
      <c r="A17600" s="13" t="s">
        <v>17599</v>
      </c>
    </row>
    <row r="17601" spans="1:1" ht="18">
      <c r="A17601" s="13" t="s">
        <v>17600</v>
      </c>
    </row>
    <row r="17602" spans="1:1" ht="18">
      <c r="A17602" s="13" t="s">
        <v>17601</v>
      </c>
    </row>
    <row r="17603" spans="1:1" ht="18">
      <c r="A17603" s="13" t="s">
        <v>17602</v>
      </c>
    </row>
    <row r="17604" spans="1:1" ht="18">
      <c r="A17604" s="13" t="s">
        <v>17603</v>
      </c>
    </row>
    <row r="17605" spans="1:1" ht="18">
      <c r="A17605" s="13" t="s">
        <v>17604</v>
      </c>
    </row>
    <row r="17606" spans="1:1" ht="18">
      <c r="A17606" s="13" t="s">
        <v>17605</v>
      </c>
    </row>
    <row r="17607" spans="1:1" ht="18">
      <c r="A17607" s="13" t="s">
        <v>17606</v>
      </c>
    </row>
    <row r="17608" spans="1:1" ht="18">
      <c r="A17608" s="13" t="s">
        <v>17607</v>
      </c>
    </row>
    <row r="17609" spans="1:1" ht="18">
      <c r="A17609" s="13" t="s">
        <v>17608</v>
      </c>
    </row>
    <row r="17610" spans="1:1" ht="18">
      <c r="A17610" s="13" t="s">
        <v>17609</v>
      </c>
    </row>
    <row r="17611" spans="1:1" ht="18">
      <c r="A17611" s="13" t="s">
        <v>17610</v>
      </c>
    </row>
    <row r="17612" spans="1:1" ht="18">
      <c r="A17612" s="13" t="s">
        <v>17611</v>
      </c>
    </row>
    <row r="17613" spans="1:1" ht="18">
      <c r="A17613" s="13" t="s">
        <v>17612</v>
      </c>
    </row>
    <row r="17614" spans="1:1" ht="18">
      <c r="A17614" s="13" t="s">
        <v>17613</v>
      </c>
    </row>
    <row r="17615" spans="1:1" ht="18">
      <c r="A17615" s="13" t="s">
        <v>17614</v>
      </c>
    </row>
    <row r="17616" spans="1:1" ht="18">
      <c r="A17616" s="13" t="s">
        <v>17615</v>
      </c>
    </row>
    <row r="17617" spans="1:1" ht="18">
      <c r="A17617" s="13" t="s">
        <v>17616</v>
      </c>
    </row>
    <row r="17618" spans="1:1" ht="18">
      <c r="A17618" s="13" t="s">
        <v>17617</v>
      </c>
    </row>
    <row r="17619" spans="1:1" ht="18">
      <c r="A17619" s="13" t="s">
        <v>17618</v>
      </c>
    </row>
    <row r="17620" spans="1:1" ht="18">
      <c r="A17620" s="13" t="s">
        <v>17619</v>
      </c>
    </row>
    <row r="17621" spans="1:1" ht="18">
      <c r="A17621" s="13" t="s">
        <v>17620</v>
      </c>
    </row>
    <row r="17622" spans="1:1" ht="18">
      <c r="A17622" s="13" t="s">
        <v>17621</v>
      </c>
    </row>
    <row r="17623" spans="1:1" ht="18">
      <c r="A17623" s="13" t="s">
        <v>17622</v>
      </c>
    </row>
    <row r="17624" spans="1:1" ht="18">
      <c r="A17624" s="13" t="s">
        <v>17623</v>
      </c>
    </row>
    <row r="17625" spans="1:1" ht="18">
      <c r="A17625" s="13" t="s">
        <v>17624</v>
      </c>
    </row>
    <row r="17626" spans="1:1" ht="18">
      <c r="A17626" s="13" t="s">
        <v>17625</v>
      </c>
    </row>
    <row r="17627" spans="1:1" ht="18">
      <c r="A17627" s="13" t="s">
        <v>17626</v>
      </c>
    </row>
    <row r="17628" spans="1:1" ht="18">
      <c r="A17628" s="13" t="s">
        <v>17627</v>
      </c>
    </row>
    <row r="17629" spans="1:1" ht="18">
      <c r="A17629" s="13" t="s">
        <v>17628</v>
      </c>
    </row>
    <row r="17630" spans="1:1" ht="18">
      <c r="A17630" s="13" t="s">
        <v>17629</v>
      </c>
    </row>
    <row r="17631" spans="1:1" ht="18">
      <c r="A17631" s="13" t="s">
        <v>17630</v>
      </c>
    </row>
    <row r="17632" spans="1:1" ht="18">
      <c r="A17632" s="13" t="s">
        <v>17631</v>
      </c>
    </row>
    <row r="17633" spans="1:1" ht="18">
      <c r="A17633" s="13" t="s">
        <v>17632</v>
      </c>
    </row>
    <row r="17634" spans="1:1" ht="18">
      <c r="A17634" s="13" t="s">
        <v>17633</v>
      </c>
    </row>
    <row r="17635" spans="1:1" ht="18">
      <c r="A17635" s="13" t="s">
        <v>17634</v>
      </c>
    </row>
    <row r="17636" spans="1:1" ht="18">
      <c r="A17636" s="13" t="s">
        <v>17635</v>
      </c>
    </row>
    <row r="17637" spans="1:1" ht="18">
      <c r="A17637" s="13" t="s">
        <v>17636</v>
      </c>
    </row>
    <row r="17638" spans="1:1" ht="18">
      <c r="A17638" s="13" t="s">
        <v>17637</v>
      </c>
    </row>
    <row r="17639" spans="1:1" ht="18">
      <c r="A17639" s="13" t="s">
        <v>17638</v>
      </c>
    </row>
    <row r="17640" spans="1:1" ht="18">
      <c r="A17640" s="13" t="s">
        <v>17639</v>
      </c>
    </row>
    <row r="17641" spans="1:1" ht="18">
      <c r="A17641" s="13" t="s">
        <v>17640</v>
      </c>
    </row>
    <row r="17642" spans="1:1" ht="18">
      <c r="A17642" s="13" t="s">
        <v>17641</v>
      </c>
    </row>
    <row r="17643" spans="1:1" ht="18">
      <c r="A17643" s="13" t="s">
        <v>17642</v>
      </c>
    </row>
    <row r="17644" spans="1:1" ht="18">
      <c r="A17644" s="13" t="s">
        <v>17643</v>
      </c>
    </row>
    <row r="17645" spans="1:1" ht="18">
      <c r="A17645" s="13" t="s">
        <v>17644</v>
      </c>
    </row>
    <row r="17646" spans="1:1" ht="18">
      <c r="A17646" s="13" t="s">
        <v>17645</v>
      </c>
    </row>
    <row r="17647" spans="1:1" ht="18">
      <c r="A17647" s="13" t="s">
        <v>17646</v>
      </c>
    </row>
    <row r="17648" spans="1:1" ht="18">
      <c r="A17648" s="13" t="s">
        <v>17647</v>
      </c>
    </row>
    <row r="17649" spans="1:1" ht="18">
      <c r="A17649" s="13" t="s">
        <v>17648</v>
      </c>
    </row>
    <row r="17650" spans="1:1" ht="18">
      <c r="A17650" s="13" t="s">
        <v>17649</v>
      </c>
    </row>
    <row r="17651" spans="1:1" ht="18">
      <c r="A17651" s="13" t="s">
        <v>17650</v>
      </c>
    </row>
    <row r="17652" spans="1:1" ht="18">
      <c r="A17652" s="13" t="s">
        <v>17651</v>
      </c>
    </row>
    <row r="17653" spans="1:1" ht="18">
      <c r="A17653" s="13" t="s">
        <v>17652</v>
      </c>
    </row>
    <row r="17654" spans="1:1" ht="18">
      <c r="A17654" s="13" t="s">
        <v>17653</v>
      </c>
    </row>
    <row r="17655" spans="1:1" ht="18">
      <c r="A17655" s="13" t="s">
        <v>17654</v>
      </c>
    </row>
    <row r="17656" spans="1:1" ht="18">
      <c r="A17656" s="13" t="s">
        <v>17655</v>
      </c>
    </row>
    <row r="17657" spans="1:1" ht="18">
      <c r="A17657" s="13" t="s">
        <v>17656</v>
      </c>
    </row>
    <row r="17658" spans="1:1" ht="18">
      <c r="A17658" s="13" t="s">
        <v>17657</v>
      </c>
    </row>
    <row r="17659" spans="1:1" ht="18">
      <c r="A17659" s="13" t="s">
        <v>17658</v>
      </c>
    </row>
    <row r="17660" spans="1:1" ht="18">
      <c r="A17660" s="13" t="s">
        <v>17659</v>
      </c>
    </row>
    <row r="17661" spans="1:1" ht="18">
      <c r="A17661" s="13" t="s">
        <v>17660</v>
      </c>
    </row>
    <row r="17662" spans="1:1" ht="18">
      <c r="A17662" s="13" t="s">
        <v>17661</v>
      </c>
    </row>
    <row r="17663" spans="1:1" ht="18">
      <c r="A17663" s="13" t="s">
        <v>17662</v>
      </c>
    </row>
    <row r="17664" spans="1:1" ht="18">
      <c r="A17664" s="13" t="s">
        <v>17663</v>
      </c>
    </row>
    <row r="17665" spans="1:1" ht="18">
      <c r="A17665" s="13" t="s">
        <v>17664</v>
      </c>
    </row>
    <row r="17666" spans="1:1" ht="18">
      <c r="A17666" s="13" t="s">
        <v>17665</v>
      </c>
    </row>
    <row r="17667" spans="1:1" ht="18">
      <c r="A17667" s="13" t="s">
        <v>17666</v>
      </c>
    </row>
    <row r="17668" spans="1:1" ht="18">
      <c r="A17668" s="13" t="s">
        <v>17667</v>
      </c>
    </row>
    <row r="17669" spans="1:1" ht="18">
      <c r="A17669" s="13" t="s">
        <v>17668</v>
      </c>
    </row>
    <row r="17670" spans="1:1" ht="18">
      <c r="A17670" s="13" t="s">
        <v>17669</v>
      </c>
    </row>
    <row r="17671" spans="1:1" ht="18">
      <c r="A17671" s="13" t="s">
        <v>17670</v>
      </c>
    </row>
    <row r="17672" spans="1:1" ht="18">
      <c r="A17672" s="13" t="s">
        <v>17671</v>
      </c>
    </row>
    <row r="17673" spans="1:1" ht="18">
      <c r="A17673" s="13" t="s">
        <v>17672</v>
      </c>
    </row>
    <row r="17674" spans="1:1" ht="18">
      <c r="A17674" s="13" t="s">
        <v>17673</v>
      </c>
    </row>
    <row r="17675" spans="1:1" ht="18">
      <c r="A17675" s="13" t="s">
        <v>17674</v>
      </c>
    </row>
    <row r="17676" spans="1:1" ht="18">
      <c r="A17676" s="13" t="s">
        <v>17675</v>
      </c>
    </row>
    <row r="17677" spans="1:1" ht="18">
      <c r="A17677" s="13" t="s">
        <v>17676</v>
      </c>
    </row>
    <row r="17678" spans="1:1" ht="18">
      <c r="A17678" s="13" t="s">
        <v>17677</v>
      </c>
    </row>
    <row r="17679" spans="1:1" ht="18">
      <c r="A17679" s="13" t="s">
        <v>17678</v>
      </c>
    </row>
    <row r="17680" spans="1:1" ht="18">
      <c r="A17680" s="13" t="s">
        <v>17679</v>
      </c>
    </row>
    <row r="17681" spans="1:1" ht="18">
      <c r="A17681" s="13" t="s">
        <v>17680</v>
      </c>
    </row>
    <row r="17682" spans="1:1" ht="18">
      <c r="A17682" s="13" t="s">
        <v>17681</v>
      </c>
    </row>
    <row r="17683" spans="1:1" ht="18">
      <c r="A17683" s="13" t="s">
        <v>17682</v>
      </c>
    </row>
    <row r="17684" spans="1:1" ht="18">
      <c r="A17684" s="13" t="s">
        <v>17683</v>
      </c>
    </row>
    <row r="17685" spans="1:1" ht="18">
      <c r="A17685" s="13" t="s">
        <v>17684</v>
      </c>
    </row>
    <row r="17686" spans="1:1" ht="18">
      <c r="A17686" s="13" t="s">
        <v>17685</v>
      </c>
    </row>
    <row r="17687" spans="1:1" ht="18">
      <c r="A17687" s="13" t="s">
        <v>17686</v>
      </c>
    </row>
    <row r="17688" spans="1:1" ht="18">
      <c r="A17688" s="13" t="s">
        <v>17687</v>
      </c>
    </row>
    <row r="17689" spans="1:1" ht="18">
      <c r="A17689" s="13" t="s">
        <v>17688</v>
      </c>
    </row>
    <row r="17690" spans="1:1" ht="18">
      <c r="A17690" s="13" t="s">
        <v>17689</v>
      </c>
    </row>
    <row r="17691" spans="1:1" ht="18">
      <c r="A17691" s="13" t="s">
        <v>17690</v>
      </c>
    </row>
    <row r="17692" spans="1:1" ht="18">
      <c r="A17692" s="13" t="s">
        <v>17691</v>
      </c>
    </row>
    <row r="17693" spans="1:1" ht="18">
      <c r="A17693" s="13" t="s">
        <v>17692</v>
      </c>
    </row>
    <row r="17694" spans="1:1" ht="18">
      <c r="A17694" s="13" t="s">
        <v>17693</v>
      </c>
    </row>
    <row r="17695" spans="1:1" ht="18">
      <c r="A17695" s="13" t="s">
        <v>17694</v>
      </c>
    </row>
    <row r="17696" spans="1:1" ht="18">
      <c r="A17696" s="13" t="s">
        <v>17695</v>
      </c>
    </row>
    <row r="17697" spans="1:1" ht="18">
      <c r="A17697" s="13" t="s">
        <v>17696</v>
      </c>
    </row>
    <row r="17698" spans="1:1" ht="18">
      <c r="A17698" s="13" t="s">
        <v>17697</v>
      </c>
    </row>
    <row r="17699" spans="1:1" ht="18">
      <c r="A17699" s="13" t="s">
        <v>17698</v>
      </c>
    </row>
    <row r="17700" spans="1:1" ht="18">
      <c r="A17700" s="13" t="s">
        <v>17699</v>
      </c>
    </row>
    <row r="17701" spans="1:1" ht="18">
      <c r="A17701" s="13" t="s">
        <v>17700</v>
      </c>
    </row>
    <row r="17702" spans="1:1" ht="18">
      <c r="A17702" s="13" t="s">
        <v>17701</v>
      </c>
    </row>
    <row r="17703" spans="1:1" ht="18">
      <c r="A17703" s="13" t="s">
        <v>17702</v>
      </c>
    </row>
    <row r="17704" spans="1:1" ht="18">
      <c r="A17704" s="13" t="s">
        <v>17703</v>
      </c>
    </row>
    <row r="17705" spans="1:1" ht="18">
      <c r="A17705" s="13" t="s">
        <v>17704</v>
      </c>
    </row>
    <row r="17706" spans="1:1" ht="18">
      <c r="A17706" s="13" t="s">
        <v>17705</v>
      </c>
    </row>
    <row r="17707" spans="1:1" ht="18">
      <c r="A17707" s="13" t="s">
        <v>17706</v>
      </c>
    </row>
    <row r="17708" spans="1:1" ht="18">
      <c r="A17708" s="13" t="s">
        <v>17707</v>
      </c>
    </row>
    <row r="17709" spans="1:1" ht="18">
      <c r="A17709" s="13" t="s">
        <v>17708</v>
      </c>
    </row>
    <row r="17710" spans="1:1" ht="18">
      <c r="A17710" s="13" t="s">
        <v>17709</v>
      </c>
    </row>
    <row r="17711" spans="1:1" ht="18">
      <c r="A17711" s="13" t="s">
        <v>17710</v>
      </c>
    </row>
    <row r="17712" spans="1:1" ht="18">
      <c r="A17712" s="13" t="s">
        <v>17711</v>
      </c>
    </row>
    <row r="17713" spans="1:1" ht="18">
      <c r="A17713" s="13" t="s">
        <v>17712</v>
      </c>
    </row>
    <row r="17714" spans="1:1" ht="18">
      <c r="A17714" s="13" t="s">
        <v>17713</v>
      </c>
    </row>
    <row r="17715" spans="1:1" ht="18">
      <c r="A17715" s="13" t="s">
        <v>17714</v>
      </c>
    </row>
    <row r="17716" spans="1:1" ht="18">
      <c r="A17716" s="13" t="s">
        <v>17715</v>
      </c>
    </row>
    <row r="17717" spans="1:1" ht="18">
      <c r="A17717" s="13" t="s">
        <v>17716</v>
      </c>
    </row>
    <row r="17718" spans="1:1" ht="18">
      <c r="A17718" s="13" t="s">
        <v>17717</v>
      </c>
    </row>
    <row r="17719" spans="1:1" ht="18">
      <c r="A17719" s="13" t="s">
        <v>17718</v>
      </c>
    </row>
    <row r="17720" spans="1:1" ht="18">
      <c r="A17720" s="13" t="s">
        <v>17719</v>
      </c>
    </row>
    <row r="17721" spans="1:1" ht="18">
      <c r="A17721" s="13" t="s">
        <v>17720</v>
      </c>
    </row>
    <row r="17722" spans="1:1" ht="18">
      <c r="A17722" s="13" t="s">
        <v>17721</v>
      </c>
    </row>
    <row r="17723" spans="1:1" ht="18">
      <c r="A17723" s="13" t="s">
        <v>17722</v>
      </c>
    </row>
    <row r="17724" spans="1:1" ht="18">
      <c r="A17724" s="13" t="s">
        <v>17723</v>
      </c>
    </row>
    <row r="17725" spans="1:1" ht="18">
      <c r="A17725" s="13" t="s">
        <v>17724</v>
      </c>
    </row>
    <row r="17726" spans="1:1" ht="18">
      <c r="A17726" s="13" t="s">
        <v>17725</v>
      </c>
    </row>
    <row r="17727" spans="1:1" ht="18">
      <c r="A17727" s="13" t="s">
        <v>17726</v>
      </c>
    </row>
    <row r="17728" spans="1:1" ht="18">
      <c r="A17728" s="13" t="s">
        <v>17727</v>
      </c>
    </row>
    <row r="17729" spans="1:1" ht="18">
      <c r="A17729" s="13" t="s">
        <v>17728</v>
      </c>
    </row>
    <row r="17730" spans="1:1" ht="18">
      <c r="A17730" s="13" t="s">
        <v>17729</v>
      </c>
    </row>
    <row r="17731" spans="1:1" ht="18">
      <c r="A17731" s="13" t="s">
        <v>17730</v>
      </c>
    </row>
    <row r="17732" spans="1:1" ht="18">
      <c r="A17732" s="13" t="s">
        <v>17731</v>
      </c>
    </row>
    <row r="17733" spans="1:1" ht="18">
      <c r="A17733" s="13" t="s">
        <v>17732</v>
      </c>
    </row>
    <row r="17734" spans="1:1" ht="18">
      <c r="A17734" s="13" t="s">
        <v>17733</v>
      </c>
    </row>
    <row r="17735" spans="1:1" ht="18">
      <c r="A17735" s="13" t="s">
        <v>17734</v>
      </c>
    </row>
    <row r="17736" spans="1:1" ht="18">
      <c r="A17736" s="13" t="s">
        <v>17735</v>
      </c>
    </row>
    <row r="17737" spans="1:1" ht="18">
      <c r="A17737" s="13" t="s">
        <v>17736</v>
      </c>
    </row>
    <row r="17738" spans="1:1" ht="18">
      <c r="A17738" s="13" t="s">
        <v>17737</v>
      </c>
    </row>
    <row r="17739" spans="1:1" ht="18">
      <c r="A17739" s="13" t="s">
        <v>17738</v>
      </c>
    </row>
    <row r="17740" spans="1:1" ht="18">
      <c r="A17740" s="13" t="s">
        <v>17739</v>
      </c>
    </row>
    <row r="17741" spans="1:1" ht="18">
      <c r="A17741" s="13" t="s">
        <v>17740</v>
      </c>
    </row>
    <row r="17742" spans="1:1" ht="18">
      <c r="A17742" s="13" t="s">
        <v>17741</v>
      </c>
    </row>
    <row r="17743" spans="1:1" ht="18">
      <c r="A17743" s="13" t="s">
        <v>17742</v>
      </c>
    </row>
    <row r="17744" spans="1:1" ht="18">
      <c r="A17744" s="13" t="s">
        <v>17743</v>
      </c>
    </row>
    <row r="17745" spans="1:1" ht="18">
      <c r="A17745" s="13" t="s">
        <v>17744</v>
      </c>
    </row>
    <row r="17746" spans="1:1" ht="18">
      <c r="A17746" s="13" t="s">
        <v>17745</v>
      </c>
    </row>
    <row r="17747" spans="1:1" ht="18">
      <c r="A17747" s="13" t="s">
        <v>17746</v>
      </c>
    </row>
    <row r="17748" spans="1:1" ht="18">
      <c r="A17748" s="13" t="s">
        <v>17747</v>
      </c>
    </row>
    <row r="17749" spans="1:1" ht="18">
      <c r="A17749" s="13" t="s">
        <v>17748</v>
      </c>
    </row>
    <row r="17750" spans="1:1" ht="18">
      <c r="A17750" s="13" t="s">
        <v>17749</v>
      </c>
    </row>
    <row r="17751" spans="1:1" ht="18">
      <c r="A17751" s="13" t="s">
        <v>17750</v>
      </c>
    </row>
    <row r="17752" spans="1:1" ht="18">
      <c r="A17752" s="13" t="s">
        <v>17751</v>
      </c>
    </row>
    <row r="17753" spans="1:1" ht="18">
      <c r="A17753" s="13" t="s">
        <v>17752</v>
      </c>
    </row>
    <row r="17754" spans="1:1" ht="18">
      <c r="A17754" s="13" t="s">
        <v>17753</v>
      </c>
    </row>
    <row r="17755" spans="1:1" ht="18">
      <c r="A17755" s="13" t="s">
        <v>17754</v>
      </c>
    </row>
    <row r="17756" spans="1:1" ht="18">
      <c r="A17756" s="13" t="s">
        <v>17755</v>
      </c>
    </row>
    <row r="17757" spans="1:1" ht="18">
      <c r="A17757" s="13" t="s">
        <v>17756</v>
      </c>
    </row>
    <row r="17758" spans="1:1" ht="18">
      <c r="A17758" s="13" t="s">
        <v>17757</v>
      </c>
    </row>
    <row r="17759" spans="1:1" ht="18">
      <c r="A17759" s="13" t="s">
        <v>17758</v>
      </c>
    </row>
    <row r="17760" spans="1:1" ht="18">
      <c r="A17760" s="13" t="s">
        <v>17759</v>
      </c>
    </row>
    <row r="17761" spans="1:1" ht="18">
      <c r="A17761" s="13" t="s">
        <v>17760</v>
      </c>
    </row>
    <row r="17762" spans="1:1" ht="18">
      <c r="A17762" s="13" t="s">
        <v>17761</v>
      </c>
    </row>
    <row r="17763" spans="1:1" ht="18">
      <c r="A17763" s="13" t="s">
        <v>17762</v>
      </c>
    </row>
    <row r="17764" spans="1:1" ht="18">
      <c r="A17764" s="13" t="s">
        <v>17763</v>
      </c>
    </row>
    <row r="17765" spans="1:1" ht="18">
      <c r="A17765" s="13" t="s">
        <v>17764</v>
      </c>
    </row>
    <row r="17766" spans="1:1" ht="18">
      <c r="A17766" s="13" t="s">
        <v>17765</v>
      </c>
    </row>
    <row r="17767" spans="1:1" ht="18">
      <c r="A17767" s="13" t="s">
        <v>17766</v>
      </c>
    </row>
    <row r="17768" spans="1:1" ht="18">
      <c r="A17768" s="13" t="s">
        <v>17767</v>
      </c>
    </row>
    <row r="17769" spans="1:1" ht="18">
      <c r="A17769" s="13" t="s">
        <v>17768</v>
      </c>
    </row>
    <row r="17770" spans="1:1" ht="18">
      <c r="A17770" s="13" t="s">
        <v>17769</v>
      </c>
    </row>
    <row r="17771" spans="1:1" ht="18">
      <c r="A17771" s="13" t="s">
        <v>17770</v>
      </c>
    </row>
    <row r="17772" spans="1:1" ht="18">
      <c r="A17772" s="13" t="s">
        <v>17771</v>
      </c>
    </row>
    <row r="17773" spans="1:1" ht="18">
      <c r="A17773" s="13" t="s">
        <v>17772</v>
      </c>
    </row>
    <row r="17774" spans="1:1" ht="18">
      <c r="A17774" s="13" t="s">
        <v>17773</v>
      </c>
    </row>
    <row r="17775" spans="1:1" ht="18">
      <c r="A17775" s="13" t="s">
        <v>17774</v>
      </c>
    </row>
    <row r="17776" spans="1:1" ht="18">
      <c r="A17776" s="13" t="s">
        <v>17775</v>
      </c>
    </row>
    <row r="17777" spans="1:1" ht="18">
      <c r="A17777" s="13" t="s">
        <v>17776</v>
      </c>
    </row>
    <row r="17778" spans="1:1" ht="18">
      <c r="A17778" s="13" t="s">
        <v>17777</v>
      </c>
    </row>
    <row r="17779" spans="1:1" ht="18">
      <c r="A17779" s="13" t="s">
        <v>17778</v>
      </c>
    </row>
    <row r="17780" spans="1:1" ht="18">
      <c r="A17780" s="13" t="s">
        <v>17779</v>
      </c>
    </row>
    <row r="17781" spans="1:1" ht="18">
      <c r="A17781" s="13" t="s">
        <v>17780</v>
      </c>
    </row>
    <row r="17782" spans="1:1" ht="18">
      <c r="A17782" s="13" t="s">
        <v>17781</v>
      </c>
    </row>
    <row r="17783" spans="1:1" ht="18">
      <c r="A17783" s="13" t="s">
        <v>17782</v>
      </c>
    </row>
    <row r="17784" spans="1:1" ht="18">
      <c r="A17784" s="13" t="s">
        <v>17783</v>
      </c>
    </row>
    <row r="17785" spans="1:1" ht="18">
      <c r="A17785" s="13" t="s">
        <v>17784</v>
      </c>
    </row>
    <row r="17786" spans="1:1" ht="18">
      <c r="A17786" s="13" t="s">
        <v>17785</v>
      </c>
    </row>
    <row r="17787" spans="1:1" ht="18">
      <c r="A17787" s="13" t="s">
        <v>17786</v>
      </c>
    </row>
    <row r="17788" spans="1:1" ht="18">
      <c r="A17788" s="13" t="s">
        <v>17787</v>
      </c>
    </row>
    <row r="17789" spans="1:1" ht="18">
      <c r="A17789" s="13" t="s">
        <v>17788</v>
      </c>
    </row>
    <row r="17790" spans="1:1" ht="18">
      <c r="A17790" s="13" t="s">
        <v>17789</v>
      </c>
    </row>
    <row r="17791" spans="1:1" ht="18">
      <c r="A17791" s="13" t="s">
        <v>17790</v>
      </c>
    </row>
    <row r="17792" spans="1:1" ht="18">
      <c r="A17792" s="13" t="s">
        <v>17791</v>
      </c>
    </row>
    <row r="17793" spans="1:1" ht="18">
      <c r="A17793" s="13" t="s">
        <v>17792</v>
      </c>
    </row>
    <row r="17794" spans="1:1" ht="18">
      <c r="A17794" s="13" t="s">
        <v>17793</v>
      </c>
    </row>
    <row r="17795" spans="1:1" ht="18">
      <c r="A17795" s="13" t="s">
        <v>17794</v>
      </c>
    </row>
    <row r="17796" spans="1:1" ht="18">
      <c r="A17796" s="13" t="s">
        <v>17795</v>
      </c>
    </row>
    <row r="17797" spans="1:1" ht="18">
      <c r="A17797" s="13" t="s">
        <v>17796</v>
      </c>
    </row>
    <row r="17798" spans="1:1" ht="18">
      <c r="A17798" s="13" t="s">
        <v>17797</v>
      </c>
    </row>
    <row r="17799" spans="1:1" ht="18">
      <c r="A17799" s="13" t="s">
        <v>17798</v>
      </c>
    </row>
    <row r="17800" spans="1:1" ht="18">
      <c r="A17800" s="13" t="s">
        <v>17799</v>
      </c>
    </row>
    <row r="17801" spans="1:1" ht="18">
      <c r="A17801" s="13" t="s">
        <v>17800</v>
      </c>
    </row>
    <row r="17802" spans="1:1" ht="18">
      <c r="A17802" s="13" t="s">
        <v>17801</v>
      </c>
    </row>
    <row r="17803" spans="1:1" ht="18">
      <c r="A17803" s="13" t="s">
        <v>17802</v>
      </c>
    </row>
    <row r="17804" spans="1:1" ht="18">
      <c r="A17804" s="13" t="s">
        <v>17803</v>
      </c>
    </row>
    <row r="17805" spans="1:1" ht="18">
      <c r="A17805" s="13" t="s">
        <v>17804</v>
      </c>
    </row>
    <row r="17806" spans="1:1" ht="18">
      <c r="A17806" s="13" t="s">
        <v>17805</v>
      </c>
    </row>
    <row r="17807" spans="1:1" ht="18">
      <c r="A17807" s="13" t="s">
        <v>17806</v>
      </c>
    </row>
    <row r="17808" spans="1:1" ht="18">
      <c r="A17808" s="13" t="s">
        <v>17807</v>
      </c>
    </row>
    <row r="17809" spans="1:1" ht="18">
      <c r="A17809" s="13" t="s">
        <v>17808</v>
      </c>
    </row>
    <row r="17810" spans="1:1" ht="18">
      <c r="A17810" s="13" t="s">
        <v>17809</v>
      </c>
    </row>
    <row r="17811" spans="1:1" ht="18">
      <c r="A17811" s="13" t="s">
        <v>17810</v>
      </c>
    </row>
    <row r="17812" spans="1:1" ht="18">
      <c r="A17812" s="13" t="s">
        <v>17811</v>
      </c>
    </row>
    <row r="17813" spans="1:1" ht="18">
      <c r="A17813" s="13" t="s">
        <v>17812</v>
      </c>
    </row>
    <row r="17814" spans="1:1" ht="18">
      <c r="A17814" s="13" t="s">
        <v>17813</v>
      </c>
    </row>
    <row r="17815" spans="1:1" ht="18">
      <c r="A17815" s="13" t="s">
        <v>17814</v>
      </c>
    </row>
    <row r="17816" spans="1:1" ht="18">
      <c r="A17816" s="13" t="s">
        <v>17815</v>
      </c>
    </row>
    <row r="17817" spans="1:1" ht="18">
      <c r="A17817" s="13" t="s">
        <v>17816</v>
      </c>
    </row>
    <row r="17818" spans="1:1" ht="18">
      <c r="A17818" s="13" t="s">
        <v>17817</v>
      </c>
    </row>
    <row r="17819" spans="1:1" ht="18">
      <c r="A17819" s="13" t="s">
        <v>17818</v>
      </c>
    </row>
    <row r="17820" spans="1:1" ht="18">
      <c r="A17820" s="13" t="s">
        <v>17819</v>
      </c>
    </row>
    <row r="17821" spans="1:1" ht="18">
      <c r="A17821" s="13" t="s">
        <v>17820</v>
      </c>
    </row>
    <row r="17822" spans="1:1" ht="18">
      <c r="A17822" s="13" t="s">
        <v>17821</v>
      </c>
    </row>
    <row r="17823" spans="1:1" ht="18">
      <c r="A17823" s="13" t="s">
        <v>17822</v>
      </c>
    </row>
    <row r="17824" spans="1:1" ht="18">
      <c r="A17824" s="13" t="s">
        <v>17823</v>
      </c>
    </row>
    <row r="17825" spans="1:1" ht="18">
      <c r="A17825" s="13" t="s">
        <v>17824</v>
      </c>
    </row>
    <row r="17826" spans="1:1" ht="18">
      <c r="A17826" s="13" t="s">
        <v>17825</v>
      </c>
    </row>
    <row r="17827" spans="1:1" ht="18">
      <c r="A17827" s="13" t="s">
        <v>17826</v>
      </c>
    </row>
    <row r="17828" spans="1:1" ht="18">
      <c r="A17828" s="13" t="s">
        <v>17827</v>
      </c>
    </row>
    <row r="17829" spans="1:1" ht="18">
      <c r="A17829" s="13" t="s">
        <v>17828</v>
      </c>
    </row>
    <row r="17830" spans="1:1" ht="18">
      <c r="A17830" s="13" t="s">
        <v>17829</v>
      </c>
    </row>
    <row r="17831" spans="1:1" ht="18">
      <c r="A17831" s="13" t="s">
        <v>17830</v>
      </c>
    </row>
    <row r="17832" spans="1:1" ht="18">
      <c r="A17832" s="13" t="s">
        <v>17831</v>
      </c>
    </row>
    <row r="17833" spans="1:1" ht="18">
      <c r="A17833" s="13" t="s">
        <v>17832</v>
      </c>
    </row>
    <row r="17834" spans="1:1" ht="18">
      <c r="A17834" s="13" t="s">
        <v>17833</v>
      </c>
    </row>
    <row r="17835" spans="1:1" ht="18">
      <c r="A17835" s="13" t="s">
        <v>17834</v>
      </c>
    </row>
    <row r="17836" spans="1:1" ht="18">
      <c r="A17836" s="13" t="s">
        <v>17835</v>
      </c>
    </row>
    <row r="17837" spans="1:1" ht="18">
      <c r="A17837" s="13" t="s">
        <v>17836</v>
      </c>
    </row>
    <row r="17838" spans="1:1" ht="18">
      <c r="A17838" s="13" t="s">
        <v>17837</v>
      </c>
    </row>
    <row r="17839" spans="1:1" ht="18">
      <c r="A17839" s="13" t="s">
        <v>17838</v>
      </c>
    </row>
    <row r="17840" spans="1:1" ht="18">
      <c r="A17840" s="13" t="s">
        <v>17839</v>
      </c>
    </row>
    <row r="17841" spans="1:1" ht="18">
      <c r="A17841" s="13" t="s">
        <v>17840</v>
      </c>
    </row>
    <row r="17842" spans="1:1" ht="18">
      <c r="A17842" s="13" t="s">
        <v>17841</v>
      </c>
    </row>
    <row r="17843" spans="1:1" ht="18">
      <c r="A17843" s="13" t="s">
        <v>17842</v>
      </c>
    </row>
    <row r="17844" spans="1:1" ht="18">
      <c r="A17844" s="13" t="s">
        <v>17843</v>
      </c>
    </row>
    <row r="17845" spans="1:1" ht="18">
      <c r="A17845" s="13" t="s">
        <v>17844</v>
      </c>
    </row>
    <row r="17846" spans="1:1" ht="18">
      <c r="A17846" s="13" t="s">
        <v>17845</v>
      </c>
    </row>
    <row r="17847" spans="1:1" ht="18">
      <c r="A17847" s="13" t="s">
        <v>17846</v>
      </c>
    </row>
    <row r="17848" spans="1:1" ht="18">
      <c r="A17848" s="13" t="s">
        <v>17847</v>
      </c>
    </row>
    <row r="17849" spans="1:1" ht="18">
      <c r="A17849" s="13" t="s">
        <v>17848</v>
      </c>
    </row>
    <row r="17850" spans="1:1" ht="18">
      <c r="A17850" s="13" t="s">
        <v>17849</v>
      </c>
    </row>
    <row r="17851" spans="1:1" ht="18">
      <c r="A17851" s="13" t="s">
        <v>17850</v>
      </c>
    </row>
    <row r="17852" spans="1:1" ht="18">
      <c r="A17852" s="13" t="s">
        <v>17851</v>
      </c>
    </row>
    <row r="17853" spans="1:1" ht="18">
      <c r="A17853" s="13" t="s">
        <v>17852</v>
      </c>
    </row>
    <row r="17854" spans="1:1" ht="18">
      <c r="A17854" s="13" t="s">
        <v>17853</v>
      </c>
    </row>
    <row r="17855" spans="1:1" ht="18">
      <c r="A17855" s="13" t="s">
        <v>17854</v>
      </c>
    </row>
    <row r="17856" spans="1:1" ht="18">
      <c r="A17856" s="13" t="s">
        <v>17855</v>
      </c>
    </row>
    <row r="17857" spans="1:1" ht="18">
      <c r="A17857" s="13" t="s">
        <v>17856</v>
      </c>
    </row>
    <row r="17858" spans="1:1" ht="18">
      <c r="A17858" s="13" t="s">
        <v>17857</v>
      </c>
    </row>
    <row r="17859" spans="1:1" ht="18">
      <c r="A17859" s="13" t="s">
        <v>17858</v>
      </c>
    </row>
    <row r="17860" spans="1:1" ht="18">
      <c r="A17860" s="13" t="s">
        <v>17859</v>
      </c>
    </row>
    <row r="17861" spans="1:1" ht="18">
      <c r="A17861" s="13" t="s">
        <v>17860</v>
      </c>
    </row>
    <row r="17862" spans="1:1" ht="18">
      <c r="A17862" s="13" t="s">
        <v>17861</v>
      </c>
    </row>
    <row r="17863" spans="1:1" ht="18">
      <c r="A17863" s="13" t="s">
        <v>17862</v>
      </c>
    </row>
    <row r="17864" spans="1:1" ht="18">
      <c r="A17864" s="13" t="s">
        <v>17863</v>
      </c>
    </row>
    <row r="17865" spans="1:1" ht="18">
      <c r="A17865" s="13" t="s">
        <v>17864</v>
      </c>
    </row>
    <row r="17866" spans="1:1" ht="18">
      <c r="A17866" s="13" t="s">
        <v>17865</v>
      </c>
    </row>
    <row r="17867" spans="1:1" ht="18">
      <c r="A17867" s="13" t="s">
        <v>17866</v>
      </c>
    </row>
    <row r="17868" spans="1:1" ht="18">
      <c r="A17868" s="13" t="s">
        <v>17867</v>
      </c>
    </row>
    <row r="17869" spans="1:1" ht="18">
      <c r="A17869" s="13" t="s">
        <v>17868</v>
      </c>
    </row>
    <row r="17870" spans="1:1" ht="18">
      <c r="A17870" s="13" t="s">
        <v>17869</v>
      </c>
    </row>
    <row r="17871" spans="1:1" ht="18">
      <c r="A17871" s="13" t="s">
        <v>17870</v>
      </c>
    </row>
    <row r="17872" spans="1:1" ht="18">
      <c r="A17872" s="13" t="s">
        <v>17871</v>
      </c>
    </row>
    <row r="17873" spans="1:1" ht="18">
      <c r="A17873" s="13" t="s">
        <v>17872</v>
      </c>
    </row>
    <row r="17874" spans="1:1" ht="18">
      <c r="A17874" s="13" t="s">
        <v>17873</v>
      </c>
    </row>
    <row r="17875" spans="1:1" ht="18">
      <c r="A17875" s="13" t="s">
        <v>17874</v>
      </c>
    </row>
    <row r="17876" spans="1:1" ht="18">
      <c r="A17876" s="13" t="s">
        <v>17875</v>
      </c>
    </row>
    <row r="17877" spans="1:1" ht="18">
      <c r="A17877" s="13" t="s">
        <v>17876</v>
      </c>
    </row>
    <row r="17878" spans="1:1" ht="18">
      <c r="A17878" s="13" t="s">
        <v>17877</v>
      </c>
    </row>
    <row r="17879" spans="1:1" ht="18">
      <c r="A17879" s="13" t="s">
        <v>17878</v>
      </c>
    </row>
    <row r="17880" spans="1:1" ht="18">
      <c r="A17880" s="13" t="s">
        <v>17879</v>
      </c>
    </row>
    <row r="17881" spans="1:1" ht="18">
      <c r="A17881" s="13" t="s">
        <v>17880</v>
      </c>
    </row>
    <row r="17882" spans="1:1" ht="18">
      <c r="A17882" s="13" t="s">
        <v>17881</v>
      </c>
    </row>
    <row r="17883" spans="1:1" ht="18">
      <c r="A17883" s="20" t="s">
        <v>17882</v>
      </c>
    </row>
    <row r="17884" spans="1:1" ht="18">
      <c r="A17884" s="13" t="s">
        <v>17883</v>
      </c>
    </row>
    <row r="17885" spans="1:1" ht="18">
      <c r="A17885" s="13" t="s">
        <v>17884</v>
      </c>
    </row>
    <row r="17886" spans="1:1" ht="18">
      <c r="A17886" s="13" t="s">
        <v>17885</v>
      </c>
    </row>
    <row r="17887" spans="1:1" ht="18">
      <c r="A17887" s="13" t="s">
        <v>17886</v>
      </c>
    </row>
    <row r="17888" spans="1:1" ht="18">
      <c r="A17888" s="13" t="s">
        <v>17887</v>
      </c>
    </row>
    <row r="17889" spans="1:1" ht="18">
      <c r="A17889" s="13" t="s">
        <v>17888</v>
      </c>
    </row>
    <row r="17890" spans="1:1" ht="18">
      <c r="A17890" s="13" t="s">
        <v>17889</v>
      </c>
    </row>
    <row r="17891" spans="1:1" ht="18">
      <c r="A17891" s="13" t="s">
        <v>17890</v>
      </c>
    </row>
    <row r="17892" spans="1:1" ht="18">
      <c r="A17892" s="13" t="s">
        <v>17891</v>
      </c>
    </row>
    <row r="17893" spans="1:1" ht="18">
      <c r="A17893" s="13" t="s">
        <v>17892</v>
      </c>
    </row>
    <row r="17894" spans="1:1" ht="18">
      <c r="A17894" s="13" t="s">
        <v>17893</v>
      </c>
    </row>
    <row r="17895" spans="1:1" ht="18">
      <c r="A17895" s="13" t="s">
        <v>17894</v>
      </c>
    </row>
    <row r="17896" spans="1:1" ht="18">
      <c r="A17896" s="13" t="s">
        <v>17895</v>
      </c>
    </row>
    <row r="17897" spans="1:1" ht="18">
      <c r="A17897" s="13" t="s">
        <v>17896</v>
      </c>
    </row>
    <row r="17898" spans="1:1" ht="18">
      <c r="A17898" s="13" t="s">
        <v>17897</v>
      </c>
    </row>
    <row r="17899" spans="1:1" ht="18">
      <c r="A17899" s="13" t="s">
        <v>17898</v>
      </c>
    </row>
    <row r="17900" spans="1:1" ht="18">
      <c r="A17900" s="13" t="s">
        <v>17899</v>
      </c>
    </row>
    <row r="17901" spans="1:1" ht="18">
      <c r="A17901" s="13" t="s">
        <v>17900</v>
      </c>
    </row>
    <row r="17902" spans="1:1" ht="18">
      <c r="A17902" s="13" t="s">
        <v>17901</v>
      </c>
    </row>
    <row r="17903" spans="1:1" ht="18">
      <c r="A17903" s="13" t="s">
        <v>17902</v>
      </c>
    </row>
    <row r="17904" spans="1:1" ht="18">
      <c r="A17904" s="13" t="s">
        <v>17903</v>
      </c>
    </row>
    <row r="17905" spans="1:1" ht="18">
      <c r="A17905" s="13" t="s">
        <v>17904</v>
      </c>
    </row>
    <row r="17906" spans="1:1" ht="18">
      <c r="A17906" s="13" t="s">
        <v>17905</v>
      </c>
    </row>
    <row r="17907" spans="1:1" ht="18">
      <c r="A17907" s="13" t="s">
        <v>17906</v>
      </c>
    </row>
    <row r="17908" spans="1:1" ht="18">
      <c r="A17908" s="13" t="s">
        <v>17907</v>
      </c>
    </row>
    <row r="17909" spans="1:1" ht="18">
      <c r="A17909" s="13" t="s">
        <v>17908</v>
      </c>
    </row>
    <row r="17910" spans="1:1" ht="18">
      <c r="A17910" s="13" t="s">
        <v>17909</v>
      </c>
    </row>
    <row r="17911" spans="1:1" ht="18">
      <c r="A17911" s="13" t="s">
        <v>17910</v>
      </c>
    </row>
    <row r="17912" spans="1:1" ht="18">
      <c r="A17912" s="13" t="s">
        <v>17911</v>
      </c>
    </row>
    <row r="17913" spans="1:1" ht="18">
      <c r="A17913" s="13" t="s">
        <v>17912</v>
      </c>
    </row>
    <row r="17914" spans="1:1" ht="18">
      <c r="A17914" s="13" t="s">
        <v>17913</v>
      </c>
    </row>
    <row r="17915" spans="1:1" ht="18">
      <c r="A17915" s="13" t="s">
        <v>17914</v>
      </c>
    </row>
    <row r="17916" spans="1:1" ht="18">
      <c r="A17916" s="13" t="s">
        <v>17915</v>
      </c>
    </row>
    <row r="17917" spans="1:1" ht="18">
      <c r="A17917" s="13" t="s">
        <v>17916</v>
      </c>
    </row>
    <row r="17918" spans="1:1" ht="18">
      <c r="A17918" s="13" t="s">
        <v>17917</v>
      </c>
    </row>
    <row r="17919" spans="1:1" ht="18">
      <c r="A17919" s="13" t="s">
        <v>17918</v>
      </c>
    </row>
    <row r="17920" spans="1:1" ht="18">
      <c r="A17920" s="13" t="s">
        <v>17919</v>
      </c>
    </row>
    <row r="17921" spans="1:1" ht="18">
      <c r="A17921" s="13" t="s">
        <v>17920</v>
      </c>
    </row>
    <row r="17922" spans="1:1" ht="18">
      <c r="A17922" s="13" t="s">
        <v>17921</v>
      </c>
    </row>
    <row r="17923" spans="1:1" ht="18">
      <c r="A17923" s="13" t="s">
        <v>17922</v>
      </c>
    </row>
    <row r="17924" spans="1:1" ht="18">
      <c r="A17924" s="13" t="s">
        <v>17923</v>
      </c>
    </row>
    <row r="17925" spans="1:1" ht="18">
      <c r="A17925" s="13" t="s">
        <v>17924</v>
      </c>
    </row>
    <row r="17926" spans="1:1" ht="18">
      <c r="A17926" s="13" t="s">
        <v>17925</v>
      </c>
    </row>
    <row r="17927" spans="1:1" ht="18">
      <c r="A17927" s="13" t="s">
        <v>17926</v>
      </c>
    </row>
    <row r="17928" spans="1:1" ht="18">
      <c r="A17928" s="13" t="s">
        <v>17927</v>
      </c>
    </row>
    <row r="17929" spans="1:1" ht="18">
      <c r="A17929" s="13" t="s">
        <v>17928</v>
      </c>
    </row>
    <row r="17930" spans="1:1" ht="18">
      <c r="A17930" s="13" t="s">
        <v>17929</v>
      </c>
    </row>
    <row r="17931" spans="1:1" ht="18">
      <c r="A17931" s="13" t="s">
        <v>17930</v>
      </c>
    </row>
    <row r="17932" spans="1:1" ht="18">
      <c r="A17932" s="13" t="s">
        <v>17931</v>
      </c>
    </row>
    <row r="17933" spans="1:1" ht="18">
      <c r="A17933" s="13" t="s">
        <v>17932</v>
      </c>
    </row>
    <row r="17934" spans="1:1" ht="18">
      <c r="A17934" s="13" t="s">
        <v>17933</v>
      </c>
    </row>
    <row r="17935" spans="1:1" ht="18">
      <c r="A17935" s="13" t="s">
        <v>17934</v>
      </c>
    </row>
    <row r="17936" spans="1:1" ht="18">
      <c r="A17936" s="13" t="s">
        <v>17935</v>
      </c>
    </row>
    <row r="17937" spans="1:1" ht="18">
      <c r="A17937" s="13" t="s">
        <v>17936</v>
      </c>
    </row>
    <row r="17938" spans="1:1" ht="18">
      <c r="A17938" s="13" t="s">
        <v>17937</v>
      </c>
    </row>
    <row r="17939" spans="1:1" ht="18">
      <c r="A17939" s="13" t="s">
        <v>17938</v>
      </c>
    </row>
    <row r="17940" spans="1:1" ht="18">
      <c r="A17940" s="13" t="s">
        <v>17939</v>
      </c>
    </row>
    <row r="17941" spans="1:1" ht="18">
      <c r="A17941" s="13" t="s">
        <v>17940</v>
      </c>
    </row>
    <row r="17942" spans="1:1" ht="18">
      <c r="A17942" s="13" t="s">
        <v>17941</v>
      </c>
    </row>
    <row r="17943" spans="1:1" ht="18">
      <c r="A17943" s="13" t="s">
        <v>17942</v>
      </c>
    </row>
    <row r="17944" spans="1:1" ht="18">
      <c r="A17944" s="13" t="s">
        <v>17943</v>
      </c>
    </row>
    <row r="17945" spans="1:1" ht="18">
      <c r="A17945" s="13" t="s">
        <v>17944</v>
      </c>
    </row>
    <row r="17946" spans="1:1" ht="18">
      <c r="A17946" s="13" t="s">
        <v>17945</v>
      </c>
    </row>
    <row r="17947" spans="1:1" ht="18">
      <c r="A17947" s="13" t="s">
        <v>17946</v>
      </c>
    </row>
    <row r="17948" spans="1:1" ht="18">
      <c r="A17948" s="13" t="s">
        <v>17947</v>
      </c>
    </row>
    <row r="17949" spans="1:1" ht="18">
      <c r="A17949" s="13" t="s">
        <v>17948</v>
      </c>
    </row>
    <row r="17950" spans="1:1" ht="18">
      <c r="A17950" s="13" t="s">
        <v>17949</v>
      </c>
    </row>
    <row r="17951" spans="1:1" ht="18">
      <c r="A17951" s="13" t="s">
        <v>17950</v>
      </c>
    </row>
    <row r="17952" spans="1:1" ht="18">
      <c r="A17952" s="13" t="s">
        <v>17951</v>
      </c>
    </row>
    <row r="17953" spans="1:1" ht="18">
      <c r="A17953" s="13" t="s">
        <v>17952</v>
      </c>
    </row>
    <row r="17954" spans="1:1" ht="18">
      <c r="A17954" s="13" t="s">
        <v>17953</v>
      </c>
    </row>
    <row r="17955" spans="1:1" ht="18">
      <c r="A17955" s="13" t="s">
        <v>17954</v>
      </c>
    </row>
    <row r="17956" spans="1:1" ht="18">
      <c r="A17956" s="13" t="s">
        <v>17955</v>
      </c>
    </row>
    <row r="17957" spans="1:1" ht="18">
      <c r="A17957" s="13" t="s">
        <v>17956</v>
      </c>
    </row>
    <row r="17958" spans="1:1" ht="18">
      <c r="A17958" s="13" t="s">
        <v>17957</v>
      </c>
    </row>
    <row r="17959" spans="1:1" ht="18">
      <c r="A17959" s="13" t="s">
        <v>17958</v>
      </c>
    </row>
    <row r="17960" spans="1:1" ht="18">
      <c r="A17960" s="13" t="s">
        <v>17959</v>
      </c>
    </row>
    <row r="17961" spans="1:1" ht="18">
      <c r="A17961" s="13" t="s">
        <v>17960</v>
      </c>
    </row>
    <row r="17962" spans="1:1" ht="18">
      <c r="A17962" s="13" t="s">
        <v>17961</v>
      </c>
    </row>
    <row r="17963" spans="1:1" ht="18">
      <c r="A17963" s="13" t="s">
        <v>17962</v>
      </c>
    </row>
    <row r="17964" spans="1:1" ht="18">
      <c r="A17964" s="13" t="s">
        <v>17963</v>
      </c>
    </row>
    <row r="17965" spans="1:1" ht="18">
      <c r="A17965" s="13" t="s">
        <v>17964</v>
      </c>
    </row>
    <row r="17966" spans="1:1" ht="18">
      <c r="A17966" s="13" t="s">
        <v>17965</v>
      </c>
    </row>
    <row r="17967" spans="1:1" ht="18">
      <c r="A17967" s="13" t="s">
        <v>17966</v>
      </c>
    </row>
    <row r="17968" spans="1:1" ht="18">
      <c r="A17968" s="13" t="s">
        <v>17967</v>
      </c>
    </row>
    <row r="17969" spans="1:1" ht="18">
      <c r="A17969" s="13" t="s">
        <v>17968</v>
      </c>
    </row>
    <row r="17970" spans="1:1" ht="18">
      <c r="A17970" s="13" t="s">
        <v>17969</v>
      </c>
    </row>
    <row r="17971" spans="1:1" ht="18">
      <c r="A17971" s="13" t="s">
        <v>17970</v>
      </c>
    </row>
    <row r="17972" spans="1:1" ht="18">
      <c r="A17972" s="13" t="s">
        <v>17971</v>
      </c>
    </row>
    <row r="17973" spans="1:1" ht="18">
      <c r="A17973" s="13" t="s">
        <v>17972</v>
      </c>
    </row>
    <row r="17974" spans="1:1" ht="18">
      <c r="A17974" s="13" t="s">
        <v>17973</v>
      </c>
    </row>
    <row r="17975" spans="1:1" ht="18">
      <c r="A17975" s="13" t="s">
        <v>17974</v>
      </c>
    </row>
    <row r="17976" spans="1:1" ht="18">
      <c r="A17976" s="13" t="s">
        <v>17975</v>
      </c>
    </row>
    <row r="17977" spans="1:1" ht="18">
      <c r="A17977" s="13" t="s">
        <v>17976</v>
      </c>
    </row>
    <row r="17978" spans="1:1" ht="18">
      <c r="A17978" s="13" t="s">
        <v>17977</v>
      </c>
    </row>
    <row r="17979" spans="1:1" ht="18">
      <c r="A17979" s="13" t="s">
        <v>17978</v>
      </c>
    </row>
    <row r="17980" spans="1:1" ht="18">
      <c r="A17980" s="13" t="s">
        <v>17979</v>
      </c>
    </row>
    <row r="17981" spans="1:1" ht="18">
      <c r="A17981" s="13" t="s">
        <v>17980</v>
      </c>
    </row>
    <row r="17982" spans="1:1" ht="18">
      <c r="A17982" s="13" t="s">
        <v>17981</v>
      </c>
    </row>
    <row r="17983" spans="1:1" ht="18">
      <c r="A17983" s="13" t="s">
        <v>17982</v>
      </c>
    </row>
    <row r="17984" spans="1:1" ht="18">
      <c r="A17984" s="13" t="s">
        <v>17983</v>
      </c>
    </row>
    <row r="17985" spans="1:1" ht="18">
      <c r="A17985" s="13" t="s">
        <v>17984</v>
      </c>
    </row>
    <row r="17986" spans="1:1" ht="18">
      <c r="A17986" s="13" t="s">
        <v>17985</v>
      </c>
    </row>
    <row r="17987" spans="1:1" ht="18">
      <c r="A17987" s="13" t="s">
        <v>17986</v>
      </c>
    </row>
    <row r="17988" spans="1:1" ht="18">
      <c r="A17988" s="13" t="s">
        <v>17987</v>
      </c>
    </row>
    <row r="17989" spans="1:1" ht="18">
      <c r="A17989" s="13" t="s">
        <v>17988</v>
      </c>
    </row>
    <row r="17990" spans="1:1" ht="18">
      <c r="A17990" s="13" t="s">
        <v>17989</v>
      </c>
    </row>
    <row r="17991" spans="1:1" ht="18">
      <c r="A17991" s="13" t="s">
        <v>17990</v>
      </c>
    </row>
    <row r="17992" spans="1:1" ht="18">
      <c r="A17992" s="13" t="s">
        <v>17991</v>
      </c>
    </row>
    <row r="17993" spans="1:1" ht="18">
      <c r="A17993" s="13" t="s">
        <v>17992</v>
      </c>
    </row>
    <row r="17994" spans="1:1" ht="18">
      <c r="A17994" s="13" t="s">
        <v>17993</v>
      </c>
    </row>
    <row r="17995" spans="1:1" ht="18">
      <c r="A17995" s="13" t="s">
        <v>17994</v>
      </c>
    </row>
    <row r="17996" spans="1:1" ht="18">
      <c r="A17996" s="13" t="s">
        <v>17995</v>
      </c>
    </row>
    <row r="17997" spans="1:1" ht="18">
      <c r="A17997" s="13" t="s">
        <v>17996</v>
      </c>
    </row>
    <row r="17998" spans="1:1" ht="18">
      <c r="A17998" s="13" t="s">
        <v>17997</v>
      </c>
    </row>
    <row r="17999" spans="1:1" ht="18">
      <c r="A17999" s="13" t="s">
        <v>17998</v>
      </c>
    </row>
    <row r="18000" spans="1:1" ht="18">
      <c r="A18000" s="13" t="s">
        <v>17999</v>
      </c>
    </row>
    <row r="18001" spans="1:1" ht="18">
      <c r="A18001" s="13" t="s">
        <v>18000</v>
      </c>
    </row>
    <row r="18002" spans="1:1" ht="18">
      <c r="A18002" s="13" t="s">
        <v>18001</v>
      </c>
    </row>
    <row r="18003" spans="1:1" ht="18">
      <c r="A18003" s="13" t="s">
        <v>18002</v>
      </c>
    </row>
    <row r="18004" spans="1:1" ht="18">
      <c r="A18004" s="13" t="s">
        <v>18003</v>
      </c>
    </row>
    <row r="18005" spans="1:1" ht="18">
      <c r="A18005" s="13" t="s">
        <v>18004</v>
      </c>
    </row>
    <row r="18006" spans="1:1" ht="18">
      <c r="A18006" s="13" t="s">
        <v>18005</v>
      </c>
    </row>
    <row r="18007" spans="1:1" ht="18">
      <c r="A18007" s="13" t="s">
        <v>18006</v>
      </c>
    </row>
    <row r="18008" spans="1:1" ht="18">
      <c r="A18008" s="13" t="s">
        <v>18007</v>
      </c>
    </row>
    <row r="18009" spans="1:1" ht="18">
      <c r="A18009" s="13" t="s">
        <v>18008</v>
      </c>
    </row>
    <row r="18010" spans="1:1" ht="18">
      <c r="A18010" s="13" t="s">
        <v>18009</v>
      </c>
    </row>
    <row r="18011" spans="1:1" ht="18">
      <c r="A18011" s="13" t="s">
        <v>18010</v>
      </c>
    </row>
    <row r="18012" spans="1:1" ht="18">
      <c r="A18012" s="13" t="s">
        <v>18011</v>
      </c>
    </row>
    <row r="18013" spans="1:1" ht="18">
      <c r="A18013" s="13" t="s">
        <v>18012</v>
      </c>
    </row>
    <row r="18014" spans="1:1" ht="18">
      <c r="A18014" s="13" t="s">
        <v>18013</v>
      </c>
    </row>
    <row r="18015" spans="1:1" ht="18">
      <c r="A18015" s="13" t="s">
        <v>18014</v>
      </c>
    </row>
    <row r="18016" spans="1:1" ht="18">
      <c r="A18016" s="13" t="s">
        <v>18015</v>
      </c>
    </row>
    <row r="18017" spans="1:1" ht="18">
      <c r="A18017" s="13" t="s">
        <v>18016</v>
      </c>
    </row>
    <row r="18018" spans="1:1" ht="18">
      <c r="A18018" s="13" t="s">
        <v>18017</v>
      </c>
    </row>
    <row r="18019" spans="1:1" ht="18">
      <c r="A18019" s="13" t="s">
        <v>18018</v>
      </c>
    </row>
    <row r="18020" spans="1:1" ht="18">
      <c r="A18020" s="13" t="s">
        <v>18019</v>
      </c>
    </row>
    <row r="18021" spans="1:1" ht="18">
      <c r="A18021" s="10" t="s">
        <v>18020</v>
      </c>
    </row>
    <row r="18022" spans="1:1" ht="18">
      <c r="A18022" s="10" t="s">
        <v>18021</v>
      </c>
    </row>
    <row r="18023" spans="1:1" ht="18">
      <c r="A18023" s="10" t="s">
        <v>18022</v>
      </c>
    </row>
    <row r="18024" spans="1:1" ht="18">
      <c r="A18024" s="10" t="s">
        <v>18023</v>
      </c>
    </row>
    <row r="18025" spans="1:1" ht="18">
      <c r="A18025" s="10" t="s">
        <v>18024</v>
      </c>
    </row>
    <row r="18026" spans="1:1" ht="18">
      <c r="A18026" s="10" t="s">
        <v>18025</v>
      </c>
    </row>
    <row r="18027" spans="1:1" ht="18">
      <c r="A18027" s="10" t="s">
        <v>18026</v>
      </c>
    </row>
    <row r="18028" spans="1:1" ht="18">
      <c r="A18028" s="10" t="s">
        <v>18027</v>
      </c>
    </row>
    <row r="18029" spans="1:1" ht="18">
      <c r="A18029" s="10" t="s">
        <v>18028</v>
      </c>
    </row>
    <row r="18030" spans="1:1" ht="18">
      <c r="A18030" s="10" t="s">
        <v>18029</v>
      </c>
    </row>
    <row r="18031" spans="1:1" ht="18">
      <c r="A18031" s="10" t="s">
        <v>18030</v>
      </c>
    </row>
    <row r="18032" spans="1:1" ht="18">
      <c r="A18032" s="10" t="s">
        <v>18031</v>
      </c>
    </row>
    <row r="18033" spans="1:1" ht="18">
      <c r="A18033" s="10" t="s">
        <v>18032</v>
      </c>
    </row>
    <row r="18034" spans="1:1" ht="18">
      <c r="A18034" s="10" t="s">
        <v>18033</v>
      </c>
    </row>
    <row r="18035" spans="1:1" ht="18">
      <c r="A18035" s="10" t="s">
        <v>18034</v>
      </c>
    </row>
    <row r="18036" spans="1:1" ht="18">
      <c r="A18036" s="10" t="s">
        <v>18035</v>
      </c>
    </row>
    <row r="18037" spans="1:1" ht="18">
      <c r="A18037" s="10" t="s">
        <v>18036</v>
      </c>
    </row>
    <row r="18038" spans="1:1" ht="18">
      <c r="A18038" s="10" t="s">
        <v>18037</v>
      </c>
    </row>
    <row r="18039" spans="1:1" ht="18">
      <c r="A18039" s="10" t="s">
        <v>18038</v>
      </c>
    </row>
    <row r="18040" spans="1:1" ht="18">
      <c r="A18040" s="10" t="s">
        <v>18039</v>
      </c>
    </row>
    <row r="18041" spans="1:1" ht="18">
      <c r="A18041" s="10" t="s">
        <v>18040</v>
      </c>
    </row>
    <row r="18042" spans="1:1" ht="18">
      <c r="A18042" s="10" t="s">
        <v>18041</v>
      </c>
    </row>
    <row r="18043" spans="1:1" ht="18">
      <c r="A18043" s="10" t="s">
        <v>18042</v>
      </c>
    </row>
    <row r="18044" spans="1:1" ht="18">
      <c r="A18044" s="10" t="s">
        <v>18043</v>
      </c>
    </row>
    <row r="18045" spans="1:1" ht="18">
      <c r="A18045" s="10" t="s">
        <v>18044</v>
      </c>
    </row>
    <row r="18046" spans="1:1" ht="18">
      <c r="A18046" s="10" t="s">
        <v>18045</v>
      </c>
    </row>
    <row r="18047" spans="1:1" ht="18">
      <c r="A18047" s="10" t="s">
        <v>18046</v>
      </c>
    </row>
    <row r="18048" spans="1:1" ht="18">
      <c r="A18048" s="10" t="s">
        <v>18047</v>
      </c>
    </row>
    <row r="18049" spans="1:1" ht="18">
      <c r="A18049" s="10" t="s">
        <v>18048</v>
      </c>
    </row>
    <row r="18050" spans="1:1" ht="18">
      <c r="A18050" s="10" t="s">
        <v>18049</v>
      </c>
    </row>
    <row r="18051" spans="1:1" ht="18">
      <c r="A18051" s="10" t="s">
        <v>18050</v>
      </c>
    </row>
    <row r="18052" spans="1:1" ht="18">
      <c r="A18052" s="10" t="s">
        <v>18051</v>
      </c>
    </row>
    <row r="18053" spans="1:1" ht="18">
      <c r="A18053" s="10" t="s">
        <v>18052</v>
      </c>
    </row>
    <row r="18054" spans="1:1" ht="18">
      <c r="A18054" s="10" t="s">
        <v>18053</v>
      </c>
    </row>
    <row r="18055" spans="1:1" ht="18">
      <c r="A18055" s="10" t="s">
        <v>18054</v>
      </c>
    </row>
    <row r="18056" spans="1:1" ht="18">
      <c r="A18056" s="10" t="s">
        <v>18055</v>
      </c>
    </row>
    <row r="18057" spans="1:1" ht="18">
      <c r="A18057" s="10" t="s">
        <v>18056</v>
      </c>
    </row>
    <row r="18058" spans="1:1" ht="18">
      <c r="A18058" s="10" t="s">
        <v>18057</v>
      </c>
    </row>
    <row r="18059" spans="1:1" ht="18">
      <c r="A18059" s="10" t="s">
        <v>18058</v>
      </c>
    </row>
    <row r="18060" spans="1:1" ht="18">
      <c r="A18060" s="10" t="s">
        <v>18059</v>
      </c>
    </row>
    <row r="18061" spans="1:1" ht="18">
      <c r="A18061" s="10" t="s">
        <v>18060</v>
      </c>
    </row>
    <row r="18062" spans="1:1" ht="18">
      <c r="A18062" s="10" t="s">
        <v>18061</v>
      </c>
    </row>
    <row r="18063" spans="1:1" ht="18">
      <c r="A18063" s="10" t="s">
        <v>18062</v>
      </c>
    </row>
    <row r="18064" spans="1:1" ht="18">
      <c r="A18064" s="10" t="s">
        <v>18063</v>
      </c>
    </row>
    <row r="18065" spans="1:1" ht="18">
      <c r="A18065" s="10" t="s">
        <v>18064</v>
      </c>
    </row>
    <row r="18066" spans="1:1" ht="18">
      <c r="A18066" s="10" t="s">
        <v>18065</v>
      </c>
    </row>
    <row r="18067" spans="1:1" ht="18">
      <c r="A18067" s="10" t="s">
        <v>18066</v>
      </c>
    </row>
    <row r="18068" spans="1:1" ht="18">
      <c r="A18068" s="10" t="s">
        <v>18067</v>
      </c>
    </row>
    <row r="18069" spans="1:1" ht="18">
      <c r="A18069" s="10" t="s">
        <v>18068</v>
      </c>
    </row>
    <row r="18070" spans="1:1" ht="18">
      <c r="A18070" s="10" t="s">
        <v>18069</v>
      </c>
    </row>
    <row r="18071" spans="1:1" ht="18">
      <c r="A18071" s="10" t="s">
        <v>18070</v>
      </c>
    </row>
    <row r="18072" spans="1:1" ht="18">
      <c r="A18072" s="10" t="s">
        <v>18071</v>
      </c>
    </row>
    <row r="18073" spans="1:1" ht="18">
      <c r="A18073" s="10" t="s">
        <v>18072</v>
      </c>
    </row>
    <row r="18074" spans="1:1" ht="18">
      <c r="A18074" s="10" t="s">
        <v>18073</v>
      </c>
    </row>
    <row r="18075" spans="1:1" ht="18">
      <c r="A18075" s="10" t="s">
        <v>18074</v>
      </c>
    </row>
    <row r="18076" spans="1:1" ht="18">
      <c r="A18076" s="10" t="s">
        <v>18075</v>
      </c>
    </row>
    <row r="18077" spans="1:1" ht="18">
      <c r="A18077" s="10" t="s">
        <v>18076</v>
      </c>
    </row>
    <row r="18078" spans="1:1" ht="18">
      <c r="A18078" s="10" t="s">
        <v>18077</v>
      </c>
    </row>
    <row r="18079" spans="1:1" ht="18">
      <c r="A18079" s="10" t="s">
        <v>18078</v>
      </c>
    </row>
    <row r="18080" spans="1:1" ht="18">
      <c r="A18080" s="10" t="s">
        <v>18079</v>
      </c>
    </row>
    <row r="18081" spans="1:1" ht="18">
      <c r="A18081" s="10" t="s">
        <v>18080</v>
      </c>
    </row>
    <row r="18082" spans="1:1" ht="18">
      <c r="A18082" s="10" t="s">
        <v>18081</v>
      </c>
    </row>
    <row r="18083" spans="1:1" ht="18">
      <c r="A18083" s="10" t="s">
        <v>18082</v>
      </c>
    </row>
    <row r="18084" spans="1:1" ht="18">
      <c r="A18084" s="10" t="s">
        <v>18083</v>
      </c>
    </row>
    <row r="18085" spans="1:1" ht="18">
      <c r="A18085" s="10" t="s">
        <v>18084</v>
      </c>
    </row>
    <row r="18086" spans="1:1" ht="18">
      <c r="A18086" s="10" t="s">
        <v>18085</v>
      </c>
    </row>
    <row r="18087" spans="1:1" ht="18">
      <c r="A18087" s="10" t="s">
        <v>18086</v>
      </c>
    </row>
    <row r="18088" spans="1:1" ht="18">
      <c r="A18088" s="10" t="s">
        <v>18087</v>
      </c>
    </row>
    <row r="18089" spans="1:1" ht="18">
      <c r="A18089" s="10" t="s">
        <v>18088</v>
      </c>
    </row>
    <row r="18090" spans="1:1" ht="18">
      <c r="A18090" s="10" t="s">
        <v>18089</v>
      </c>
    </row>
    <row r="18091" spans="1:1" ht="18">
      <c r="A18091" s="10" t="s">
        <v>18090</v>
      </c>
    </row>
    <row r="18092" spans="1:1" ht="18">
      <c r="A18092" s="10" t="s">
        <v>18091</v>
      </c>
    </row>
    <row r="18093" spans="1:1" ht="18">
      <c r="A18093" s="10" t="s">
        <v>18092</v>
      </c>
    </row>
    <row r="18094" spans="1:1" ht="18">
      <c r="A18094" s="10" t="s">
        <v>18093</v>
      </c>
    </row>
    <row r="18095" spans="1:1" ht="18">
      <c r="A18095" s="10" t="s">
        <v>18094</v>
      </c>
    </row>
    <row r="18096" spans="1:1" ht="18">
      <c r="A18096" s="10" t="s">
        <v>18095</v>
      </c>
    </row>
    <row r="18097" spans="1:1" ht="18">
      <c r="A18097" s="10" t="s">
        <v>18096</v>
      </c>
    </row>
    <row r="18098" spans="1:1" ht="18">
      <c r="A18098" s="10" t="s">
        <v>18097</v>
      </c>
    </row>
    <row r="18099" spans="1:1" ht="18">
      <c r="A18099" s="10" t="s">
        <v>18098</v>
      </c>
    </row>
    <row r="18100" spans="1:1" ht="18">
      <c r="A18100" s="10" t="s">
        <v>18099</v>
      </c>
    </row>
    <row r="18101" spans="1:1" ht="18">
      <c r="A18101" s="10" t="s">
        <v>18100</v>
      </c>
    </row>
    <row r="18102" spans="1:1" ht="18">
      <c r="A18102" s="10" t="s">
        <v>18101</v>
      </c>
    </row>
    <row r="18103" spans="1:1" ht="18">
      <c r="A18103" s="10" t="s">
        <v>18102</v>
      </c>
    </row>
    <row r="18104" spans="1:1" ht="18">
      <c r="A18104" s="10" t="s">
        <v>18103</v>
      </c>
    </row>
    <row r="18105" spans="1:1" ht="18">
      <c r="A18105" s="10" t="s">
        <v>18104</v>
      </c>
    </row>
    <row r="18106" spans="1:1" ht="18">
      <c r="A18106" s="10" t="s">
        <v>18105</v>
      </c>
    </row>
    <row r="18107" spans="1:1" ht="18">
      <c r="A18107" s="10" t="s">
        <v>18106</v>
      </c>
    </row>
    <row r="18108" spans="1:1" ht="18">
      <c r="A18108" s="10" t="s">
        <v>18107</v>
      </c>
    </row>
    <row r="18109" spans="1:1" ht="18">
      <c r="A18109" s="10" t="s">
        <v>18108</v>
      </c>
    </row>
    <row r="18110" spans="1:1" ht="18">
      <c r="A18110" s="10" t="s">
        <v>18109</v>
      </c>
    </row>
    <row r="18111" spans="1:1" ht="18">
      <c r="A18111" s="10" t="s">
        <v>18110</v>
      </c>
    </row>
    <row r="18112" spans="1:1" ht="18">
      <c r="A18112" s="10" t="s">
        <v>18111</v>
      </c>
    </row>
    <row r="18113" spans="1:1" ht="18">
      <c r="A18113" s="10" t="s">
        <v>18112</v>
      </c>
    </row>
    <row r="18114" spans="1:1" ht="18">
      <c r="A18114" s="10" t="s">
        <v>18113</v>
      </c>
    </row>
    <row r="18115" spans="1:1" ht="18">
      <c r="A18115" s="10" t="s">
        <v>18114</v>
      </c>
    </row>
    <row r="18116" spans="1:1" ht="18">
      <c r="A18116" s="10" t="s">
        <v>18115</v>
      </c>
    </row>
    <row r="18117" spans="1:1" ht="18">
      <c r="A18117" s="21" t="s">
        <v>18116</v>
      </c>
    </row>
    <row r="18118" spans="1:1" ht="18">
      <c r="A18118" s="21" t="s">
        <v>18117</v>
      </c>
    </row>
    <row r="18119" spans="1:1" ht="18">
      <c r="A18119" s="21" t="s">
        <v>18118</v>
      </c>
    </row>
    <row r="18120" spans="1:1" ht="18">
      <c r="A18120" s="21" t="s">
        <v>18119</v>
      </c>
    </row>
    <row r="18121" spans="1:1" ht="18">
      <c r="A18121" s="21" t="s">
        <v>18120</v>
      </c>
    </row>
    <row r="18122" spans="1:1" ht="18">
      <c r="A18122" s="21" t="s">
        <v>18121</v>
      </c>
    </row>
    <row r="18123" spans="1:1" ht="18">
      <c r="A18123" s="21" t="s">
        <v>18122</v>
      </c>
    </row>
    <row r="18124" spans="1:1" ht="18">
      <c r="A18124" s="21" t="s">
        <v>18123</v>
      </c>
    </row>
    <row r="18125" spans="1:1" ht="18">
      <c r="A18125" s="21" t="s">
        <v>18124</v>
      </c>
    </row>
    <row r="18126" spans="1:1" ht="18">
      <c r="A18126" s="21" t="s">
        <v>18125</v>
      </c>
    </row>
    <row r="18127" spans="1:1" ht="18">
      <c r="A18127" s="21" t="s">
        <v>18126</v>
      </c>
    </row>
    <row r="18128" spans="1:1" ht="18">
      <c r="A18128" s="21" t="s">
        <v>18127</v>
      </c>
    </row>
    <row r="18129" spans="1:1" ht="18">
      <c r="A18129" s="21" t="s">
        <v>18128</v>
      </c>
    </row>
    <row r="18130" spans="1:1" ht="18">
      <c r="A18130" s="12" t="s">
        <v>18129</v>
      </c>
    </row>
    <row r="18131" spans="1:1" ht="18">
      <c r="A18131" s="21" t="s">
        <v>18130</v>
      </c>
    </row>
    <row r="18132" spans="1:1" ht="18">
      <c r="A18132" s="21" t="s">
        <v>18131</v>
      </c>
    </row>
    <row r="18133" spans="1:1" ht="18">
      <c r="A18133" s="21" t="s">
        <v>18132</v>
      </c>
    </row>
    <row r="18134" spans="1:1" ht="18">
      <c r="A18134" s="21" t="s">
        <v>18133</v>
      </c>
    </row>
    <row r="18135" spans="1:1" ht="18">
      <c r="A18135" s="21" t="s">
        <v>18134</v>
      </c>
    </row>
    <row r="18136" spans="1:1" ht="18">
      <c r="A18136" s="21" t="s">
        <v>18135</v>
      </c>
    </row>
    <row r="18137" spans="1:1" ht="18">
      <c r="A18137" s="21" t="s">
        <v>18136</v>
      </c>
    </row>
    <row r="18138" spans="1:1" ht="18">
      <c r="A18138" s="21" t="s">
        <v>18137</v>
      </c>
    </row>
    <row r="18139" spans="1:1" ht="18">
      <c r="A18139" s="21" t="s">
        <v>18138</v>
      </c>
    </row>
    <row r="18140" spans="1:1" ht="18">
      <c r="A18140" s="21" t="s">
        <v>18139</v>
      </c>
    </row>
    <row r="18141" spans="1:1" ht="18">
      <c r="A18141" s="21" t="s">
        <v>18140</v>
      </c>
    </row>
    <row r="18142" spans="1:1" ht="18">
      <c r="A18142" s="21" t="s">
        <v>18141</v>
      </c>
    </row>
    <row r="18143" spans="1:1" ht="18">
      <c r="A18143" s="21" t="s">
        <v>18142</v>
      </c>
    </row>
    <row r="18144" spans="1:1" ht="18">
      <c r="A18144" s="21" t="s">
        <v>18143</v>
      </c>
    </row>
    <row r="18145" spans="1:1" ht="18">
      <c r="A18145" s="21" t="s">
        <v>18144</v>
      </c>
    </row>
    <row r="18146" spans="1:1" ht="18">
      <c r="A18146" s="21" t="s">
        <v>18145</v>
      </c>
    </row>
    <row r="18147" spans="1:1" ht="18">
      <c r="A18147" s="21" t="s">
        <v>18146</v>
      </c>
    </row>
    <row r="18148" spans="1:1" ht="18">
      <c r="A18148" s="21" t="s">
        <v>18147</v>
      </c>
    </row>
    <row r="18149" spans="1:1" ht="18">
      <c r="A18149" s="21" t="s">
        <v>18148</v>
      </c>
    </row>
    <row r="18150" spans="1:1" ht="18">
      <c r="A18150" s="21" t="s">
        <v>18149</v>
      </c>
    </row>
    <row r="18151" spans="1:1" ht="18">
      <c r="A18151" s="21" t="s">
        <v>18150</v>
      </c>
    </row>
    <row r="18152" spans="1:1" ht="18">
      <c r="A18152" s="21" t="s">
        <v>18151</v>
      </c>
    </row>
    <row r="18153" spans="1:1" ht="18">
      <c r="A18153" s="21" t="s">
        <v>18152</v>
      </c>
    </row>
    <row r="18154" spans="1:1" ht="18">
      <c r="A18154" s="21" t="s">
        <v>18153</v>
      </c>
    </row>
    <row r="18155" spans="1:1" ht="18">
      <c r="A18155" s="21" t="s">
        <v>18154</v>
      </c>
    </row>
    <row r="18156" spans="1:1" ht="18">
      <c r="A18156" s="21" t="s">
        <v>18155</v>
      </c>
    </row>
    <row r="18157" spans="1:1" ht="18">
      <c r="A18157" s="21" t="s">
        <v>18156</v>
      </c>
    </row>
    <row r="18158" spans="1:1" ht="18">
      <c r="A18158" s="21" t="s">
        <v>18157</v>
      </c>
    </row>
    <row r="18159" spans="1:1" ht="18">
      <c r="A18159" s="21" t="s">
        <v>18158</v>
      </c>
    </row>
    <row r="18160" spans="1:1" ht="18">
      <c r="A18160" s="21" t="s">
        <v>18159</v>
      </c>
    </row>
    <row r="18161" spans="1:1" ht="18">
      <c r="A18161" s="21" t="s">
        <v>18160</v>
      </c>
    </row>
    <row r="18162" spans="1:1" ht="18">
      <c r="A18162" s="21" t="s">
        <v>18161</v>
      </c>
    </row>
    <row r="18163" spans="1:1" ht="18">
      <c r="A18163" s="21" t="s">
        <v>18162</v>
      </c>
    </row>
    <row r="18164" spans="1:1" ht="18">
      <c r="A18164" s="21" t="s">
        <v>18163</v>
      </c>
    </row>
    <row r="18165" spans="1:1" ht="18">
      <c r="A18165" s="21" t="s">
        <v>18164</v>
      </c>
    </row>
    <row r="18166" spans="1:1" ht="18">
      <c r="A18166" s="21" t="s">
        <v>18165</v>
      </c>
    </row>
    <row r="18167" spans="1:1" ht="18">
      <c r="A18167" s="21" t="s">
        <v>18166</v>
      </c>
    </row>
    <row r="18168" spans="1:1" ht="18">
      <c r="A18168" s="21" t="s">
        <v>18167</v>
      </c>
    </row>
    <row r="18169" spans="1:1" ht="18">
      <c r="A18169" s="21" t="s">
        <v>18168</v>
      </c>
    </row>
    <row r="18170" spans="1:1" ht="18">
      <c r="A18170" s="21" t="s">
        <v>18169</v>
      </c>
    </row>
    <row r="18171" spans="1:1" ht="18">
      <c r="A18171" s="21" t="s">
        <v>18170</v>
      </c>
    </row>
    <row r="18172" spans="1:1" ht="18">
      <c r="A18172" s="21" t="s">
        <v>18171</v>
      </c>
    </row>
    <row r="18173" spans="1:1" ht="18">
      <c r="A18173" s="21" t="s">
        <v>18172</v>
      </c>
    </row>
    <row r="18174" spans="1:1" ht="18">
      <c r="A18174" s="21" t="s">
        <v>18173</v>
      </c>
    </row>
    <row r="18175" spans="1:1" ht="18">
      <c r="A18175" s="21" t="s">
        <v>18174</v>
      </c>
    </row>
    <row r="18176" spans="1:1" ht="18">
      <c r="A18176" s="21" t="s">
        <v>18175</v>
      </c>
    </row>
    <row r="18177" spans="1:1" ht="18">
      <c r="A18177" s="21" t="s">
        <v>18176</v>
      </c>
    </row>
    <row r="18178" spans="1:1" ht="18">
      <c r="A18178" s="21" t="s">
        <v>18177</v>
      </c>
    </row>
    <row r="18179" spans="1:1" ht="18">
      <c r="A18179" s="21" t="s">
        <v>18178</v>
      </c>
    </row>
    <row r="18180" spans="1:1" ht="18">
      <c r="A18180" s="21" t="s">
        <v>18179</v>
      </c>
    </row>
    <row r="18181" spans="1:1" ht="18">
      <c r="A18181" s="21" t="s">
        <v>18180</v>
      </c>
    </row>
    <row r="18182" spans="1:1" ht="18">
      <c r="A18182" s="21" t="s">
        <v>18181</v>
      </c>
    </row>
    <row r="18183" spans="1:1" ht="18">
      <c r="A18183" s="21" t="s">
        <v>18182</v>
      </c>
    </row>
    <row r="18184" spans="1:1" ht="18">
      <c r="A18184" s="21" t="s">
        <v>18183</v>
      </c>
    </row>
    <row r="18185" spans="1:1" ht="18">
      <c r="A18185" s="21" t="s">
        <v>18184</v>
      </c>
    </row>
    <row r="18186" spans="1:1" ht="18">
      <c r="A18186" s="21" t="s">
        <v>18185</v>
      </c>
    </row>
    <row r="18187" spans="1:1" ht="18">
      <c r="A18187" s="21" t="s">
        <v>18186</v>
      </c>
    </row>
    <row r="18188" spans="1:1" ht="18">
      <c r="A18188" s="21" t="s">
        <v>18187</v>
      </c>
    </row>
    <row r="18189" spans="1:1" ht="18">
      <c r="A18189" s="21" t="s">
        <v>18188</v>
      </c>
    </row>
    <row r="18190" spans="1:1" ht="18">
      <c r="A18190" s="21" t="s">
        <v>18189</v>
      </c>
    </row>
    <row r="18191" spans="1:1" ht="18">
      <c r="A18191" s="21" t="s">
        <v>18190</v>
      </c>
    </row>
    <row r="18192" spans="1:1" ht="18">
      <c r="A18192" s="21" t="s">
        <v>18191</v>
      </c>
    </row>
    <row r="18193" spans="1:1" ht="18">
      <c r="A18193" s="21" t="s">
        <v>18192</v>
      </c>
    </row>
    <row r="18194" spans="1:1" ht="18">
      <c r="A18194" s="21" t="s">
        <v>18193</v>
      </c>
    </row>
    <row r="18195" spans="1:1" ht="18">
      <c r="A18195" s="21" t="s">
        <v>18194</v>
      </c>
    </row>
    <row r="18196" spans="1:1" ht="18">
      <c r="A18196" s="21" t="s">
        <v>18195</v>
      </c>
    </row>
    <row r="18197" spans="1:1" ht="18">
      <c r="A18197" s="21" t="s">
        <v>18196</v>
      </c>
    </row>
    <row r="18198" spans="1:1" ht="18">
      <c r="A18198" s="21" t="s">
        <v>18197</v>
      </c>
    </row>
    <row r="18199" spans="1:1" ht="18">
      <c r="A18199" s="21" t="s">
        <v>18198</v>
      </c>
    </row>
    <row r="18200" spans="1:1" ht="18">
      <c r="A18200" s="21" t="s">
        <v>18199</v>
      </c>
    </row>
    <row r="18201" spans="1:1" ht="18">
      <c r="A18201" s="21" t="s">
        <v>18200</v>
      </c>
    </row>
    <row r="18202" spans="1:1" ht="18">
      <c r="A18202" s="21" t="s">
        <v>18201</v>
      </c>
    </row>
    <row r="18203" spans="1:1" ht="18">
      <c r="A18203" s="21" t="s">
        <v>18202</v>
      </c>
    </row>
    <row r="18204" spans="1:1" ht="18">
      <c r="A18204" s="21" t="s">
        <v>18203</v>
      </c>
    </row>
    <row r="18205" spans="1:1" ht="18">
      <c r="A18205" s="21" t="s">
        <v>18204</v>
      </c>
    </row>
    <row r="18206" spans="1:1" ht="18">
      <c r="A18206" s="21" t="s">
        <v>18205</v>
      </c>
    </row>
    <row r="18207" spans="1:1" ht="18">
      <c r="A18207" s="21" t="s">
        <v>18206</v>
      </c>
    </row>
    <row r="18208" spans="1:1" ht="18">
      <c r="A18208" s="21" t="s">
        <v>18207</v>
      </c>
    </row>
    <row r="18209" spans="1:1" ht="18">
      <c r="A18209" s="21" t="s">
        <v>18208</v>
      </c>
    </row>
    <row r="18210" spans="1:1" ht="18">
      <c r="A18210" s="21" t="s">
        <v>18209</v>
      </c>
    </row>
    <row r="18211" spans="1:1" ht="18">
      <c r="A18211" s="21" t="s">
        <v>18210</v>
      </c>
    </row>
    <row r="18212" spans="1:1" ht="18">
      <c r="A18212" s="21" t="s">
        <v>18211</v>
      </c>
    </row>
    <row r="18213" spans="1:1" ht="18">
      <c r="A18213" s="21" t="s">
        <v>18212</v>
      </c>
    </row>
    <row r="18214" spans="1:1" ht="18">
      <c r="A18214" s="21" t="s">
        <v>18213</v>
      </c>
    </row>
    <row r="18215" spans="1:1" ht="18">
      <c r="A18215" s="21" t="s">
        <v>18214</v>
      </c>
    </row>
    <row r="18216" spans="1:1" ht="18">
      <c r="A18216" s="21" t="s">
        <v>18215</v>
      </c>
    </row>
    <row r="18217" spans="1:1" ht="18">
      <c r="A18217" s="21" t="s">
        <v>18216</v>
      </c>
    </row>
    <row r="18218" spans="1:1" ht="18">
      <c r="A18218" s="21" t="s">
        <v>18217</v>
      </c>
    </row>
    <row r="18219" spans="1:1" ht="18">
      <c r="A18219" s="21" t="s">
        <v>18218</v>
      </c>
    </row>
    <row r="18220" spans="1:1" ht="18">
      <c r="A18220" s="21" t="s">
        <v>18219</v>
      </c>
    </row>
    <row r="18221" spans="1:1" ht="18">
      <c r="A18221" s="21" t="s">
        <v>18220</v>
      </c>
    </row>
    <row r="18222" spans="1:1" ht="18">
      <c r="A18222" s="21" t="s">
        <v>18221</v>
      </c>
    </row>
    <row r="18223" spans="1:1" ht="18">
      <c r="A18223" s="21" t="s">
        <v>18222</v>
      </c>
    </row>
    <row r="18224" spans="1:1" ht="18">
      <c r="A18224" s="21" t="s">
        <v>18223</v>
      </c>
    </row>
    <row r="18225" spans="1:1" ht="18">
      <c r="A18225" s="21" t="s">
        <v>18224</v>
      </c>
    </row>
    <row r="18226" spans="1:1" ht="18">
      <c r="A18226" s="21" t="s">
        <v>18225</v>
      </c>
    </row>
    <row r="18227" spans="1:1" ht="18">
      <c r="A18227" s="21" t="s">
        <v>18226</v>
      </c>
    </row>
    <row r="18228" spans="1:1" ht="18">
      <c r="A18228" s="21" t="s">
        <v>18227</v>
      </c>
    </row>
    <row r="18229" spans="1:1" ht="18">
      <c r="A18229" s="21" t="s">
        <v>18228</v>
      </c>
    </row>
    <row r="18230" spans="1:1" ht="18">
      <c r="A18230" s="21" t="s">
        <v>18229</v>
      </c>
    </row>
    <row r="18231" spans="1:1" ht="18">
      <c r="A18231" s="21" t="s">
        <v>18230</v>
      </c>
    </row>
    <row r="18232" spans="1:1" ht="18">
      <c r="A18232" s="21" t="s">
        <v>18231</v>
      </c>
    </row>
    <row r="18233" spans="1:1" ht="18">
      <c r="A18233" s="21" t="s">
        <v>18232</v>
      </c>
    </row>
    <row r="18234" spans="1:1" ht="18">
      <c r="A18234" s="21" t="s">
        <v>18233</v>
      </c>
    </row>
    <row r="18235" spans="1:1" ht="18">
      <c r="A18235" s="21" t="s">
        <v>18234</v>
      </c>
    </row>
    <row r="18236" spans="1:1" ht="18">
      <c r="A18236" s="21" t="s">
        <v>18235</v>
      </c>
    </row>
    <row r="18237" spans="1:1" ht="18">
      <c r="A18237" s="21" t="s">
        <v>18236</v>
      </c>
    </row>
    <row r="18238" spans="1:1" ht="18">
      <c r="A18238" s="21" t="s">
        <v>18237</v>
      </c>
    </row>
    <row r="18239" spans="1:1" ht="18">
      <c r="A18239" s="21" t="s">
        <v>18238</v>
      </c>
    </row>
    <row r="18240" spans="1:1" ht="18">
      <c r="A18240" s="21" t="s">
        <v>18239</v>
      </c>
    </row>
    <row r="18241" spans="1:1" ht="18">
      <c r="A18241" s="21" t="s">
        <v>18240</v>
      </c>
    </row>
    <row r="18242" spans="1:1" ht="18">
      <c r="A18242" s="21" t="s">
        <v>18241</v>
      </c>
    </row>
    <row r="18243" spans="1:1" ht="18">
      <c r="A18243" s="21" t="s">
        <v>18242</v>
      </c>
    </row>
    <row r="18244" spans="1:1" ht="18">
      <c r="A18244" s="21" t="s">
        <v>18243</v>
      </c>
    </row>
    <row r="18245" spans="1:1" ht="18">
      <c r="A18245" s="21" t="s">
        <v>18244</v>
      </c>
    </row>
    <row r="18246" spans="1:1" ht="18">
      <c r="A18246" s="21" t="s">
        <v>18245</v>
      </c>
    </row>
    <row r="18247" spans="1:1" ht="18">
      <c r="A18247" s="21" t="s">
        <v>18246</v>
      </c>
    </row>
    <row r="18248" spans="1:1" ht="18">
      <c r="A18248" s="21" t="s">
        <v>18247</v>
      </c>
    </row>
    <row r="18249" spans="1:1" ht="18">
      <c r="A18249" s="21" t="s">
        <v>18248</v>
      </c>
    </row>
    <row r="18250" spans="1:1" ht="18">
      <c r="A18250" s="21" t="s">
        <v>18249</v>
      </c>
    </row>
    <row r="18251" spans="1:1" ht="18">
      <c r="A18251" s="21" t="s">
        <v>18250</v>
      </c>
    </row>
    <row r="18252" spans="1:1" ht="18">
      <c r="A18252" s="21" t="s">
        <v>18251</v>
      </c>
    </row>
    <row r="18253" spans="1:1" ht="18">
      <c r="A18253" s="21" t="s">
        <v>18252</v>
      </c>
    </row>
    <row r="18254" spans="1:1" ht="18">
      <c r="A18254" s="21" t="s">
        <v>18253</v>
      </c>
    </row>
    <row r="18255" spans="1:1" ht="18">
      <c r="A18255" s="21" t="s">
        <v>18254</v>
      </c>
    </row>
    <row r="18256" spans="1:1" ht="18">
      <c r="A18256" s="21" t="s">
        <v>18255</v>
      </c>
    </row>
    <row r="18257" spans="1:1" ht="18">
      <c r="A18257" s="21" t="s">
        <v>18256</v>
      </c>
    </row>
    <row r="18258" spans="1:1" ht="18">
      <c r="A18258" s="21" t="s">
        <v>18257</v>
      </c>
    </row>
    <row r="18259" spans="1:1" ht="18">
      <c r="A18259" s="21" t="s">
        <v>18258</v>
      </c>
    </row>
    <row r="18260" spans="1:1" ht="18">
      <c r="A18260" s="21" t="s">
        <v>18259</v>
      </c>
    </row>
    <row r="18261" spans="1:1" ht="18">
      <c r="A18261" s="21" t="s">
        <v>18260</v>
      </c>
    </row>
    <row r="18262" spans="1:1" ht="18">
      <c r="A18262" s="21" t="s">
        <v>18261</v>
      </c>
    </row>
    <row r="18263" spans="1:1" ht="18">
      <c r="A18263" s="21" t="s">
        <v>18262</v>
      </c>
    </row>
    <row r="18264" spans="1:1" ht="18">
      <c r="A18264" s="21" t="s">
        <v>18263</v>
      </c>
    </row>
    <row r="18265" spans="1:1" ht="18">
      <c r="A18265" s="21" t="s">
        <v>18264</v>
      </c>
    </row>
    <row r="18266" spans="1:1" ht="18">
      <c r="A18266" s="21" t="s">
        <v>18265</v>
      </c>
    </row>
    <row r="18267" spans="1:1" ht="18">
      <c r="A18267" s="21" t="s">
        <v>18266</v>
      </c>
    </row>
    <row r="18268" spans="1:1" ht="18">
      <c r="A18268" s="21" t="s">
        <v>18267</v>
      </c>
    </row>
    <row r="18269" spans="1:1" ht="18">
      <c r="A18269" s="21" t="s">
        <v>18268</v>
      </c>
    </row>
    <row r="18270" spans="1:1" ht="18">
      <c r="A18270" s="21" t="s">
        <v>18269</v>
      </c>
    </row>
    <row r="18271" spans="1:1" ht="18">
      <c r="A18271" s="21" t="s">
        <v>18270</v>
      </c>
    </row>
    <row r="18272" spans="1:1" ht="18">
      <c r="A18272" s="21" t="s">
        <v>18271</v>
      </c>
    </row>
    <row r="18273" spans="1:1" ht="18">
      <c r="A18273" s="21" t="s">
        <v>18272</v>
      </c>
    </row>
    <row r="18274" spans="1:1" ht="18">
      <c r="A18274" s="21" t="s">
        <v>18273</v>
      </c>
    </row>
    <row r="18275" spans="1:1" ht="18">
      <c r="A18275" s="21" t="s">
        <v>18274</v>
      </c>
    </row>
    <row r="18276" spans="1:1" ht="18">
      <c r="A18276" s="21" t="s">
        <v>18275</v>
      </c>
    </row>
    <row r="18277" spans="1:1" ht="18">
      <c r="A18277" s="21" t="s">
        <v>18276</v>
      </c>
    </row>
    <row r="18278" spans="1:1" ht="18">
      <c r="A18278" s="21" t="s">
        <v>18277</v>
      </c>
    </row>
    <row r="18279" spans="1:1" ht="18">
      <c r="A18279" s="21" t="s">
        <v>18278</v>
      </c>
    </row>
    <row r="18280" spans="1:1" ht="18">
      <c r="A18280" s="21" t="s">
        <v>18279</v>
      </c>
    </row>
    <row r="18281" spans="1:1" ht="18">
      <c r="A18281" s="21" t="s">
        <v>18280</v>
      </c>
    </row>
    <row r="18282" spans="1:1" ht="18">
      <c r="A18282" s="21" t="s">
        <v>18281</v>
      </c>
    </row>
    <row r="18283" spans="1:1" ht="18">
      <c r="A18283" s="21" t="s">
        <v>18282</v>
      </c>
    </row>
    <row r="18284" spans="1:1" ht="18">
      <c r="A18284" s="21" t="s">
        <v>18283</v>
      </c>
    </row>
    <row r="18285" spans="1:1" ht="18">
      <c r="A18285" s="21" t="s">
        <v>18284</v>
      </c>
    </row>
    <row r="18286" spans="1:1" ht="18">
      <c r="A18286" s="21" t="s">
        <v>18285</v>
      </c>
    </row>
    <row r="18287" spans="1:1" ht="18">
      <c r="A18287" s="21" t="s">
        <v>18286</v>
      </c>
    </row>
    <row r="18288" spans="1:1" ht="18">
      <c r="A18288" s="21" t="s">
        <v>18287</v>
      </c>
    </row>
    <row r="18289" spans="1:1" ht="18">
      <c r="A18289" s="21" t="s">
        <v>18288</v>
      </c>
    </row>
    <row r="18290" spans="1:1" ht="18">
      <c r="A18290" s="21" t="s">
        <v>18289</v>
      </c>
    </row>
    <row r="18291" spans="1:1" ht="18">
      <c r="A18291" s="21" t="s">
        <v>18290</v>
      </c>
    </row>
    <row r="18292" spans="1:1" ht="18">
      <c r="A18292" s="21" t="s">
        <v>18291</v>
      </c>
    </row>
    <row r="18293" spans="1:1" ht="18">
      <c r="A18293" s="21" t="s">
        <v>18292</v>
      </c>
    </row>
    <row r="18294" spans="1:1" ht="18">
      <c r="A18294" s="21" t="s">
        <v>18293</v>
      </c>
    </row>
    <row r="18295" spans="1:1" ht="18">
      <c r="A18295" s="21" t="s">
        <v>18294</v>
      </c>
    </row>
    <row r="18296" spans="1:1" ht="18">
      <c r="A18296" s="21" t="s">
        <v>18295</v>
      </c>
    </row>
    <row r="18297" spans="1:1" ht="18">
      <c r="A18297" s="21" t="s">
        <v>18296</v>
      </c>
    </row>
    <row r="18298" spans="1:1" ht="18">
      <c r="A18298" s="21" t="s">
        <v>18297</v>
      </c>
    </row>
    <row r="18299" spans="1:1" ht="18">
      <c r="A18299" s="21" t="s">
        <v>18298</v>
      </c>
    </row>
    <row r="18300" spans="1:1" ht="18">
      <c r="A18300" s="21" t="s">
        <v>18299</v>
      </c>
    </row>
    <row r="18301" spans="1:1" ht="18">
      <c r="A18301" s="21" t="s">
        <v>18300</v>
      </c>
    </row>
    <row r="18302" spans="1:1" ht="18">
      <c r="A18302" s="21" t="s">
        <v>18301</v>
      </c>
    </row>
    <row r="18303" spans="1:1" ht="18">
      <c r="A18303" s="21" t="s">
        <v>18302</v>
      </c>
    </row>
    <row r="18304" spans="1:1" ht="18">
      <c r="A18304" s="21" t="s">
        <v>18303</v>
      </c>
    </row>
    <row r="18305" spans="1:1" ht="18">
      <c r="A18305" s="21" t="s">
        <v>18304</v>
      </c>
    </row>
    <row r="18306" spans="1:1" ht="18">
      <c r="A18306" s="21" t="s">
        <v>18305</v>
      </c>
    </row>
    <row r="18307" spans="1:1" ht="18">
      <c r="A18307" s="21" t="s">
        <v>18306</v>
      </c>
    </row>
    <row r="18308" spans="1:1" ht="18">
      <c r="A18308" s="21" t="s">
        <v>18307</v>
      </c>
    </row>
    <row r="18309" spans="1:1" ht="18">
      <c r="A18309" s="21" t="s">
        <v>18308</v>
      </c>
    </row>
    <row r="18310" spans="1:1" ht="18">
      <c r="A18310" s="21" t="s">
        <v>18309</v>
      </c>
    </row>
    <row r="18311" spans="1:1" ht="18">
      <c r="A18311" s="21" t="s">
        <v>18310</v>
      </c>
    </row>
    <row r="18312" spans="1:1" ht="18">
      <c r="A18312" s="21" t="s">
        <v>18311</v>
      </c>
    </row>
    <row r="18313" spans="1:1" ht="18">
      <c r="A18313" s="21" t="s">
        <v>18312</v>
      </c>
    </row>
    <row r="18314" spans="1:1" ht="18">
      <c r="A18314" s="21" t="s">
        <v>18313</v>
      </c>
    </row>
    <row r="18315" spans="1:1" ht="18">
      <c r="A18315" s="21" t="s">
        <v>18314</v>
      </c>
    </row>
    <row r="18316" spans="1:1" ht="18">
      <c r="A18316" s="21" t="s">
        <v>18315</v>
      </c>
    </row>
    <row r="18317" spans="1:1" ht="18">
      <c r="A18317" s="21" t="s">
        <v>18316</v>
      </c>
    </row>
    <row r="18318" spans="1:1" ht="18">
      <c r="A18318" s="21" t="s">
        <v>18317</v>
      </c>
    </row>
    <row r="18319" spans="1:1" ht="18">
      <c r="A18319" s="21" t="s">
        <v>18318</v>
      </c>
    </row>
    <row r="18320" spans="1:1" ht="18">
      <c r="A18320" s="21" t="s">
        <v>18319</v>
      </c>
    </row>
    <row r="18321" spans="1:1" ht="18">
      <c r="A18321" s="21" t="s">
        <v>18320</v>
      </c>
    </row>
    <row r="18322" spans="1:1" ht="18">
      <c r="A18322" s="21" t="s">
        <v>18321</v>
      </c>
    </row>
    <row r="18323" spans="1:1" ht="18">
      <c r="A18323" s="21" t="s">
        <v>18322</v>
      </c>
    </row>
    <row r="18324" spans="1:1" ht="18">
      <c r="A18324" s="21" t="s">
        <v>18323</v>
      </c>
    </row>
    <row r="18325" spans="1:1" ht="18">
      <c r="A18325" s="21" t="s">
        <v>18324</v>
      </c>
    </row>
    <row r="18326" spans="1:1" ht="18">
      <c r="A18326" s="16" t="s">
        <v>18325</v>
      </c>
    </row>
    <row r="18327" spans="1:1" ht="18">
      <c r="A18327" s="16" t="s">
        <v>18326</v>
      </c>
    </row>
    <row r="18328" spans="1:1" ht="18">
      <c r="A18328" s="16" t="s">
        <v>18327</v>
      </c>
    </row>
    <row r="18329" spans="1:1" ht="18">
      <c r="A18329" s="16" t="s">
        <v>18328</v>
      </c>
    </row>
    <row r="18330" spans="1:1" ht="18">
      <c r="A18330" s="16" t="s">
        <v>18329</v>
      </c>
    </row>
    <row r="18331" spans="1:1" ht="18">
      <c r="A18331" s="16" t="s">
        <v>18330</v>
      </c>
    </row>
    <row r="18332" spans="1:1" ht="18">
      <c r="A18332" s="16" t="s">
        <v>18331</v>
      </c>
    </row>
    <row r="18333" spans="1:1" ht="18">
      <c r="A18333" s="16" t="s">
        <v>18332</v>
      </c>
    </row>
    <row r="18334" spans="1:1" ht="18">
      <c r="A18334" s="16" t="s">
        <v>18333</v>
      </c>
    </row>
    <row r="18335" spans="1:1" ht="18">
      <c r="A18335" s="16" t="s">
        <v>18334</v>
      </c>
    </row>
    <row r="18336" spans="1:1" ht="18">
      <c r="A18336" s="16" t="s">
        <v>18335</v>
      </c>
    </row>
    <row r="18337" spans="1:1" ht="18">
      <c r="A18337" s="16" t="s">
        <v>18336</v>
      </c>
    </row>
    <row r="18338" spans="1:1" ht="18">
      <c r="A18338" s="16" t="s">
        <v>18337</v>
      </c>
    </row>
    <row r="18339" spans="1:1" ht="18">
      <c r="A18339" s="16" t="s">
        <v>18338</v>
      </c>
    </row>
    <row r="18340" spans="1:1" ht="18">
      <c r="A18340" s="16" t="s">
        <v>18339</v>
      </c>
    </row>
    <row r="18341" spans="1:1" ht="18">
      <c r="A18341" s="16" t="s">
        <v>18340</v>
      </c>
    </row>
    <row r="18342" spans="1:1" ht="18">
      <c r="A18342" s="16" t="s">
        <v>18341</v>
      </c>
    </row>
    <row r="18343" spans="1:1" ht="18">
      <c r="A18343" s="16" t="s">
        <v>18342</v>
      </c>
    </row>
    <row r="18344" spans="1:1" ht="18">
      <c r="A18344" s="16" t="s">
        <v>18343</v>
      </c>
    </row>
    <row r="18345" spans="1:1" ht="18">
      <c r="A18345" s="16" t="s">
        <v>18344</v>
      </c>
    </row>
    <row r="18346" spans="1:1" ht="18">
      <c r="A18346" s="16" t="s">
        <v>18345</v>
      </c>
    </row>
    <row r="18347" spans="1:1" ht="18">
      <c r="A18347" s="16" t="s">
        <v>18346</v>
      </c>
    </row>
    <row r="18348" spans="1:1" ht="18">
      <c r="A18348" s="16" t="s">
        <v>18347</v>
      </c>
    </row>
    <row r="18349" spans="1:1" ht="18">
      <c r="A18349" s="16" t="s">
        <v>18348</v>
      </c>
    </row>
    <row r="18350" spans="1:1" ht="18">
      <c r="A18350" s="16" t="s">
        <v>18349</v>
      </c>
    </row>
    <row r="18351" spans="1:1" ht="18">
      <c r="A18351" s="16" t="s">
        <v>18350</v>
      </c>
    </row>
    <row r="18352" spans="1:1" ht="18">
      <c r="A18352" s="16" t="s">
        <v>18351</v>
      </c>
    </row>
    <row r="18353" spans="1:1" ht="18">
      <c r="A18353" s="16" t="s">
        <v>18352</v>
      </c>
    </row>
    <row r="18354" spans="1:1" ht="18">
      <c r="A18354" s="16" t="s">
        <v>18353</v>
      </c>
    </row>
    <row r="18355" spans="1:1" ht="18">
      <c r="A18355" s="16" t="s">
        <v>18354</v>
      </c>
    </row>
    <row r="18356" spans="1:1" ht="18">
      <c r="A18356" s="16" t="s">
        <v>18355</v>
      </c>
    </row>
    <row r="18357" spans="1:1" ht="18">
      <c r="A18357" s="16" t="s">
        <v>18356</v>
      </c>
    </row>
    <row r="18358" spans="1:1" ht="18">
      <c r="A18358" s="16" t="s">
        <v>18357</v>
      </c>
    </row>
    <row r="18359" spans="1:1" ht="18">
      <c r="A18359" s="16" t="s">
        <v>18358</v>
      </c>
    </row>
    <row r="18360" spans="1:1" ht="18">
      <c r="A18360" s="16" t="s">
        <v>18359</v>
      </c>
    </row>
    <row r="18361" spans="1:1" ht="18">
      <c r="A18361" s="16" t="s">
        <v>18360</v>
      </c>
    </row>
    <row r="18362" spans="1:1" ht="18">
      <c r="A18362" s="16" t="s">
        <v>18361</v>
      </c>
    </row>
    <row r="18363" spans="1:1" ht="18">
      <c r="A18363" s="16" t="s">
        <v>18362</v>
      </c>
    </row>
    <row r="18364" spans="1:1" ht="18">
      <c r="A18364" s="16" t="s">
        <v>18363</v>
      </c>
    </row>
    <row r="18365" spans="1:1" ht="18">
      <c r="A18365" s="16" t="s">
        <v>18364</v>
      </c>
    </row>
    <row r="18366" spans="1:1" ht="18">
      <c r="A18366" s="16" t="s">
        <v>18365</v>
      </c>
    </row>
    <row r="18367" spans="1:1" ht="18">
      <c r="A18367" s="16" t="s">
        <v>18366</v>
      </c>
    </row>
    <row r="18368" spans="1:1" ht="18">
      <c r="A18368" s="16" t="s">
        <v>18367</v>
      </c>
    </row>
    <row r="18369" spans="1:1" ht="18">
      <c r="A18369" s="16" t="s">
        <v>18368</v>
      </c>
    </row>
    <row r="18370" spans="1:1" ht="18">
      <c r="A18370" s="16" t="s">
        <v>18369</v>
      </c>
    </row>
    <row r="18371" spans="1:1" ht="18">
      <c r="A18371" s="16" t="s">
        <v>18370</v>
      </c>
    </row>
    <row r="18372" spans="1:1" ht="18">
      <c r="A18372" s="16" t="s">
        <v>18371</v>
      </c>
    </row>
    <row r="18373" spans="1:1" ht="18">
      <c r="A18373" s="16" t="s">
        <v>18372</v>
      </c>
    </row>
    <row r="18374" spans="1:1" ht="18">
      <c r="A18374" s="16" t="s">
        <v>18373</v>
      </c>
    </row>
    <row r="18375" spans="1:1" ht="18">
      <c r="A18375" s="16" t="s">
        <v>18374</v>
      </c>
    </row>
    <row r="18376" spans="1:1" ht="18">
      <c r="A18376" s="16" t="s">
        <v>18375</v>
      </c>
    </row>
    <row r="18377" spans="1:1" ht="18">
      <c r="A18377" s="16" t="s">
        <v>18376</v>
      </c>
    </row>
    <row r="18378" spans="1:1" ht="18">
      <c r="A18378" s="16" t="s">
        <v>18377</v>
      </c>
    </row>
    <row r="18379" spans="1:1" ht="18">
      <c r="A18379" s="16" t="s">
        <v>18378</v>
      </c>
    </row>
    <row r="18380" spans="1:1" ht="18">
      <c r="A18380" s="16" t="s">
        <v>18379</v>
      </c>
    </row>
    <row r="18381" spans="1:1" ht="18">
      <c r="A18381" s="16" t="s">
        <v>18380</v>
      </c>
    </row>
    <row r="18382" spans="1:1" ht="18">
      <c r="A18382" s="16" t="s">
        <v>18381</v>
      </c>
    </row>
    <row r="18383" spans="1:1" ht="18">
      <c r="A18383" s="16" t="s">
        <v>18382</v>
      </c>
    </row>
    <row r="18384" spans="1:1" ht="18">
      <c r="A18384" s="16" t="s">
        <v>18383</v>
      </c>
    </row>
    <row r="18385" spans="1:1" ht="18">
      <c r="A18385" s="16" t="s">
        <v>18384</v>
      </c>
    </row>
    <row r="18386" spans="1:1" ht="18">
      <c r="A18386" s="16" t="s">
        <v>18385</v>
      </c>
    </row>
    <row r="18387" spans="1:1" ht="18">
      <c r="A18387" s="16" t="s">
        <v>18386</v>
      </c>
    </row>
    <row r="18388" spans="1:1" ht="18">
      <c r="A18388" s="16" t="s">
        <v>18387</v>
      </c>
    </row>
    <row r="18389" spans="1:1" ht="18">
      <c r="A18389" s="16" t="s">
        <v>18388</v>
      </c>
    </row>
    <row r="18390" spans="1:1" ht="18">
      <c r="A18390" s="16" t="s">
        <v>18389</v>
      </c>
    </row>
    <row r="18391" spans="1:1" ht="18">
      <c r="A18391" s="16" t="s">
        <v>18390</v>
      </c>
    </row>
    <row r="18392" spans="1:1" ht="18">
      <c r="A18392" s="16" t="s">
        <v>18391</v>
      </c>
    </row>
    <row r="18393" spans="1:1" ht="18">
      <c r="A18393" s="16" t="s">
        <v>18392</v>
      </c>
    </row>
    <row r="18394" spans="1:1" ht="18">
      <c r="A18394" s="16" t="s">
        <v>18393</v>
      </c>
    </row>
    <row r="18395" spans="1:1" ht="18">
      <c r="A18395" s="16" t="s">
        <v>18394</v>
      </c>
    </row>
    <row r="18396" spans="1:1" ht="18">
      <c r="A18396" s="16" t="s">
        <v>18395</v>
      </c>
    </row>
    <row r="18397" spans="1:1" ht="18">
      <c r="A18397" s="16" t="s">
        <v>18396</v>
      </c>
    </row>
    <row r="18398" spans="1:1" ht="18">
      <c r="A18398" s="16" t="s">
        <v>18397</v>
      </c>
    </row>
    <row r="18399" spans="1:1" ht="18">
      <c r="A18399" s="16" t="s">
        <v>18398</v>
      </c>
    </row>
    <row r="18400" spans="1:1" ht="18">
      <c r="A18400" s="16" t="s">
        <v>18399</v>
      </c>
    </row>
    <row r="18401" spans="1:1" ht="18">
      <c r="A18401" s="16" t="s">
        <v>18400</v>
      </c>
    </row>
    <row r="18402" spans="1:1" ht="18">
      <c r="A18402" s="16" t="s">
        <v>18401</v>
      </c>
    </row>
    <row r="18403" spans="1:1" ht="18">
      <c r="A18403" s="16" t="s">
        <v>18402</v>
      </c>
    </row>
    <row r="18404" spans="1:1" ht="18">
      <c r="A18404" s="16" t="s">
        <v>18403</v>
      </c>
    </row>
    <row r="18405" spans="1:1" ht="18">
      <c r="A18405" s="16" t="s">
        <v>18404</v>
      </c>
    </row>
    <row r="18406" spans="1:1" ht="18">
      <c r="A18406" s="16" t="s">
        <v>18405</v>
      </c>
    </row>
    <row r="18407" spans="1:1" ht="18">
      <c r="A18407" s="16" t="s">
        <v>18406</v>
      </c>
    </row>
    <row r="18408" spans="1:1" ht="18">
      <c r="A18408" s="16" t="s">
        <v>18407</v>
      </c>
    </row>
    <row r="18409" spans="1:1" ht="18">
      <c r="A18409" s="16" t="s">
        <v>18408</v>
      </c>
    </row>
    <row r="18410" spans="1:1" ht="18">
      <c r="A18410" s="16" t="s">
        <v>18409</v>
      </c>
    </row>
    <row r="18411" spans="1:1" ht="18">
      <c r="A18411" s="16" t="s">
        <v>18410</v>
      </c>
    </row>
    <row r="18412" spans="1:1" ht="18">
      <c r="A18412" s="16" t="s">
        <v>18411</v>
      </c>
    </row>
    <row r="18413" spans="1:1" ht="18">
      <c r="A18413" s="16" t="s">
        <v>18412</v>
      </c>
    </row>
    <row r="18414" spans="1:1" ht="18">
      <c r="A18414" s="16" t="s">
        <v>18413</v>
      </c>
    </row>
    <row r="18415" spans="1:1" ht="18">
      <c r="A18415" s="16" t="s">
        <v>18414</v>
      </c>
    </row>
    <row r="18416" spans="1:1" ht="18">
      <c r="A18416" s="16" t="s">
        <v>18415</v>
      </c>
    </row>
    <row r="18417" spans="1:1" ht="18">
      <c r="A18417" s="16" t="s">
        <v>18416</v>
      </c>
    </row>
    <row r="18418" spans="1:1" ht="18">
      <c r="A18418" s="16" t="s">
        <v>18417</v>
      </c>
    </row>
    <row r="18419" spans="1:1" ht="18">
      <c r="A18419" s="16" t="s">
        <v>18418</v>
      </c>
    </row>
    <row r="18420" spans="1:1" ht="18">
      <c r="A18420" s="16" t="s">
        <v>18419</v>
      </c>
    </row>
    <row r="18421" spans="1:1" ht="18">
      <c r="A18421" s="16" t="s">
        <v>18420</v>
      </c>
    </row>
    <row r="18422" spans="1:1" ht="18">
      <c r="A18422" s="16" t="s">
        <v>18421</v>
      </c>
    </row>
    <row r="18423" spans="1:1" ht="18">
      <c r="A18423" s="16" t="s">
        <v>18422</v>
      </c>
    </row>
    <row r="18424" spans="1:1" ht="18">
      <c r="A18424" s="22" t="s">
        <v>18423</v>
      </c>
    </row>
    <row r="18425" spans="1:1" ht="18">
      <c r="A18425" s="16" t="s">
        <v>18424</v>
      </c>
    </row>
    <row r="18426" spans="1:1" ht="18">
      <c r="A18426" s="16" t="s">
        <v>18425</v>
      </c>
    </row>
    <row r="18427" spans="1:1" ht="18">
      <c r="A18427" s="16" t="s">
        <v>18426</v>
      </c>
    </row>
    <row r="18428" spans="1:1" ht="18">
      <c r="A18428" s="16" t="s">
        <v>18427</v>
      </c>
    </row>
    <row r="18429" spans="1:1" ht="18">
      <c r="A18429" s="16" t="s">
        <v>18428</v>
      </c>
    </row>
    <row r="18430" spans="1:1" ht="18">
      <c r="A18430" s="16" t="s">
        <v>18429</v>
      </c>
    </row>
    <row r="18431" spans="1:1" ht="18">
      <c r="A18431" s="16" t="s">
        <v>18430</v>
      </c>
    </row>
    <row r="18432" spans="1:1" ht="18">
      <c r="A18432" s="16" t="s">
        <v>18431</v>
      </c>
    </row>
    <row r="18433" spans="1:1" ht="18">
      <c r="A18433" s="16" t="s">
        <v>18432</v>
      </c>
    </row>
    <row r="18434" spans="1:1" ht="18">
      <c r="A18434" s="22" t="s">
        <v>18433</v>
      </c>
    </row>
    <row r="18435" spans="1:1" ht="18">
      <c r="A18435" s="16" t="s">
        <v>18434</v>
      </c>
    </row>
    <row r="18436" spans="1:1" ht="18">
      <c r="A18436" s="22" t="s">
        <v>18435</v>
      </c>
    </row>
    <row r="18437" spans="1:1" ht="18">
      <c r="A18437" s="16" t="s">
        <v>18436</v>
      </c>
    </row>
    <row r="18438" spans="1:1" ht="18">
      <c r="A18438" s="16" t="s">
        <v>18437</v>
      </c>
    </row>
    <row r="18439" spans="1:1" ht="18">
      <c r="A18439" s="16" t="s">
        <v>18438</v>
      </c>
    </row>
    <row r="18440" spans="1:1" ht="18">
      <c r="A18440" s="16" t="s">
        <v>18439</v>
      </c>
    </row>
    <row r="18441" spans="1:1" ht="18">
      <c r="A18441" s="16" t="s">
        <v>18440</v>
      </c>
    </row>
    <row r="18442" spans="1:1" ht="18">
      <c r="A18442" s="16" t="s">
        <v>18441</v>
      </c>
    </row>
    <row r="18443" spans="1:1" ht="18">
      <c r="A18443" s="16" t="s">
        <v>18442</v>
      </c>
    </row>
    <row r="18444" spans="1:1" ht="18">
      <c r="A18444" s="16" t="s">
        <v>18443</v>
      </c>
    </row>
    <row r="18445" spans="1:1" ht="18">
      <c r="A18445" s="16" t="s">
        <v>18444</v>
      </c>
    </row>
    <row r="18446" spans="1:1" ht="18">
      <c r="A18446" s="16" t="s">
        <v>18445</v>
      </c>
    </row>
    <row r="18447" spans="1:1" ht="18">
      <c r="A18447" s="16" t="s">
        <v>18446</v>
      </c>
    </row>
    <row r="18448" spans="1:1" ht="18">
      <c r="A18448" s="16" t="s">
        <v>18447</v>
      </c>
    </row>
    <row r="18449" spans="1:1" ht="18">
      <c r="A18449" s="16" t="s">
        <v>18448</v>
      </c>
    </row>
    <row r="18450" spans="1:1" ht="18">
      <c r="A18450" s="16" t="s">
        <v>18449</v>
      </c>
    </row>
    <row r="18451" spans="1:1" ht="18">
      <c r="A18451" s="16" t="s">
        <v>18450</v>
      </c>
    </row>
    <row r="18452" spans="1:1" ht="18">
      <c r="A18452" s="16" t="s">
        <v>18451</v>
      </c>
    </row>
    <row r="18453" spans="1:1" ht="18">
      <c r="A18453" s="16" t="s">
        <v>18452</v>
      </c>
    </row>
    <row r="18454" spans="1:1" ht="18">
      <c r="A18454" s="16" t="s">
        <v>18453</v>
      </c>
    </row>
    <row r="18455" spans="1:1" ht="18">
      <c r="A18455" s="16" t="s">
        <v>18454</v>
      </c>
    </row>
    <row r="18456" spans="1:1" ht="18">
      <c r="A18456" s="16" t="s">
        <v>18455</v>
      </c>
    </row>
    <row r="18457" spans="1:1" ht="18">
      <c r="A18457" s="16" t="s">
        <v>18456</v>
      </c>
    </row>
    <row r="18458" spans="1:1" ht="18">
      <c r="A18458" s="16" t="s">
        <v>18457</v>
      </c>
    </row>
    <row r="18459" spans="1:1" ht="18">
      <c r="A18459" s="16" t="s">
        <v>18458</v>
      </c>
    </row>
    <row r="18460" spans="1:1" ht="18">
      <c r="A18460" s="16" t="s">
        <v>18459</v>
      </c>
    </row>
    <row r="18461" spans="1:1" ht="18">
      <c r="A18461" s="16" t="s">
        <v>18460</v>
      </c>
    </row>
    <row r="18462" spans="1:1" ht="18">
      <c r="A18462" s="16" t="s">
        <v>18461</v>
      </c>
    </row>
    <row r="18463" spans="1:1" ht="18">
      <c r="A18463" s="16" t="s">
        <v>18462</v>
      </c>
    </row>
    <row r="18464" spans="1:1" ht="18">
      <c r="A18464" s="16" t="s">
        <v>18463</v>
      </c>
    </row>
    <row r="18465" spans="1:1" ht="18">
      <c r="A18465" s="16" t="s">
        <v>18464</v>
      </c>
    </row>
    <row r="18466" spans="1:1" ht="18">
      <c r="A18466" s="16" t="s">
        <v>18465</v>
      </c>
    </row>
    <row r="18467" spans="1:1" ht="18">
      <c r="A18467" s="16" t="s">
        <v>18466</v>
      </c>
    </row>
    <row r="18468" spans="1:1" ht="18">
      <c r="A18468" s="16" t="s">
        <v>18467</v>
      </c>
    </row>
    <row r="18469" spans="1:1" ht="18">
      <c r="A18469" s="16" t="s">
        <v>18468</v>
      </c>
    </row>
    <row r="18470" spans="1:1" ht="18">
      <c r="A18470" s="16" t="s">
        <v>18469</v>
      </c>
    </row>
    <row r="18471" spans="1:1" ht="18">
      <c r="A18471" s="16" t="s">
        <v>18470</v>
      </c>
    </row>
    <row r="18472" spans="1:1" ht="18">
      <c r="A18472" s="16" t="s">
        <v>18471</v>
      </c>
    </row>
    <row r="18473" spans="1:1" ht="18">
      <c r="A18473" s="16" t="s">
        <v>18472</v>
      </c>
    </row>
    <row r="18474" spans="1:1" ht="18">
      <c r="A18474" s="16" t="s">
        <v>18473</v>
      </c>
    </row>
    <row r="18475" spans="1:1" ht="18">
      <c r="A18475" s="16" t="s">
        <v>18474</v>
      </c>
    </row>
    <row r="18476" spans="1:1" ht="18">
      <c r="A18476" s="16" t="s">
        <v>18475</v>
      </c>
    </row>
    <row r="18477" spans="1:1" ht="18">
      <c r="A18477" s="16" t="s">
        <v>18476</v>
      </c>
    </row>
    <row r="18478" spans="1:1" ht="18">
      <c r="A18478" s="16" t="s">
        <v>18477</v>
      </c>
    </row>
    <row r="18479" spans="1:1" ht="18">
      <c r="A18479" s="16" t="s">
        <v>18478</v>
      </c>
    </row>
    <row r="18480" spans="1:1" ht="18">
      <c r="A18480" s="16" t="s">
        <v>18479</v>
      </c>
    </row>
    <row r="18481" spans="1:1" ht="18">
      <c r="A18481" s="16" t="s">
        <v>18480</v>
      </c>
    </row>
    <row r="18482" spans="1:1" ht="18">
      <c r="A18482" s="16" t="s">
        <v>18481</v>
      </c>
    </row>
    <row r="18483" spans="1:1" ht="18">
      <c r="A18483" s="16" t="s">
        <v>18482</v>
      </c>
    </row>
    <row r="18484" spans="1:1" ht="18">
      <c r="A18484" s="16" t="s">
        <v>18483</v>
      </c>
    </row>
    <row r="18485" spans="1:1" ht="18">
      <c r="A18485" s="16" t="s">
        <v>18484</v>
      </c>
    </row>
    <row r="18486" spans="1:1" ht="18">
      <c r="A18486" s="16" t="s">
        <v>18485</v>
      </c>
    </row>
    <row r="18487" spans="1:1" ht="18">
      <c r="A18487" s="16" t="s">
        <v>18486</v>
      </c>
    </row>
    <row r="18488" spans="1:1" ht="18">
      <c r="A18488" s="16" t="s">
        <v>18487</v>
      </c>
    </row>
    <row r="18489" spans="1:1" ht="18">
      <c r="A18489" s="16" t="s">
        <v>18488</v>
      </c>
    </row>
    <row r="18490" spans="1:1" ht="18">
      <c r="A18490" s="16" t="s">
        <v>18489</v>
      </c>
    </row>
    <row r="18491" spans="1:1" ht="18">
      <c r="A18491" s="16" t="s">
        <v>18490</v>
      </c>
    </row>
    <row r="18492" spans="1:1" ht="18">
      <c r="A18492" s="16" t="s">
        <v>18491</v>
      </c>
    </row>
    <row r="18493" spans="1:1" ht="18">
      <c r="A18493" s="16" t="s">
        <v>18492</v>
      </c>
    </row>
    <row r="18494" spans="1:1" ht="18">
      <c r="A18494" s="16" t="s">
        <v>18493</v>
      </c>
    </row>
    <row r="18495" spans="1:1" ht="18">
      <c r="A18495" s="16" t="s">
        <v>18494</v>
      </c>
    </row>
    <row r="18496" spans="1:1" ht="18">
      <c r="A18496" s="16" t="s">
        <v>18495</v>
      </c>
    </row>
    <row r="18497" spans="1:1" ht="18">
      <c r="A18497" s="16" t="s">
        <v>18496</v>
      </c>
    </row>
    <row r="18498" spans="1:1" ht="18">
      <c r="A18498" s="16" t="s">
        <v>18497</v>
      </c>
    </row>
    <row r="18499" spans="1:1" ht="18">
      <c r="A18499" s="16" t="s">
        <v>18498</v>
      </c>
    </row>
    <row r="18500" spans="1:1" ht="18">
      <c r="A18500" s="16" t="s">
        <v>18499</v>
      </c>
    </row>
    <row r="18501" spans="1:1" ht="18">
      <c r="A18501" s="16" t="s">
        <v>18500</v>
      </c>
    </row>
    <row r="18502" spans="1:1" ht="18">
      <c r="A18502" s="16" t="s">
        <v>18501</v>
      </c>
    </row>
    <row r="18503" spans="1:1" ht="18">
      <c r="A18503" s="16" t="s">
        <v>18502</v>
      </c>
    </row>
    <row r="18504" spans="1:1" ht="18">
      <c r="A18504" s="16" t="s">
        <v>18503</v>
      </c>
    </row>
    <row r="18505" spans="1:1" ht="18">
      <c r="A18505" s="16" t="s">
        <v>18504</v>
      </c>
    </row>
    <row r="18506" spans="1:1" ht="18">
      <c r="A18506" s="16" t="s">
        <v>18505</v>
      </c>
    </row>
    <row r="18507" spans="1:1" ht="18">
      <c r="A18507" s="16" t="s">
        <v>18506</v>
      </c>
    </row>
    <row r="18508" spans="1:1" ht="18">
      <c r="A18508" s="16" t="s">
        <v>18507</v>
      </c>
    </row>
    <row r="18509" spans="1:1" ht="18">
      <c r="A18509" s="16" t="s">
        <v>18508</v>
      </c>
    </row>
    <row r="18510" spans="1:1" ht="18">
      <c r="A18510" s="16" t="s">
        <v>18509</v>
      </c>
    </row>
    <row r="18511" spans="1:1" ht="18">
      <c r="A18511" s="16" t="s">
        <v>18510</v>
      </c>
    </row>
    <row r="18512" spans="1:1" ht="18">
      <c r="A18512" s="16" t="s">
        <v>18511</v>
      </c>
    </row>
    <row r="18513" spans="1:1" ht="18">
      <c r="A18513" s="16" t="s">
        <v>18512</v>
      </c>
    </row>
    <row r="18514" spans="1:1" ht="18">
      <c r="A18514" s="16" t="s">
        <v>18513</v>
      </c>
    </row>
    <row r="18515" spans="1:1" ht="18">
      <c r="A18515" s="16" t="s">
        <v>18514</v>
      </c>
    </row>
    <row r="18516" spans="1:1" ht="18">
      <c r="A18516" s="16" t="s">
        <v>18515</v>
      </c>
    </row>
    <row r="18517" spans="1:1" ht="18">
      <c r="A18517" s="16" t="s">
        <v>18516</v>
      </c>
    </row>
    <row r="18518" spans="1:1" ht="18">
      <c r="A18518" s="16" t="s">
        <v>18517</v>
      </c>
    </row>
    <row r="18519" spans="1:1" ht="18">
      <c r="A18519" s="16" t="s">
        <v>18518</v>
      </c>
    </row>
    <row r="18520" spans="1:1" ht="18">
      <c r="A18520" s="16" t="s">
        <v>18519</v>
      </c>
    </row>
    <row r="18521" spans="1:1" ht="18">
      <c r="A18521" s="16" t="s">
        <v>18520</v>
      </c>
    </row>
    <row r="18522" spans="1:1" ht="18">
      <c r="A18522" s="16" t="s">
        <v>18521</v>
      </c>
    </row>
    <row r="18523" spans="1:1" ht="18">
      <c r="A18523" s="16" t="s">
        <v>18522</v>
      </c>
    </row>
    <row r="18524" spans="1:1" ht="18">
      <c r="A18524" s="16" t="s">
        <v>18523</v>
      </c>
    </row>
    <row r="18525" spans="1:1" ht="18">
      <c r="A18525" s="16" t="s">
        <v>18524</v>
      </c>
    </row>
    <row r="18526" spans="1:1" ht="18">
      <c r="A18526" s="16" t="s">
        <v>18525</v>
      </c>
    </row>
    <row r="18527" spans="1:1" ht="18">
      <c r="A18527" s="16" t="s">
        <v>18526</v>
      </c>
    </row>
    <row r="18528" spans="1:1" ht="18">
      <c r="A18528" s="16" t="s">
        <v>18527</v>
      </c>
    </row>
    <row r="18529" spans="1:1" ht="18">
      <c r="A18529" s="16" t="s">
        <v>18528</v>
      </c>
    </row>
    <row r="18530" spans="1:1" ht="18">
      <c r="A18530" s="16" t="s">
        <v>18529</v>
      </c>
    </row>
    <row r="18531" spans="1:1" ht="18">
      <c r="A18531" s="16" t="s">
        <v>18530</v>
      </c>
    </row>
    <row r="18532" spans="1:1" ht="18">
      <c r="A18532" s="16" t="s">
        <v>18531</v>
      </c>
    </row>
    <row r="18533" spans="1:1" ht="18">
      <c r="A18533" s="16" t="s">
        <v>18532</v>
      </c>
    </row>
    <row r="18534" spans="1:1" ht="18">
      <c r="A18534" s="16" t="s">
        <v>18533</v>
      </c>
    </row>
    <row r="18535" spans="1:1" ht="18">
      <c r="A18535" s="22" t="s">
        <v>18534</v>
      </c>
    </row>
    <row r="18536" spans="1:1" ht="18">
      <c r="A18536" s="16" t="s">
        <v>18535</v>
      </c>
    </row>
    <row r="18537" spans="1:1" ht="18">
      <c r="A18537" s="22" t="s">
        <v>18536</v>
      </c>
    </row>
    <row r="18538" spans="1:1" ht="18">
      <c r="A18538" s="16" t="s">
        <v>18537</v>
      </c>
    </row>
    <row r="18539" spans="1:1" ht="18">
      <c r="A18539" s="22" t="s">
        <v>18538</v>
      </c>
    </row>
    <row r="18540" spans="1:1" ht="18">
      <c r="A18540" s="16" t="s">
        <v>18539</v>
      </c>
    </row>
    <row r="18541" spans="1:1" ht="18">
      <c r="A18541" s="16" t="s">
        <v>18540</v>
      </c>
    </row>
    <row r="18542" spans="1:1" ht="18">
      <c r="A18542" s="16" t="s">
        <v>18541</v>
      </c>
    </row>
    <row r="18543" spans="1:1" ht="18">
      <c r="A18543" s="16" t="s">
        <v>18542</v>
      </c>
    </row>
    <row r="18544" spans="1:1" ht="18">
      <c r="A18544" s="16" t="s">
        <v>18543</v>
      </c>
    </row>
    <row r="18545" spans="1:1" ht="18">
      <c r="A18545" s="16" t="s">
        <v>18544</v>
      </c>
    </row>
    <row r="18546" spans="1:1" ht="18">
      <c r="A18546" s="16" t="s">
        <v>18545</v>
      </c>
    </row>
    <row r="18547" spans="1:1" ht="18">
      <c r="A18547" s="16" t="s">
        <v>18546</v>
      </c>
    </row>
    <row r="18548" spans="1:1" ht="18">
      <c r="A18548" s="16" t="s">
        <v>18547</v>
      </c>
    </row>
    <row r="18549" spans="1:1" ht="18">
      <c r="A18549" s="16" t="s">
        <v>18548</v>
      </c>
    </row>
    <row r="18550" spans="1:1" ht="18">
      <c r="A18550" s="16" t="s">
        <v>18549</v>
      </c>
    </row>
    <row r="18551" spans="1:1" ht="18">
      <c r="A18551" s="16" t="s">
        <v>18550</v>
      </c>
    </row>
    <row r="18552" spans="1:1" ht="18">
      <c r="A18552" s="16" t="s">
        <v>18551</v>
      </c>
    </row>
    <row r="18553" spans="1:1" ht="18">
      <c r="A18553" s="22" t="s">
        <v>18552</v>
      </c>
    </row>
    <row r="18554" spans="1:1" ht="18">
      <c r="A18554" s="16" t="s">
        <v>18553</v>
      </c>
    </row>
    <row r="18555" spans="1:1" ht="18">
      <c r="A18555" s="16" t="s">
        <v>18554</v>
      </c>
    </row>
    <row r="18556" spans="1:1" ht="18">
      <c r="A18556" s="16" t="s">
        <v>18555</v>
      </c>
    </row>
    <row r="18557" spans="1:1" ht="18">
      <c r="A18557" s="16" t="s">
        <v>18556</v>
      </c>
    </row>
    <row r="18558" spans="1:1" ht="18">
      <c r="A18558" s="16" t="s">
        <v>18557</v>
      </c>
    </row>
    <row r="18559" spans="1:1" ht="18">
      <c r="A18559" s="16" t="s">
        <v>18558</v>
      </c>
    </row>
    <row r="18560" spans="1:1" ht="18">
      <c r="A18560" s="22" t="s">
        <v>18559</v>
      </c>
    </row>
    <row r="18561" spans="1:1" ht="18">
      <c r="A18561" s="16" t="s">
        <v>18560</v>
      </c>
    </row>
    <row r="18562" spans="1:1" ht="18">
      <c r="A18562" s="16" t="s">
        <v>18561</v>
      </c>
    </row>
    <row r="18563" spans="1:1" ht="18">
      <c r="A18563" s="16" t="s">
        <v>18562</v>
      </c>
    </row>
    <row r="18564" spans="1:1" ht="18">
      <c r="A18564" s="16" t="s">
        <v>18563</v>
      </c>
    </row>
    <row r="18565" spans="1:1" ht="18">
      <c r="A18565" s="16" t="s">
        <v>18564</v>
      </c>
    </row>
    <row r="18566" spans="1:1" ht="18">
      <c r="A18566" s="16" t="s">
        <v>18565</v>
      </c>
    </row>
    <row r="18567" spans="1:1" ht="18">
      <c r="A18567" s="16" t="s">
        <v>18566</v>
      </c>
    </row>
    <row r="18568" spans="1:1" ht="18">
      <c r="A18568" s="22" t="s">
        <v>18567</v>
      </c>
    </row>
    <row r="18569" spans="1:1" ht="18">
      <c r="A18569" s="16" t="s">
        <v>18568</v>
      </c>
    </row>
    <row r="18570" spans="1:1" ht="18">
      <c r="A18570" s="16" t="s">
        <v>18569</v>
      </c>
    </row>
    <row r="18571" spans="1:1" ht="18">
      <c r="A18571" s="16" t="s">
        <v>18570</v>
      </c>
    </row>
    <row r="18572" spans="1:1" ht="18">
      <c r="A18572" s="16" t="s">
        <v>18571</v>
      </c>
    </row>
    <row r="18573" spans="1:1" ht="18">
      <c r="A18573" s="16" t="s">
        <v>18572</v>
      </c>
    </row>
    <row r="18574" spans="1:1" ht="18">
      <c r="A18574" s="16" t="s">
        <v>18573</v>
      </c>
    </row>
    <row r="18575" spans="1:1" ht="18">
      <c r="A18575" s="16" t="s">
        <v>18574</v>
      </c>
    </row>
    <row r="18576" spans="1:1" ht="18">
      <c r="A18576" s="16" t="s">
        <v>18575</v>
      </c>
    </row>
    <row r="18577" spans="1:1" ht="18">
      <c r="A18577" s="16" t="s">
        <v>18576</v>
      </c>
    </row>
    <row r="18578" spans="1:1" ht="18">
      <c r="A18578" s="16" t="s">
        <v>18577</v>
      </c>
    </row>
    <row r="18579" spans="1:1" ht="18">
      <c r="A18579" s="16" t="s">
        <v>18578</v>
      </c>
    </row>
    <row r="18580" spans="1:1" ht="18">
      <c r="A18580" s="22" t="s">
        <v>18579</v>
      </c>
    </row>
    <row r="18581" spans="1:1" ht="18">
      <c r="A18581" s="16" t="s">
        <v>18580</v>
      </c>
    </row>
    <row r="18582" spans="1:1" ht="18">
      <c r="A18582" s="16" t="s">
        <v>18581</v>
      </c>
    </row>
    <row r="18583" spans="1:1" ht="18">
      <c r="A18583" s="16" t="s">
        <v>18582</v>
      </c>
    </row>
    <row r="18584" spans="1:1" ht="18">
      <c r="A18584" s="16" t="s">
        <v>18583</v>
      </c>
    </row>
    <row r="18585" spans="1:1" ht="18">
      <c r="A18585" s="16" t="s">
        <v>18584</v>
      </c>
    </row>
    <row r="18586" spans="1:1" ht="18">
      <c r="A18586" s="16" t="s">
        <v>18585</v>
      </c>
    </row>
    <row r="18587" spans="1:1" ht="18">
      <c r="A18587" s="16" t="s">
        <v>18586</v>
      </c>
    </row>
    <row r="18588" spans="1:1" ht="18">
      <c r="A18588" s="16" t="s">
        <v>18587</v>
      </c>
    </row>
    <row r="18589" spans="1:1" ht="18">
      <c r="A18589" s="16" t="s">
        <v>18588</v>
      </c>
    </row>
    <row r="18590" spans="1:1" ht="18">
      <c r="A18590" s="16" t="s">
        <v>18589</v>
      </c>
    </row>
    <row r="18591" spans="1:1" ht="18">
      <c r="A18591" s="16" t="s">
        <v>18590</v>
      </c>
    </row>
    <row r="18592" spans="1:1" ht="18">
      <c r="A18592" s="16" t="s">
        <v>18591</v>
      </c>
    </row>
    <row r="18593" spans="1:1" ht="18">
      <c r="A18593" s="16" t="s">
        <v>18592</v>
      </c>
    </row>
    <row r="18594" spans="1:1" ht="18">
      <c r="A18594" s="16" t="s">
        <v>18593</v>
      </c>
    </row>
    <row r="18595" spans="1:1" ht="18">
      <c r="A18595" s="22" t="s">
        <v>18594</v>
      </c>
    </row>
    <row r="18596" spans="1:1" ht="18">
      <c r="A18596" s="16" t="s">
        <v>18595</v>
      </c>
    </row>
    <row r="18597" spans="1:1" ht="18">
      <c r="A18597" s="16" t="s">
        <v>18596</v>
      </c>
    </row>
    <row r="18598" spans="1:1" ht="18">
      <c r="A18598" s="16" t="s">
        <v>18597</v>
      </c>
    </row>
    <row r="18599" spans="1:1" ht="18">
      <c r="A18599" s="16" t="s">
        <v>18598</v>
      </c>
    </row>
    <row r="18600" spans="1:1" ht="18">
      <c r="A18600" s="16" t="s">
        <v>18599</v>
      </c>
    </row>
    <row r="18601" spans="1:1" ht="18">
      <c r="A18601" s="16" t="s">
        <v>18600</v>
      </c>
    </row>
    <row r="18602" spans="1:1" ht="18">
      <c r="A18602" s="16" t="s">
        <v>18601</v>
      </c>
    </row>
    <row r="18603" spans="1:1" ht="18">
      <c r="A18603" s="16" t="s">
        <v>18602</v>
      </c>
    </row>
    <row r="18604" spans="1:1" ht="18">
      <c r="A18604" s="16" t="s">
        <v>18603</v>
      </c>
    </row>
    <row r="18605" spans="1:1" ht="18">
      <c r="A18605" s="16" t="s">
        <v>18604</v>
      </c>
    </row>
    <row r="18606" spans="1:1" ht="18">
      <c r="A18606" s="16" t="s">
        <v>18605</v>
      </c>
    </row>
    <row r="18607" spans="1:1" ht="18">
      <c r="A18607" s="16" t="s">
        <v>18606</v>
      </c>
    </row>
    <row r="18608" spans="1:1" ht="18">
      <c r="A18608" s="16" t="s">
        <v>18607</v>
      </c>
    </row>
    <row r="18609" spans="1:1" ht="18">
      <c r="A18609" s="16" t="s">
        <v>18608</v>
      </c>
    </row>
    <row r="18610" spans="1:1" ht="18">
      <c r="A18610" s="16" t="s">
        <v>18609</v>
      </c>
    </row>
    <row r="18611" spans="1:1" ht="18">
      <c r="A18611" s="16" t="s">
        <v>18610</v>
      </c>
    </row>
    <row r="18612" spans="1:1" ht="18">
      <c r="A18612" s="16" t="s">
        <v>18611</v>
      </c>
    </row>
    <row r="18613" spans="1:1" ht="18">
      <c r="A18613" s="16" t="s">
        <v>18612</v>
      </c>
    </row>
    <row r="18614" spans="1:1" ht="18">
      <c r="A18614" s="16" t="s">
        <v>18613</v>
      </c>
    </row>
    <row r="18615" spans="1:1" ht="18">
      <c r="A18615" s="16" t="s">
        <v>18614</v>
      </c>
    </row>
    <row r="18616" spans="1:1" ht="18">
      <c r="A18616" s="16" t="s">
        <v>18615</v>
      </c>
    </row>
    <row r="18617" spans="1:1" ht="18">
      <c r="A18617" s="16" t="s">
        <v>18616</v>
      </c>
    </row>
    <row r="18618" spans="1:1" ht="18">
      <c r="A18618" s="16" t="s">
        <v>18617</v>
      </c>
    </row>
    <row r="18619" spans="1:1" ht="18">
      <c r="A18619" s="16" t="s">
        <v>18618</v>
      </c>
    </row>
    <row r="18620" spans="1:1" ht="18">
      <c r="A18620" s="16" t="s">
        <v>18619</v>
      </c>
    </row>
    <row r="18621" spans="1:1" ht="18">
      <c r="A18621" s="16" t="s">
        <v>18620</v>
      </c>
    </row>
    <row r="18622" spans="1:1" ht="18">
      <c r="A18622" s="16" t="s">
        <v>18621</v>
      </c>
    </row>
    <row r="18623" spans="1:1" ht="18">
      <c r="A18623" s="16" t="s">
        <v>18622</v>
      </c>
    </row>
    <row r="18624" spans="1:1" ht="18">
      <c r="A18624" s="16" t="s">
        <v>18623</v>
      </c>
    </row>
    <row r="18625" spans="1:1" ht="18">
      <c r="A18625" s="16" t="s">
        <v>18624</v>
      </c>
    </row>
    <row r="18626" spans="1:1" ht="18">
      <c r="A18626" s="16" t="s">
        <v>18625</v>
      </c>
    </row>
    <row r="18627" spans="1:1" ht="18">
      <c r="A18627" s="16" t="s">
        <v>18626</v>
      </c>
    </row>
    <row r="18628" spans="1:1" ht="18">
      <c r="A18628" s="16" t="s">
        <v>18627</v>
      </c>
    </row>
    <row r="18629" spans="1:1" ht="18">
      <c r="A18629" s="16" t="s">
        <v>18628</v>
      </c>
    </row>
    <row r="18630" spans="1:1" ht="18">
      <c r="A18630" s="16" t="s">
        <v>18629</v>
      </c>
    </row>
    <row r="18631" spans="1:1" ht="18">
      <c r="A18631" s="16" t="s">
        <v>18630</v>
      </c>
    </row>
    <row r="18632" spans="1:1" ht="18">
      <c r="A18632" s="16" t="s">
        <v>18631</v>
      </c>
    </row>
    <row r="18633" spans="1:1" ht="18">
      <c r="A18633" s="16" t="s">
        <v>18632</v>
      </c>
    </row>
    <row r="18634" spans="1:1" ht="18">
      <c r="A18634" s="16" t="s">
        <v>18633</v>
      </c>
    </row>
    <row r="18635" spans="1:1" ht="18">
      <c r="A18635" s="16" t="s">
        <v>18634</v>
      </c>
    </row>
    <row r="18636" spans="1:1" ht="18">
      <c r="A18636" s="16" t="s">
        <v>18635</v>
      </c>
    </row>
    <row r="18637" spans="1:1" ht="18">
      <c r="A18637" s="16" t="s">
        <v>18636</v>
      </c>
    </row>
    <row r="18638" spans="1:1" ht="18">
      <c r="A18638" s="16" t="s">
        <v>18637</v>
      </c>
    </row>
    <row r="18639" spans="1:1" ht="18">
      <c r="A18639" s="16" t="s">
        <v>18638</v>
      </c>
    </row>
    <row r="18640" spans="1:1" ht="18">
      <c r="A18640" s="16" t="s">
        <v>18639</v>
      </c>
    </row>
    <row r="18641" spans="1:1" ht="18">
      <c r="A18641" s="16" t="s">
        <v>18640</v>
      </c>
    </row>
    <row r="18642" spans="1:1" ht="18">
      <c r="A18642" s="16" t="s">
        <v>18641</v>
      </c>
    </row>
    <row r="18643" spans="1:1" ht="18">
      <c r="A18643" s="16" t="s">
        <v>18642</v>
      </c>
    </row>
    <row r="18644" spans="1:1" ht="18">
      <c r="A18644" s="16" t="s">
        <v>18643</v>
      </c>
    </row>
    <row r="18645" spans="1:1" ht="18">
      <c r="A18645" s="16" t="s">
        <v>18644</v>
      </c>
    </row>
    <row r="18646" spans="1:1" ht="18">
      <c r="A18646" s="16" t="s">
        <v>18645</v>
      </c>
    </row>
    <row r="18647" spans="1:1" ht="18">
      <c r="A18647" s="16" t="s">
        <v>18646</v>
      </c>
    </row>
    <row r="18648" spans="1:1" ht="18">
      <c r="A18648" s="16" t="s">
        <v>18647</v>
      </c>
    </row>
    <row r="18649" spans="1:1" ht="18">
      <c r="A18649" s="16" t="s">
        <v>18648</v>
      </c>
    </row>
    <row r="18650" spans="1:1" ht="18">
      <c r="A18650" s="16" t="s">
        <v>18649</v>
      </c>
    </row>
    <row r="18651" spans="1:1" ht="18">
      <c r="A18651" s="16" t="s">
        <v>18650</v>
      </c>
    </row>
    <row r="18652" spans="1:1" ht="18">
      <c r="A18652" s="16" t="s">
        <v>18651</v>
      </c>
    </row>
    <row r="18653" spans="1:1" ht="18">
      <c r="A18653" s="16" t="s">
        <v>18652</v>
      </c>
    </row>
    <row r="18654" spans="1:1" ht="18">
      <c r="A18654" s="16" t="s">
        <v>18653</v>
      </c>
    </row>
    <row r="18655" spans="1:1" ht="18">
      <c r="A18655" s="16" t="s">
        <v>18654</v>
      </c>
    </row>
    <row r="18656" spans="1:1" ht="18">
      <c r="A18656" s="16" t="s">
        <v>18655</v>
      </c>
    </row>
    <row r="18657" spans="1:1" ht="18">
      <c r="A18657" s="16" t="s">
        <v>18656</v>
      </c>
    </row>
    <row r="18658" spans="1:1" ht="18">
      <c r="A18658" s="16" t="s">
        <v>18657</v>
      </c>
    </row>
    <row r="18659" spans="1:1" ht="18">
      <c r="A18659" s="16" t="s">
        <v>18658</v>
      </c>
    </row>
    <row r="18660" spans="1:1" ht="18">
      <c r="A18660" s="16" t="s">
        <v>18659</v>
      </c>
    </row>
    <row r="18661" spans="1:1" ht="18">
      <c r="A18661" s="16" t="s">
        <v>18660</v>
      </c>
    </row>
    <row r="18662" spans="1:1" ht="18">
      <c r="A18662" s="22" t="s">
        <v>18661</v>
      </c>
    </row>
    <row r="18663" spans="1:1" ht="18">
      <c r="A18663" s="16" t="s">
        <v>18662</v>
      </c>
    </row>
    <row r="18664" spans="1:1" ht="18">
      <c r="A18664" s="16" t="s">
        <v>18663</v>
      </c>
    </row>
    <row r="18665" spans="1:1" ht="18">
      <c r="A18665" s="16" t="s">
        <v>18664</v>
      </c>
    </row>
    <row r="18666" spans="1:1" ht="18">
      <c r="A18666" s="22" t="s">
        <v>18665</v>
      </c>
    </row>
    <row r="18667" spans="1:1" ht="18">
      <c r="A18667" s="16" t="s">
        <v>18666</v>
      </c>
    </row>
    <row r="18668" spans="1:1" ht="18">
      <c r="A18668" s="16" t="s">
        <v>18667</v>
      </c>
    </row>
    <row r="18669" spans="1:1" ht="18">
      <c r="A18669" s="16" t="s">
        <v>18668</v>
      </c>
    </row>
    <row r="18670" spans="1:1" ht="18">
      <c r="A18670" s="16" t="s">
        <v>18669</v>
      </c>
    </row>
    <row r="18671" spans="1:1" ht="18">
      <c r="A18671" s="16" t="s">
        <v>18670</v>
      </c>
    </row>
    <row r="18672" spans="1:1" ht="18">
      <c r="A18672" s="16" t="s">
        <v>18671</v>
      </c>
    </row>
    <row r="18673" spans="1:1" ht="18">
      <c r="A18673" s="16" t="s">
        <v>18672</v>
      </c>
    </row>
    <row r="18674" spans="1:1" ht="18">
      <c r="A18674" s="16" t="s">
        <v>18673</v>
      </c>
    </row>
    <row r="18675" spans="1:1" ht="18">
      <c r="A18675" s="16" t="s">
        <v>18674</v>
      </c>
    </row>
    <row r="18676" spans="1:1" ht="18">
      <c r="A18676" s="16" t="s">
        <v>18675</v>
      </c>
    </row>
    <row r="18677" spans="1:1" ht="18">
      <c r="A18677" s="16" t="s">
        <v>18676</v>
      </c>
    </row>
    <row r="18678" spans="1:1" ht="18">
      <c r="A18678" s="16" t="s">
        <v>18677</v>
      </c>
    </row>
    <row r="18679" spans="1:1" ht="18">
      <c r="A18679" s="16" t="s">
        <v>18678</v>
      </c>
    </row>
    <row r="18680" spans="1:1" ht="18">
      <c r="A18680" s="16" t="s">
        <v>18679</v>
      </c>
    </row>
    <row r="18681" spans="1:1" ht="18">
      <c r="A18681" s="16" t="s">
        <v>18680</v>
      </c>
    </row>
    <row r="18682" spans="1:1" ht="18">
      <c r="A18682" s="16" t="s">
        <v>18681</v>
      </c>
    </row>
    <row r="18683" spans="1:1" ht="18">
      <c r="A18683" s="16" t="s">
        <v>18682</v>
      </c>
    </row>
    <row r="18684" spans="1:1" ht="18">
      <c r="A18684" s="16" t="s">
        <v>18683</v>
      </c>
    </row>
    <row r="18685" spans="1:1" ht="18">
      <c r="A18685" s="16" t="s">
        <v>18684</v>
      </c>
    </row>
    <row r="18686" spans="1:1" ht="18">
      <c r="A18686" s="16" t="s">
        <v>18685</v>
      </c>
    </row>
    <row r="18687" spans="1:1" ht="18">
      <c r="A18687" s="16" t="s">
        <v>18686</v>
      </c>
    </row>
    <row r="18688" spans="1:1" ht="18">
      <c r="A18688" s="16" t="s">
        <v>18687</v>
      </c>
    </row>
    <row r="18689" spans="1:1" ht="18">
      <c r="A18689" s="16" t="s">
        <v>18688</v>
      </c>
    </row>
    <row r="18690" spans="1:1" ht="18">
      <c r="A18690" s="16" t="s">
        <v>18689</v>
      </c>
    </row>
    <row r="18691" spans="1:1" ht="18">
      <c r="A18691" s="16" t="s">
        <v>18690</v>
      </c>
    </row>
    <row r="18692" spans="1:1" ht="18">
      <c r="A18692" s="16" t="s">
        <v>18691</v>
      </c>
    </row>
    <row r="18693" spans="1:1" ht="18">
      <c r="A18693" s="16" t="s">
        <v>18692</v>
      </c>
    </row>
    <row r="18694" spans="1:1" ht="18">
      <c r="A18694" s="16" t="s">
        <v>18693</v>
      </c>
    </row>
    <row r="18695" spans="1:1" ht="18">
      <c r="A18695" s="16" t="s">
        <v>18694</v>
      </c>
    </row>
    <row r="18696" spans="1:1" ht="18">
      <c r="A18696" s="16" t="s">
        <v>18695</v>
      </c>
    </row>
    <row r="18697" spans="1:1" ht="18">
      <c r="A18697" s="16" t="s">
        <v>18696</v>
      </c>
    </row>
    <row r="18698" spans="1:1" ht="18">
      <c r="A18698" s="16" t="s">
        <v>18697</v>
      </c>
    </row>
    <row r="18699" spans="1:1" ht="18">
      <c r="A18699" s="22" t="s">
        <v>18698</v>
      </c>
    </row>
    <row r="18700" spans="1:1" ht="18">
      <c r="A18700" s="16" t="s">
        <v>18699</v>
      </c>
    </row>
    <row r="18701" spans="1:1" ht="18">
      <c r="A18701" s="16" t="s">
        <v>18700</v>
      </c>
    </row>
    <row r="18702" spans="1:1" ht="18">
      <c r="A18702" s="16" t="s">
        <v>18701</v>
      </c>
    </row>
    <row r="18703" spans="1:1" ht="18">
      <c r="A18703" s="16" t="s">
        <v>18702</v>
      </c>
    </row>
    <row r="18704" spans="1:1" ht="18">
      <c r="A18704" s="16" t="s">
        <v>18703</v>
      </c>
    </row>
    <row r="18705" spans="1:1" ht="18">
      <c r="A18705" s="16" t="s">
        <v>18704</v>
      </c>
    </row>
    <row r="18706" spans="1:1" ht="18">
      <c r="A18706" s="16" t="s">
        <v>18705</v>
      </c>
    </row>
    <row r="18707" spans="1:1" ht="18">
      <c r="A18707" s="16" t="s">
        <v>18706</v>
      </c>
    </row>
    <row r="18708" spans="1:1" ht="18">
      <c r="A18708" s="16" t="s">
        <v>18707</v>
      </c>
    </row>
    <row r="18709" spans="1:1" ht="18">
      <c r="A18709" s="16" t="s">
        <v>18708</v>
      </c>
    </row>
    <row r="18710" spans="1:1" ht="18">
      <c r="A18710" s="16" t="s">
        <v>18709</v>
      </c>
    </row>
    <row r="18711" spans="1:1" ht="18">
      <c r="A18711" s="16" t="s">
        <v>18710</v>
      </c>
    </row>
    <row r="18712" spans="1:1" ht="18">
      <c r="A18712" s="16" t="s">
        <v>18711</v>
      </c>
    </row>
    <row r="18713" spans="1:1" ht="18">
      <c r="A18713" s="16" t="s">
        <v>18712</v>
      </c>
    </row>
    <row r="18714" spans="1:1" ht="18">
      <c r="A18714" s="16" t="s">
        <v>18713</v>
      </c>
    </row>
    <row r="18715" spans="1:1" ht="18">
      <c r="A18715" s="16" t="s">
        <v>18714</v>
      </c>
    </row>
    <row r="18716" spans="1:1" ht="18">
      <c r="A18716" s="16" t="s">
        <v>18715</v>
      </c>
    </row>
    <row r="18717" spans="1:1" ht="18">
      <c r="A18717" s="16" t="s">
        <v>18716</v>
      </c>
    </row>
    <row r="18718" spans="1:1" ht="18">
      <c r="A18718" s="16" t="s">
        <v>18717</v>
      </c>
    </row>
    <row r="18719" spans="1:1" ht="18">
      <c r="A18719" s="16" t="s">
        <v>18718</v>
      </c>
    </row>
    <row r="18720" spans="1:1" ht="18">
      <c r="A18720" s="16" t="s">
        <v>18719</v>
      </c>
    </row>
    <row r="18721" spans="1:1" ht="18">
      <c r="A18721" s="16" t="s">
        <v>18720</v>
      </c>
    </row>
    <row r="18722" spans="1:1" ht="18">
      <c r="A18722" s="16" t="s">
        <v>18721</v>
      </c>
    </row>
    <row r="18723" spans="1:1" ht="18">
      <c r="A18723" s="16" t="s">
        <v>18722</v>
      </c>
    </row>
    <row r="18724" spans="1:1" ht="18">
      <c r="A18724" s="16" t="s">
        <v>18723</v>
      </c>
    </row>
    <row r="18725" spans="1:1" ht="18">
      <c r="A18725" s="16" t="s">
        <v>18724</v>
      </c>
    </row>
    <row r="18726" spans="1:1" ht="18">
      <c r="A18726" s="16" t="s">
        <v>18725</v>
      </c>
    </row>
    <row r="18727" spans="1:1" ht="18">
      <c r="A18727" s="16" t="s">
        <v>18726</v>
      </c>
    </row>
    <row r="18728" spans="1:1" ht="18">
      <c r="A18728" s="16" t="s">
        <v>18727</v>
      </c>
    </row>
    <row r="18729" spans="1:1" ht="18">
      <c r="A18729" s="16" t="s">
        <v>18728</v>
      </c>
    </row>
    <row r="18730" spans="1:1" ht="18">
      <c r="A18730" s="16" t="s">
        <v>18729</v>
      </c>
    </row>
    <row r="18731" spans="1:1" ht="18">
      <c r="A18731" s="16" t="s">
        <v>18730</v>
      </c>
    </row>
    <row r="18732" spans="1:1" ht="18">
      <c r="A18732" s="16" t="s">
        <v>18731</v>
      </c>
    </row>
    <row r="18733" spans="1:1" ht="18">
      <c r="A18733" s="16" t="s">
        <v>18732</v>
      </c>
    </row>
    <row r="18734" spans="1:1" ht="18">
      <c r="A18734" s="16" t="s">
        <v>18733</v>
      </c>
    </row>
    <row r="18735" spans="1:1" ht="18">
      <c r="A18735" s="16" t="s">
        <v>18734</v>
      </c>
    </row>
    <row r="18736" spans="1:1" ht="18">
      <c r="A18736" s="16" t="s">
        <v>18735</v>
      </c>
    </row>
    <row r="18737" spans="1:1" ht="18">
      <c r="A18737" s="16" t="s">
        <v>18736</v>
      </c>
    </row>
    <row r="18738" spans="1:1" ht="18">
      <c r="A18738" s="16" t="s">
        <v>18737</v>
      </c>
    </row>
    <row r="18739" spans="1:1" ht="18">
      <c r="A18739" s="16" t="s">
        <v>18738</v>
      </c>
    </row>
    <row r="18740" spans="1:1" ht="18">
      <c r="A18740" s="16" t="s">
        <v>18739</v>
      </c>
    </row>
    <row r="18741" spans="1:1" ht="18">
      <c r="A18741" s="16" t="s">
        <v>18740</v>
      </c>
    </row>
    <row r="18742" spans="1:1" ht="18">
      <c r="A18742" s="16" t="s">
        <v>18741</v>
      </c>
    </row>
    <row r="18743" spans="1:1" ht="18">
      <c r="A18743" s="16" t="s">
        <v>18742</v>
      </c>
    </row>
    <row r="18744" spans="1:1" ht="18">
      <c r="A18744" s="16" t="s">
        <v>18743</v>
      </c>
    </row>
    <row r="18745" spans="1:1" ht="18">
      <c r="A18745" s="16" t="s">
        <v>18744</v>
      </c>
    </row>
    <row r="18746" spans="1:1" ht="18">
      <c r="A18746" s="16" t="s">
        <v>18745</v>
      </c>
    </row>
    <row r="18747" spans="1:1" ht="18">
      <c r="A18747" s="16" t="s">
        <v>18746</v>
      </c>
    </row>
    <row r="18748" spans="1:1" ht="18">
      <c r="A18748" s="16" t="s">
        <v>18747</v>
      </c>
    </row>
    <row r="18749" spans="1:1" ht="18">
      <c r="A18749" s="16" t="s">
        <v>18748</v>
      </c>
    </row>
    <row r="18750" spans="1:1" ht="18">
      <c r="A18750" s="16" t="s">
        <v>18749</v>
      </c>
    </row>
    <row r="18751" spans="1:1" ht="18">
      <c r="A18751" s="16" t="s">
        <v>18750</v>
      </c>
    </row>
    <row r="18752" spans="1:1" ht="18">
      <c r="A18752" s="16" t="s">
        <v>18751</v>
      </c>
    </row>
    <row r="18753" spans="1:1" ht="18">
      <c r="A18753" s="16" t="s">
        <v>18752</v>
      </c>
    </row>
    <row r="18754" spans="1:1" ht="18">
      <c r="A18754" s="16" t="s">
        <v>18753</v>
      </c>
    </row>
    <row r="18755" spans="1:1" ht="18">
      <c r="A18755" s="16" t="s">
        <v>18754</v>
      </c>
    </row>
    <row r="18756" spans="1:1" ht="18">
      <c r="A18756" s="16" t="s">
        <v>18755</v>
      </c>
    </row>
    <row r="18757" spans="1:1" ht="18">
      <c r="A18757" s="16" t="s">
        <v>18756</v>
      </c>
    </row>
    <row r="18758" spans="1:1" ht="18">
      <c r="A18758" s="16" t="s">
        <v>18757</v>
      </c>
    </row>
    <row r="18759" spans="1:1" ht="18">
      <c r="A18759" s="22" t="s">
        <v>18758</v>
      </c>
    </row>
    <row r="18760" spans="1:1" ht="18">
      <c r="A18760" s="16" t="s">
        <v>18759</v>
      </c>
    </row>
    <row r="18761" spans="1:1" ht="18">
      <c r="A18761" s="16" t="s">
        <v>18760</v>
      </c>
    </row>
    <row r="18762" spans="1:1" ht="18">
      <c r="A18762" s="16" t="s">
        <v>18761</v>
      </c>
    </row>
    <row r="18763" spans="1:1" ht="18">
      <c r="A18763" s="16" t="s">
        <v>18762</v>
      </c>
    </row>
    <row r="18764" spans="1:1" ht="18">
      <c r="A18764" s="16" t="s">
        <v>18763</v>
      </c>
    </row>
    <row r="18765" spans="1:1" ht="18">
      <c r="A18765" s="16" t="s">
        <v>18764</v>
      </c>
    </row>
    <row r="18766" spans="1:1" ht="18">
      <c r="A18766" s="16" t="s">
        <v>18765</v>
      </c>
    </row>
    <row r="18767" spans="1:1" ht="18">
      <c r="A18767" s="16" t="s">
        <v>18766</v>
      </c>
    </row>
    <row r="18768" spans="1:1" ht="18">
      <c r="A18768" s="16" t="s">
        <v>18767</v>
      </c>
    </row>
    <row r="18769" spans="1:1" ht="18">
      <c r="A18769" s="16" t="s">
        <v>18768</v>
      </c>
    </row>
    <row r="18770" spans="1:1" ht="18">
      <c r="A18770" s="16" t="s">
        <v>18769</v>
      </c>
    </row>
    <row r="18771" spans="1:1" ht="18">
      <c r="A18771" s="16" t="s">
        <v>18770</v>
      </c>
    </row>
    <row r="18772" spans="1:1" ht="18">
      <c r="A18772" s="16" t="s">
        <v>18771</v>
      </c>
    </row>
    <row r="18773" spans="1:1" ht="18">
      <c r="A18773" s="16" t="s">
        <v>18772</v>
      </c>
    </row>
    <row r="18774" spans="1:1" ht="18">
      <c r="A18774" s="16" t="s">
        <v>18773</v>
      </c>
    </row>
    <row r="18775" spans="1:1" ht="18">
      <c r="A18775" s="16" t="s">
        <v>18774</v>
      </c>
    </row>
    <row r="18776" spans="1:1" ht="18">
      <c r="A18776" s="16" t="s">
        <v>18775</v>
      </c>
    </row>
    <row r="18777" spans="1:1" ht="18">
      <c r="A18777" s="16" t="s">
        <v>18776</v>
      </c>
    </row>
    <row r="18778" spans="1:1" ht="18">
      <c r="A18778" s="16" t="s">
        <v>18777</v>
      </c>
    </row>
    <row r="18779" spans="1:1" ht="18">
      <c r="A18779" s="16" t="s">
        <v>18778</v>
      </c>
    </row>
    <row r="18780" spans="1:1" ht="18">
      <c r="A18780" s="16" t="s">
        <v>18779</v>
      </c>
    </row>
    <row r="18781" spans="1:1" ht="18">
      <c r="A18781" s="16" t="s">
        <v>18780</v>
      </c>
    </row>
    <row r="18782" spans="1:1" ht="18">
      <c r="A18782" s="16" t="s">
        <v>18781</v>
      </c>
    </row>
    <row r="18783" spans="1:1" ht="18">
      <c r="A18783" s="16" t="s">
        <v>18782</v>
      </c>
    </row>
    <row r="18784" spans="1:1" ht="18">
      <c r="A18784" s="16" t="s">
        <v>18783</v>
      </c>
    </row>
    <row r="18785" spans="1:1" ht="18">
      <c r="A18785" s="16" t="s">
        <v>18784</v>
      </c>
    </row>
    <row r="18786" spans="1:1" ht="18">
      <c r="A18786" s="16" t="s">
        <v>18785</v>
      </c>
    </row>
    <row r="18787" spans="1:1" ht="18">
      <c r="A18787" s="16" t="s">
        <v>18786</v>
      </c>
    </row>
    <row r="18788" spans="1:1" ht="18">
      <c r="A18788" s="16" t="s">
        <v>18787</v>
      </c>
    </row>
    <row r="18789" spans="1:1" ht="18">
      <c r="A18789" s="16" t="s">
        <v>18788</v>
      </c>
    </row>
    <row r="18790" spans="1:1" ht="18">
      <c r="A18790" s="16" t="s">
        <v>18789</v>
      </c>
    </row>
    <row r="18791" spans="1:1" ht="18">
      <c r="A18791" s="16" t="s">
        <v>18790</v>
      </c>
    </row>
    <row r="18792" spans="1:1" ht="18">
      <c r="A18792" s="16" t="s">
        <v>18791</v>
      </c>
    </row>
    <row r="18793" spans="1:1" ht="18">
      <c r="A18793" s="16" t="s">
        <v>18792</v>
      </c>
    </row>
    <row r="18794" spans="1:1" ht="18">
      <c r="A18794" s="16" t="s">
        <v>18793</v>
      </c>
    </row>
    <row r="18795" spans="1:1" ht="18">
      <c r="A18795" s="16" t="s">
        <v>18794</v>
      </c>
    </row>
    <row r="18796" spans="1:1" ht="18">
      <c r="A18796" s="16" t="s">
        <v>18795</v>
      </c>
    </row>
    <row r="18797" spans="1:1" ht="18">
      <c r="A18797" s="16" t="s">
        <v>18796</v>
      </c>
    </row>
    <row r="18798" spans="1:1" ht="18">
      <c r="A18798" s="16" t="s">
        <v>18797</v>
      </c>
    </row>
    <row r="18799" spans="1:1" ht="18">
      <c r="A18799" s="16" t="s">
        <v>18798</v>
      </c>
    </row>
    <row r="18800" spans="1:1" ht="18">
      <c r="A18800" s="16" t="s">
        <v>18799</v>
      </c>
    </row>
    <row r="18801" spans="1:1" ht="18">
      <c r="A18801" s="16" t="s">
        <v>18800</v>
      </c>
    </row>
    <row r="18802" spans="1:1" ht="18">
      <c r="A18802" s="22" t="s">
        <v>18801</v>
      </c>
    </row>
    <row r="18803" spans="1:1" ht="18">
      <c r="A18803" s="16" t="s">
        <v>18802</v>
      </c>
    </row>
    <row r="18804" spans="1:1" ht="18">
      <c r="A18804" s="16" t="s">
        <v>18803</v>
      </c>
    </row>
    <row r="18805" spans="1:1" ht="18">
      <c r="A18805" s="16" t="s">
        <v>18804</v>
      </c>
    </row>
    <row r="18806" spans="1:1" ht="18">
      <c r="A18806" s="16" t="s">
        <v>18805</v>
      </c>
    </row>
    <row r="18807" spans="1:1" ht="18">
      <c r="A18807" s="16" t="s">
        <v>18806</v>
      </c>
    </row>
    <row r="18808" spans="1:1" ht="18">
      <c r="A18808" s="16" t="s">
        <v>18807</v>
      </c>
    </row>
    <row r="18809" spans="1:1" ht="18">
      <c r="A18809" s="16" t="s">
        <v>18808</v>
      </c>
    </row>
    <row r="18810" spans="1:1" ht="18">
      <c r="A18810" s="16" t="s">
        <v>18809</v>
      </c>
    </row>
    <row r="18811" spans="1:1" ht="18">
      <c r="A18811" s="16" t="s">
        <v>18810</v>
      </c>
    </row>
    <row r="18812" spans="1:1" ht="18">
      <c r="A18812" s="16" t="s">
        <v>18811</v>
      </c>
    </row>
    <row r="18813" spans="1:1" ht="18">
      <c r="A18813" s="16" t="s">
        <v>18812</v>
      </c>
    </row>
    <row r="18814" spans="1:1" ht="18">
      <c r="A18814" s="16" t="s">
        <v>18813</v>
      </c>
    </row>
    <row r="18815" spans="1:1" ht="18">
      <c r="A18815" s="16" t="s">
        <v>18814</v>
      </c>
    </row>
    <row r="18816" spans="1:1" ht="18">
      <c r="A18816" s="16" t="s">
        <v>18815</v>
      </c>
    </row>
    <row r="18817" spans="1:1" ht="18">
      <c r="A18817" s="16" t="s">
        <v>18816</v>
      </c>
    </row>
    <row r="18818" spans="1:1" ht="18">
      <c r="A18818" s="16" t="s">
        <v>18817</v>
      </c>
    </row>
    <row r="18819" spans="1:1" ht="18">
      <c r="A18819" s="16" t="s">
        <v>18818</v>
      </c>
    </row>
    <row r="18820" spans="1:1" ht="18">
      <c r="A18820" s="16" t="s">
        <v>18819</v>
      </c>
    </row>
    <row r="18821" spans="1:1" ht="18">
      <c r="A18821" s="16" t="s">
        <v>18820</v>
      </c>
    </row>
    <row r="18822" spans="1:1" ht="18">
      <c r="A18822" s="16" t="s">
        <v>18821</v>
      </c>
    </row>
    <row r="18823" spans="1:1" ht="18">
      <c r="A18823" s="16" t="s">
        <v>18822</v>
      </c>
    </row>
    <row r="18824" spans="1:1" ht="18">
      <c r="A18824" s="16" t="s">
        <v>18823</v>
      </c>
    </row>
    <row r="18825" spans="1:1" ht="18">
      <c r="A18825" s="16" t="s">
        <v>18824</v>
      </c>
    </row>
    <row r="18826" spans="1:1" ht="18">
      <c r="A18826" s="16" t="s">
        <v>18825</v>
      </c>
    </row>
    <row r="18827" spans="1:1" ht="18">
      <c r="A18827" s="16" t="s">
        <v>18826</v>
      </c>
    </row>
    <row r="18828" spans="1:1" ht="18">
      <c r="A18828" s="16" t="s">
        <v>18827</v>
      </c>
    </row>
    <row r="18829" spans="1:1" ht="18">
      <c r="A18829" s="16" t="s">
        <v>18828</v>
      </c>
    </row>
    <row r="18830" spans="1:1" ht="18">
      <c r="A18830" s="16" t="s">
        <v>18829</v>
      </c>
    </row>
    <row r="18831" spans="1:1" ht="18">
      <c r="A18831" s="16" t="s">
        <v>18830</v>
      </c>
    </row>
    <row r="18832" spans="1:1" ht="18">
      <c r="A18832" s="16" t="s">
        <v>18831</v>
      </c>
    </row>
    <row r="18833" spans="1:1" ht="18">
      <c r="A18833" s="16" t="s">
        <v>18832</v>
      </c>
    </row>
    <row r="18834" spans="1:1" ht="18">
      <c r="A18834" s="16" t="s">
        <v>18833</v>
      </c>
    </row>
    <row r="18835" spans="1:1" ht="18">
      <c r="A18835" s="16" t="s">
        <v>18834</v>
      </c>
    </row>
    <row r="18836" spans="1:1" ht="18">
      <c r="A18836" s="16" t="s">
        <v>18835</v>
      </c>
    </row>
    <row r="18837" spans="1:1" ht="18">
      <c r="A18837" s="16" t="s">
        <v>18836</v>
      </c>
    </row>
    <row r="18838" spans="1:1" ht="18">
      <c r="A18838" s="16" t="s">
        <v>18837</v>
      </c>
    </row>
    <row r="18839" spans="1:1" ht="18">
      <c r="A18839" s="16" t="s">
        <v>18838</v>
      </c>
    </row>
    <row r="18840" spans="1:1" ht="18">
      <c r="A18840" s="16" t="s">
        <v>18839</v>
      </c>
    </row>
    <row r="18841" spans="1:1" ht="18">
      <c r="A18841" s="16" t="s">
        <v>18840</v>
      </c>
    </row>
    <row r="18842" spans="1:1" ht="18">
      <c r="A18842" s="16" t="s">
        <v>18841</v>
      </c>
    </row>
    <row r="18843" spans="1:1" ht="18">
      <c r="A18843" s="16" t="s">
        <v>18842</v>
      </c>
    </row>
    <row r="18844" spans="1:1" ht="18">
      <c r="A18844" s="16" t="s">
        <v>18843</v>
      </c>
    </row>
    <row r="18845" spans="1:1" ht="18">
      <c r="A18845" s="16" t="s">
        <v>18844</v>
      </c>
    </row>
    <row r="18846" spans="1:1" ht="18">
      <c r="A18846" s="16" t="s">
        <v>18845</v>
      </c>
    </row>
    <row r="18847" spans="1:1" ht="18">
      <c r="A18847" s="16" t="s">
        <v>18846</v>
      </c>
    </row>
    <row r="18848" spans="1:1" ht="18">
      <c r="A18848" s="16" t="s">
        <v>18847</v>
      </c>
    </row>
    <row r="18849" spans="1:1" ht="18">
      <c r="A18849" s="16" t="s">
        <v>18848</v>
      </c>
    </row>
    <row r="18850" spans="1:1" ht="18">
      <c r="A18850" s="16" t="s">
        <v>18849</v>
      </c>
    </row>
    <row r="18851" spans="1:1" ht="18">
      <c r="A18851" s="16" t="s">
        <v>18850</v>
      </c>
    </row>
    <row r="18852" spans="1:1" ht="18">
      <c r="A18852" s="16" t="s">
        <v>18851</v>
      </c>
    </row>
    <row r="18853" spans="1:1" ht="18">
      <c r="A18853" s="16" t="s">
        <v>18852</v>
      </c>
    </row>
    <row r="18854" spans="1:1" ht="18">
      <c r="A18854" s="16" t="s">
        <v>18853</v>
      </c>
    </row>
    <row r="18855" spans="1:1" ht="18">
      <c r="A18855" s="16" t="s">
        <v>18854</v>
      </c>
    </row>
    <row r="18856" spans="1:1" ht="18">
      <c r="A18856" s="16" t="s">
        <v>18855</v>
      </c>
    </row>
    <row r="18857" spans="1:1" ht="18">
      <c r="A18857" s="16" t="s">
        <v>18856</v>
      </c>
    </row>
    <row r="18858" spans="1:1" ht="18">
      <c r="A18858" s="16" t="s">
        <v>18857</v>
      </c>
    </row>
    <row r="18859" spans="1:1" ht="18">
      <c r="A18859" s="16" t="s">
        <v>18858</v>
      </c>
    </row>
    <row r="18860" spans="1:1" ht="18">
      <c r="A18860" s="16" t="s">
        <v>18859</v>
      </c>
    </row>
    <row r="18861" spans="1:1" ht="18">
      <c r="A18861" s="16" t="s">
        <v>18860</v>
      </c>
    </row>
    <row r="18862" spans="1:1" ht="18">
      <c r="A18862" s="16" t="s">
        <v>18861</v>
      </c>
    </row>
    <row r="18863" spans="1:1" ht="18">
      <c r="A18863" s="16" t="s">
        <v>18862</v>
      </c>
    </row>
    <row r="18864" spans="1:1" ht="18">
      <c r="A18864" s="16" t="s">
        <v>18863</v>
      </c>
    </row>
    <row r="18865" spans="1:1" ht="18">
      <c r="A18865" s="16" t="s">
        <v>18864</v>
      </c>
    </row>
    <row r="18866" spans="1:1" ht="18">
      <c r="A18866" s="16" t="s">
        <v>18865</v>
      </c>
    </row>
    <row r="18867" spans="1:1" ht="18">
      <c r="A18867" s="16" t="s">
        <v>18866</v>
      </c>
    </row>
    <row r="18868" spans="1:1" ht="18">
      <c r="A18868" s="16" t="s">
        <v>18867</v>
      </c>
    </row>
    <row r="18869" spans="1:1" ht="18">
      <c r="A18869" s="16" t="s">
        <v>18868</v>
      </c>
    </row>
    <row r="18870" spans="1:1" ht="18">
      <c r="A18870" s="16" t="s">
        <v>18869</v>
      </c>
    </row>
    <row r="18871" spans="1:1" ht="18">
      <c r="A18871" s="16" t="s">
        <v>18870</v>
      </c>
    </row>
    <row r="18872" spans="1:1" ht="18">
      <c r="A18872" s="16" t="s">
        <v>18871</v>
      </c>
    </row>
    <row r="18873" spans="1:1" ht="18">
      <c r="A18873" s="16" t="s">
        <v>18872</v>
      </c>
    </row>
    <row r="18874" spans="1:1" ht="18">
      <c r="A18874" s="16" t="s">
        <v>18873</v>
      </c>
    </row>
    <row r="18875" spans="1:1" ht="18">
      <c r="A18875" s="16" t="s">
        <v>18874</v>
      </c>
    </row>
    <row r="18876" spans="1:1" ht="18">
      <c r="A18876" s="16" t="s">
        <v>18875</v>
      </c>
    </row>
    <row r="18877" spans="1:1" ht="18">
      <c r="A18877" s="16" t="s">
        <v>18876</v>
      </c>
    </row>
    <row r="18878" spans="1:1" ht="18">
      <c r="A18878" s="16" t="s">
        <v>18877</v>
      </c>
    </row>
    <row r="18879" spans="1:1" ht="18">
      <c r="A18879" s="16" t="s">
        <v>18878</v>
      </c>
    </row>
    <row r="18880" spans="1:1" ht="18">
      <c r="A18880" s="16" t="s">
        <v>18879</v>
      </c>
    </row>
    <row r="18881" spans="1:1" ht="18">
      <c r="A18881" s="16" t="s">
        <v>18880</v>
      </c>
    </row>
    <row r="18882" spans="1:1" ht="18">
      <c r="A18882" s="16" t="s">
        <v>18881</v>
      </c>
    </row>
    <row r="18883" spans="1:1" ht="18">
      <c r="A18883" s="16" t="s">
        <v>18882</v>
      </c>
    </row>
    <row r="18884" spans="1:1" ht="18">
      <c r="A18884" s="16" t="s">
        <v>18883</v>
      </c>
    </row>
    <row r="18885" spans="1:1" ht="18">
      <c r="A18885" s="16" t="s">
        <v>18884</v>
      </c>
    </row>
    <row r="18886" spans="1:1" ht="18">
      <c r="A18886" s="16" t="s">
        <v>18885</v>
      </c>
    </row>
    <row r="18887" spans="1:1" ht="18">
      <c r="A18887" s="16" t="s">
        <v>18886</v>
      </c>
    </row>
    <row r="18888" spans="1:1" ht="18">
      <c r="A18888" s="16" t="s">
        <v>18887</v>
      </c>
    </row>
    <row r="18889" spans="1:1" ht="18">
      <c r="A18889" s="16" t="s">
        <v>18888</v>
      </c>
    </row>
    <row r="18890" spans="1:1" ht="18">
      <c r="A18890" s="16" t="s">
        <v>18889</v>
      </c>
    </row>
    <row r="18891" spans="1:1" ht="18">
      <c r="A18891" s="16" t="s">
        <v>18890</v>
      </c>
    </row>
    <row r="18892" spans="1:1" ht="18">
      <c r="A18892" s="16" t="s">
        <v>18891</v>
      </c>
    </row>
    <row r="18893" spans="1:1" ht="18">
      <c r="A18893" s="16" t="s">
        <v>18892</v>
      </c>
    </row>
    <row r="18894" spans="1:1" ht="18">
      <c r="A18894" s="16" t="s">
        <v>18893</v>
      </c>
    </row>
    <row r="18895" spans="1:1" ht="18">
      <c r="A18895" s="16" t="s">
        <v>18894</v>
      </c>
    </row>
    <row r="18896" spans="1:1" ht="18">
      <c r="A18896" s="16" t="s">
        <v>18895</v>
      </c>
    </row>
    <row r="18897" spans="1:1" ht="18">
      <c r="A18897" s="16" t="s">
        <v>18896</v>
      </c>
    </row>
    <row r="18898" spans="1:1" ht="18">
      <c r="A18898" s="16" t="s">
        <v>18897</v>
      </c>
    </row>
    <row r="18899" spans="1:1" ht="18">
      <c r="A18899" s="16" t="s">
        <v>18898</v>
      </c>
    </row>
    <row r="18900" spans="1:1" ht="18">
      <c r="A18900" s="16" t="s">
        <v>18899</v>
      </c>
    </row>
    <row r="18901" spans="1:1" ht="18">
      <c r="A18901" s="16" t="s">
        <v>18900</v>
      </c>
    </row>
    <row r="18902" spans="1:1" ht="18">
      <c r="A18902" s="16" t="s">
        <v>18901</v>
      </c>
    </row>
    <row r="18903" spans="1:1" ht="18">
      <c r="A18903" s="16" t="s">
        <v>18902</v>
      </c>
    </row>
    <row r="18904" spans="1:1" ht="18">
      <c r="A18904" s="16" t="s">
        <v>18903</v>
      </c>
    </row>
    <row r="18905" spans="1:1" ht="18">
      <c r="A18905" s="16" t="s">
        <v>18904</v>
      </c>
    </row>
    <row r="18906" spans="1:1" ht="18">
      <c r="A18906" s="16" t="s">
        <v>18905</v>
      </c>
    </row>
    <row r="18907" spans="1:1" ht="18">
      <c r="A18907" s="16" t="s">
        <v>18906</v>
      </c>
    </row>
    <row r="18908" spans="1:1" ht="18">
      <c r="A18908" s="16" t="s">
        <v>18907</v>
      </c>
    </row>
    <row r="18909" spans="1:1" ht="18">
      <c r="A18909" s="16" t="s">
        <v>18908</v>
      </c>
    </row>
    <row r="18910" spans="1:1" ht="18">
      <c r="A18910" s="16" t="s">
        <v>18909</v>
      </c>
    </row>
    <row r="18911" spans="1:1" ht="18">
      <c r="A18911" s="16" t="s">
        <v>18910</v>
      </c>
    </row>
    <row r="18912" spans="1:1" ht="18">
      <c r="A18912" s="16" t="s">
        <v>18911</v>
      </c>
    </row>
    <row r="18913" spans="1:1" ht="18">
      <c r="A18913" s="16" t="s">
        <v>18912</v>
      </c>
    </row>
    <row r="18914" spans="1:1" ht="18">
      <c r="A18914" s="16" t="s">
        <v>18913</v>
      </c>
    </row>
    <row r="18915" spans="1:1" ht="18">
      <c r="A18915" s="16" t="s">
        <v>18914</v>
      </c>
    </row>
    <row r="18916" spans="1:1" ht="18">
      <c r="A18916" s="16" t="s">
        <v>18915</v>
      </c>
    </row>
    <row r="18917" spans="1:1" ht="18">
      <c r="A18917" s="16" t="s">
        <v>18916</v>
      </c>
    </row>
    <row r="18918" spans="1:1" ht="18">
      <c r="A18918" s="16" t="s">
        <v>18917</v>
      </c>
    </row>
    <row r="18919" spans="1:1" ht="18">
      <c r="A18919" s="16" t="s">
        <v>18918</v>
      </c>
    </row>
    <row r="18920" spans="1:1" ht="18">
      <c r="A18920" s="16" t="s">
        <v>18919</v>
      </c>
    </row>
    <row r="18921" spans="1:1" ht="18">
      <c r="A18921" s="16" t="s">
        <v>18920</v>
      </c>
    </row>
    <row r="18922" spans="1:1" ht="18">
      <c r="A18922" s="16" t="s">
        <v>18921</v>
      </c>
    </row>
    <row r="18923" spans="1:1" ht="18">
      <c r="A18923" s="16" t="s">
        <v>18922</v>
      </c>
    </row>
    <row r="18924" spans="1:1" ht="18">
      <c r="A18924" s="16" t="s">
        <v>18923</v>
      </c>
    </row>
    <row r="18925" spans="1:1" ht="18">
      <c r="A18925" s="16" t="s">
        <v>18924</v>
      </c>
    </row>
    <row r="18926" spans="1:1" ht="18">
      <c r="A18926" s="16" t="s">
        <v>18925</v>
      </c>
    </row>
    <row r="18927" spans="1:1" ht="18">
      <c r="A18927" s="16" t="s">
        <v>18926</v>
      </c>
    </row>
    <row r="18928" spans="1:1" ht="18">
      <c r="A18928" s="16" t="s">
        <v>18927</v>
      </c>
    </row>
    <row r="18929" spans="1:1" ht="18">
      <c r="A18929" s="16" t="s">
        <v>18928</v>
      </c>
    </row>
    <row r="18930" spans="1:1" ht="18">
      <c r="A18930" s="16" t="s">
        <v>18929</v>
      </c>
    </row>
    <row r="18931" spans="1:1" ht="18">
      <c r="A18931" s="16" t="s">
        <v>18930</v>
      </c>
    </row>
    <row r="18932" spans="1:1" ht="18">
      <c r="A18932" s="16" t="s">
        <v>18931</v>
      </c>
    </row>
    <row r="18933" spans="1:1" ht="18">
      <c r="A18933" s="16" t="s">
        <v>18932</v>
      </c>
    </row>
    <row r="18934" spans="1:1" ht="18">
      <c r="A18934" s="16" t="s">
        <v>18933</v>
      </c>
    </row>
    <row r="18935" spans="1:1" ht="18">
      <c r="A18935" s="16" t="s">
        <v>18934</v>
      </c>
    </row>
    <row r="18936" spans="1:1" ht="18">
      <c r="A18936" s="16" t="s">
        <v>18935</v>
      </c>
    </row>
    <row r="18937" spans="1:1" ht="18">
      <c r="A18937" s="16" t="s">
        <v>18936</v>
      </c>
    </row>
    <row r="18938" spans="1:1" ht="18">
      <c r="A18938" s="16" t="s">
        <v>18937</v>
      </c>
    </row>
    <row r="18939" spans="1:1" ht="18">
      <c r="A18939" s="16" t="s">
        <v>18938</v>
      </c>
    </row>
    <row r="18940" spans="1:1" ht="18">
      <c r="A18940" s="16" t="s">
        <v>18939</v>
      </c>
    </row>
    <row r="18941" spans="1:1" ht="18">
      <c r="A18941" s="16" t="s">
        <v>18940</v>
      </c>
    </row>
    <row r="18942" spans="1:1" ht="18">
      <c r="A18942" s="16" t="s">
        <v>18941</v>
      </c>
    </row>
    <row r="18943" spans="1:1" ht="18">
      <c r="A18943" s="16" t="s">
        <v>18942</v>
      </c>
    </row>
    <row r="18944" spans="1:1" ht="18">
      <c r="A18944" s="16" t="s">
        <v>18943</v>
      </c>
    </row>
    <row r="18945" spans="1:1" ht="18">
      <c r="A18945" s="16" t="s">
        <v>18944</v>
      </c>
    </row>
    <row r="18946" spans="1:1" ht="18">
      <c r="A18946" s="16" t="s">
        <v>18945</v>
      </c>
    </row>
    <row r="18947" spans="1:1" ht="18">
      <c r="A18947" s="16" t="s">
        <v>18946</v>
      </c>
    </row>
    <row r="18948" spans="1:1" ht="18">
      <c r="A18948" s="16" t="s">
        <v>18947</v>
      </c>
    </row>
    <row r="18949" spans="1:1" ht="18">
      <c r="A18949" s="16" t="s">
        <v>18948</v>
      </c>
    </row>
    <row r="18950" spans="1:1" ht="18">
      <c r="A18950" s="16" t="s">
        <v>18949</v>
      </c>
    </row>
    <row r="18951" spans="1:1" ht="18">
      <c r="A18951" s="16" t="s">
        <v>18950</v>
      </c>
    </row>
    <row r="18952" spans="1:1" ht="18">
      <c r="A18952" s="16" t="s">
        <v>18951</v>
      </c>
    </row>
    <row r="18953" spans="1:1" ht="18">
      <c r="A18953" s="16" t="s">
        <v>18952</v>
      </c>
    </row>
    <row r="18954" spans="1:1" ht="18">
      <c r="A18954" s="16" t="s">
        <v>18953</v>
      </c>
    </row>
    <row r="18955" spans="1:1" ht="18">
      <c r="A18955" s="16" t="s">
        <v>18954</v>
      </c>
    </row>
    <row r="18956" spans="1:1" ht="18">
      <c r="A18956" s="16" t="s">
        <v>18955</v>
      </c>
    </row>
    <row r="18957" spans="1:1" ht="18">
      <c r="A18957" s="16" t="s">
        <v>18956</v>
      </c>
    </row>
    <row r="18958" spans="1:1" ht="18">
      <c r="A18958" s="16" t="s">
        <v>18957</v>
      </c>
    </row>
    <row r="18959" spans="1:1" ht="18">
      <c r="A18959" s="16" t="s">
        <v>18958</v>
      </c>
    </row>
    <row r="18960" spans="1:1" ht="18">
      <c r="A18960" s="16" t="s">
        <v>18959</v>
      </c>
    </row>
    <row r="18961" spans="1:1" ht="18">
      <c r="A18961" s="16" t="s">
        <v>18960</v>
      </c>
    </row>
    <row r="18962" spans="1:1" ht="18">
      <c r="A18962" s="16" t="s">
        <v>18961</v>
      </c>
    </row>
    <row r="18963" spans="1:1" ht="18">
      <c r="A18963" s="16" t="s">
        <v>18962</v>
      </c>
    </row>
    <row r="18964" spans="1:1" ht="18">
      <c r="A18964" s="16" t="s">
        <v>18963</v>
      </c>
    </row>
    <row r="18965" spans="1:1" ht="18">
      <c r="A18965" s="16" t="s">
        <v>18964</v>
      </c>
    </row>
    <row r="18966" spans="1:1" ht="18">
      <c r="A18966" s="16" t="s">
        <v>18965</v>
      </c>
    </row>
    <row r="18967" spans="1:1" ht="18">
      <c r="A18967" s="16" t="s">
        <v>18966</v>
      </c>
    </row>
    <row r="18968" spans="1:1" ht="18">
      <c r="A18968" s="16" t="s">
        <v>18967</v>
      </c>
    </row>
    <row r="18969" spans="1:1" ht="18">
      <c r="A18969" s="16" t="s">
        <v>18968</v>
      </c>
    </row>
    <row r="18970" spans="1:1" ht="18">
      <c r="A18970" s="16" t="s">
        <v>18969</v>
      </c>
    </row>
    <row r="18971" spans="1:1" ht="18">
      <c r="A18971" s="16" t="s">
        <v>18970</v>
      </c>
    </row>
    <row r="18972" spans="1:1" ht="18">
      <c r="A18972" s="16" t="s">
        <v>18971</v>
      </c>
    </row>
    <row r="18973" spans="1:1" ht="18">
      <c r="A18973" s="16" t="s">
        <v>18972</v>
      </c>
    </row>
    <row r="18974" spans="1:1" ht="18">
      <c r="A18974" s="16" t="s">
        <v>18973</v>
      </c>
    </row>
    <row r="18975" spans="1:1" ht="18">
      <c r="A18975" s="16" t="s">
        <v>18974</v>
      </c>
    </row>
    <row r="18976" spans="1:1" ht="18">
      <c r="A18976" s="16" t="s">
        <v>18975</v>
      </c>
    </row>
    <row r="18977" spans="1:1" ht="18">
      <c r="A18977" s="16" t="s">
        <v>18976</v>
      </c>
    </row>
    <row r="18978" spans="1:1" ht="18">
      <c r="A18978" s="16" t="s">
        <v>18977</v>
      </c>
    </row>
    <row r="18979" spans="1:1" ht="18">
      <c r="A18979" s="16" t="s">
        <v>18978</v>
      </c>
    </row>
    <row r="18980" spans="1:1" ht="18">
      <c r="A18980" s="16" t="s">
        <v>18979</v>
      </c>
    </row>
    <row r="18981" spans="1:1" ht="18">
      <c r="A18981" s="16" t="s">
        <v>18980</v>
      </c>
    </row>
    <row r="18982" spans="1:1" ht="18">
      <c r="A18982" s="16" t="s">
        <v>18981</v>
      </c>
    </row>
    <row r="18983" spans="1:1" ht="18">
      <c r="A18983" s="16" t="s">
        <v>18982</v>
      </c>
    </row>
    <row r="18984" spans="1:1" ht="18">
      <c r="A18984" s="16" t="s">
        <v>18983</v>
      </c>
    </row>
    <row r="18985" spans="1:1" ht="18">
      <c r="A18985" s="16" t="s">
        <v>18984</v>
      </c>
    </row>
    <row r="18986" spans="1:1" ht="18">
      <c r="A18986" s="16" t="s">
        <v>18985</v>
      </c>
    </row>
    <row r="18987" spans="1:1" ht="18">
      <c r="A18987" s="16" t="s">
        <v>18986</v>
      </c>
    </row>
    <row r="18988" spans="1:1" ht="18">
      <c r="A18988" s="16" t="s">
        <v>18987</v>
      </c>
    </row>
    <row r="18989" spans="1:1" ht="18">
      <c r="A18989" s="16" t="s">
        <v>18988</v>
      </c>
    </row>
    <row r="18990" spans="1:1" ht="18">
      <c r="A18990" s="16" t="s">
        <v>18989</v>
      </c>
    </row>
    <row r="18991" spans="1:1" ht="18">
      <c r="A18991" s="16" t="s">
        <v>18990</v>
      </c>
    </row>
    <row r="18992" spans="1:1" ht="18">
      <c r="A18992" s="16" t="s">
        <v>18991</v>
      </c>
    </row>
    <row r="18993" spans="1:1" ht="18">
      <c r="A18993" s="16" t="s">
        <v>18992</v>
      </c>
    </row>
    <row r="18994" spans="1:1" ht="18">
      <c r="A18994" s="16" t="s">
        <v>18993</v>
      </c>
    </row>
    <row r="18995" spans="1:1" ht="18">
      <c r="A18995" s="16" t="s">
        <v>18994</v>
      </c>
    </row>
    <row r="18996" spans="1:1" ht="18">
      <c r="A18996" s="16" t="s">
        <v>18995</v>
      </c>
    </row>
    <row r="18997" spans="1:1" ht="18">
      <c r="A18997" s="16" t="s">
        <v>18996</v>
      </c>
    </row>
    <row r="18998" spans="1:1" ht="18">
      <c r="A18998" s="16" t="s">
        <v>18997</v>
      </c>
    </row>
    <row r="18999" spans="1:1" ht="18">
      <c r="A18999" s="16" t="s">
        <v>18998</v>
      </c>
    </row>
    <row r="19000" spans="1:1" ht="18">
      <c r="A19000" s="16" t="s">
        <v>18999</v>
      </c>
    </row>
    <row r="19001" spans="1:1" ht="18">
      <c r="A19001" s="16" t="s">
        <v>19000</v>
      </c>
    </row>
    <row r="19002" spans="1:1" ht="18">
      <c r="A19002" s="16" t="s">
        <v>19001</v>
      </c>
    </row>
    <row r="19003" spans="1:1" ht="18">
      <c r="A19003" s="16" t="s">
        <v>19002</v>
      </c>
    </row>
    <row r="19004" spans="1:1" ht="18">
      <c r="A19004" s="16" t="s">
        <v>19003</v>
      </c>
    </row>
    <row r="19005" spans="1:1" ht="18">
      <c r="A19005" s="16" t="s">
        <v>19004</v>
      </c>
    </row>
    <row r="19006" spans="1:1" ht="18">
      <c r="A19006" s="16" t="s">
        <v>19005</v>
      </c>
    </row>
    <row r="19007" spans="1:1" ht="18">
      <c r="A19007" s="16" t="s">
        <v>19006</v>
      </c>
    </row>
    <row r="19008" spans="1:1" ht="18">
      <c r="A19008" s="16" t="s">
        <v>19007</v>
      </c>
    </row>
    <row r="19009" spans="1:1" ht="18">
      <c r="A19009" s="16" t="s">
        <v>19008</v>
      </c>
    </row>
    <row r="19010" spans="1:1" ht="18">
      <c r="A19010" s="16" t="s">
        <v>19009</v>
      </c>
    </row>
    <row r="19011" spans="1:1" ht="18">
      <c r="A19011" s="16" t="s">
        <v>19010</v>
      </c>
    </row>
    <row r="19012" spans="1:1" ht="18">
      <c r="A19012" s="16" t="s">
        <v>19011</v>
      </c>
    </row>
    <row r="19013" spans="1:1" ht="18">
      <c r="A19013" s="16" t="s">
        <v>19012</v>
      </c>
    </row>
    <row r="19014" spans="1:1" ht="18">
      <c r="A19014" s="16" t="s">
        <v>19013</v>
      </c>
    </row>
    <row r="19015" spans="1:1" ht="18">
      <c r="A19015" s="16" t="s">
        <v>19014</v>
      </c>
    </row>
    <row r="19016" spans="1:1" ht="18">
      <c r="A19016" s="16" t="s">
        <v>19015</v>
      </c>
    </row>
    <row r="19017" spans="1:1" ht="18">
      <c r="A19017" s="16" t="s">
        <v>19016</v>
      </c>
    </row>
    <row r="19018" spans="1:1" ht="18">
      <c r="A19018" s="16" t="s">
        <v>19017</v>
      </c>
    </row>
    <row r="19019" spans="1:1" ht="18">
      <c r="A19019" s="16" t="s">
        <v>19018</v>
      </c>
    </row>
    <row r="19020" spans="1:1" ht="18">
      <c r="A19020" s="16" t="s">
        <v>19019</v>
      </c>
    </row>
    <row r="19021" spans="1:1" ht="18">
      <c r="A19021" s="16" t="s">
        <v>19020</v>
      </c>
    </row>
    <row r="19022" spans="1:1" ht="18">
      <c r="A19022" s="16" t="s">
        <v>19021</v>
      </c>
    </row>
    <row r="19023" spans="1:1" ht="18">
      <c r="A19023" s="16" t="s">
        <v>19022</v>
      </c>
    </row>
    <row r="19024" spans="1:1" ht="18">
      <c r="A19024" s="16" t="s">
        <v>19023</v>
      </c>
    </row>
    <row r="19025" spans="1:1" ht="18">
      <c r="A19025" s="16" t="s">
        <v>19024</v>
      </c>
    </row>
    <row r="19026" spans="1:1" ht="18">
      <c r="A19026" s="16" t="s">
        <v>19025</v>
      </c>
    </row>
    <row r="19027" spans="1:1" ht="18">
      <c r="A19027" s="16" t="s">
        <v>19026</v>
      </c>
    </row>
    <row r="19028" spans="1:1" ht="18">
      <c r="A19028" s="16" t="s">
        <v>19027</v>
      </c>
    </row>
    <row r="19029" spans="1:1" ht="18">
      <c r="A19029" s="16" t="s">
        <v>19028</v>
      </c>
    </row>
    <row r="19030" spans="1:1" ht="18">
      <c r="A19030" s="16" t="s">
        <v>19029</v>
      </c>
    </row>
    <row r="19031" spans="1:1" ht="18">
      <c r="A19031" s="16" t="s">
        <v>19030</v>
      </c>
    </row>
    <row r="19032" spans="1:1" ht="18">
      <c r="A19032" s="16" t="s">
        <v>19031</v>
      </c>
    </row>
    <row r="19033" spans="1:1" ht="18">
      <c r="A19033" s="16" t="s">
        <v>19032</v>
      </c>
    </row>
    <row r="19034" spans="1:1" ht="18">
      <c r="A19034" s="16" t="s">
        <v>19033</v>
      </c>
    </row>
    <row r="19035" spans="1:1" ht="18">
      <c r="A19035" s="16" t="s">
        <v>19034</v>
      </c>
    </row>
    <row r="19036" spans="1:1" ht="18">
      <c r="A19036" s="16" t="s">
        <v>19035</v>
      </c>
    </row>
    <row r="19037" spans="1:1" ht="18">
      <c r="A19037" s="16" t="s">
        <v>19036</v>
      </c>
    </row>
    <row r="19038" spans="1:1" ht="18">
      <c r="A19038" s="16" t="s">
        <v>19037</v>
      </c>
    </row>
    <row r="19039" spans="1:1" ht="18">
      <c r="A19039" s="16" t="s">
        <v>19038</v>
      </c>
    </row>
    <row r="19040" spans="1:1" ht="18">
      <c r="A19040" s="16" t="s">
        <v>19039</v>
      </c>
    </row>
    <row r="19041" spans="1:1" ht="18">
      <c r="A19041" s="16" t="s">
        <v>19040</v>
      </c>
    </row>
    <row r="19042" spans="1:1" ht="18">
      <c r="A19042" s="16" t="s">
        <v>19041</v>
      </c>
    </row>
    <row r="19043" spans="1:1" ht="18">
      <c r="A19043" s="16" t="s">
        <v>19042</v>
      </c>
    </row>
    <row r="19044" spans="1:1" ht="18">
      <c r="A19044" s="16" t="s">
        <v>19043</v>
      </c>
    </row>
    <row r="19045" spans="1:1" ht="18">
      <c r="A19045" s="16" t="s">
        <v>19044</v>
      </c>
    </row>
    <row r="19046" spans="1:1" ht="18">
      <c r="A19046" s="16" t="s">
        <v>19045</v>
      </c>
    </row>
    <row r="19047" spans="1:1" ht="18">
      <c r="A19047" s="16" t="s">
        <v>19046</v>
      </c>
    </row>
    <row r="19048" spans="1:1" ht="18">
      <c r="A19048" s="16" t="s">
        <v>19047</v>
      </c>
    </row>
    <row r="19049" spans="1:1" ht="18">
      <c r="A19049" s="16" t="s">
        <v>19048</v>
      </c>
    </row>
    <row r="19050" spans="1:1" ht="18">
      <c r="A19050" s="16" t="s">
        <v>19049</v>
      </c>
    </row>
    <row r="19051" spans="1:1" ht="18">
      <c r="A19051" s="16" t="s">
        <v>19050</v>
      </c>
    </row>
    <row r="19052" spans="1:1" ht="18">
      <c r="A19052" s="16" t="s">
        <v>19051</v>
      </c>
    </row>
    <row r="19053" spans="1:1" ht="18">
      <c r="A19053" s="16" t="s">
        <v>19052</v>
      </c>
    </row>
    <row r="19054" spans="1:1" ht="18">
      <c r="A19054" s="16" t="s">
        <v>19053</v>
      </c>
    </row>
    <row r="19055" spans="1:1" ht="18">
      <c r="A19055" s="16" t="s">
        <v>19054</v>
      </c>
    </row>
    <row r="19056" spans="1:1" ht="18">
      <c r="A19056" s="16" t="s">
        <v>19055</v>
      </c>
    </row>
    <row r="19057" spans="1:1" ht="18">
      <c r="A19057" s="16" t="s">
        <v>19056</v>
      </c>
    </row>
    <row r="19058" spans="1:1" ht="18">
      <c r="A19058" s="16" t="s">
        <v>19057</v>
      </c>
    </row>
    <row r="19059" spans="1:1" ht="18">
      <c r="A19059" s="16" t="s">
        <v>19058</v>
      </c>
    </row>
    <row r="19060" spans="1:1" ht="18">
      <c r="A19060" s="16" t="s">
        <v>19059</v>
      </c>
    </row>
    <row r="19061" spans="1:1" ht="18">
      <c r="A19061" s="16" t="s">
        <v>19060</v>
      </c>
    </row>
    <row r="19062" spans="1:1" ht="18">
      <c r="A19062" s="16" t="s">
        <v>19061</v>
      </c>
    </row>
    <row r="19063" spans="1:1" ht="18">
      <c r="A19063" s="16" t="s">
        <v>19062</v>
      </c>
    </row>
    <row r="19064" spans="1:1" ht="18">
      <c r="A19064" s="16" t="s">
        <v>19063</v>
      </c>
    </row>
    <row r="19065" spans="1:1" ht="18">
      <c r="A19065" s="16" t="s">
        <v>19064</v>
      </c>
    </row>
    <row r="19066" spans="1:1" ht="18">
      <c r="A19066" s="16" t="s">
        <v>19065</v>
      </c>
    </row>
    <row r="19067" spans="1:1" ht="18">
      <c r="A19067" s="16" t="s">
        <v>19066</v>
      </c>
    </row>
    <row r="19068" spans="1:1" ht="18">
      <c r="A19068" s="16" t="s">
        <v>19067</v>
      </c>
    </row>
    <row r="19069" spans="1:1" ht="18">
      <c r="A19069" s="16" t="s">
        <v>19068</v>
      </c>
    </row>
    <row r="19070" spans="1:1" ht="18">
      <c r="A19070" s="16" t="s">
        <v>19069</v>
      </c>
    </row>
    <row r="19071" spans="1:1" ht="18">
      <c r="A19071" s="16" t="s">
        <v>19070</v>
      </c>
    </row>
    <row r="19072" spans="1:1" ht="18">
      <c r="A19072" s="16" t="s">
        <v>19071</v>
      </c>
    </row>
    <row r="19073" spans="1:1" ht="18">
      <c r="A19073" s="16" t="s">
        <v>19072</v>
      </c>
    </row>
    <row r="19074" spans="1:1" ht="18">
      <c r="A19074" s="16" t="s">
        <v>19073</v>
      </c>
    </row>
    <row r="19075" spans="1:1" ht="18">
      <c r="A19075" s="16" t="s">
        <v>19074</v>
      </c>
    </row>
    <row r="19076" spans="1:1" ht="18">
      <c r="A19076" s="16" t="s">
        <v>19075</v>
      </c>
    </row>
    <row r="19077" spans="1:1" ht="18">
      <c r="A19077" s="16" t="s">
        <v>19076</v>
      </c>
    </row>
    <row r="19078" spans="1:1" ht="18">
      <c r="A19078" s="16" t="s">
        <v>19077</v>
      </c>
    </row>
    <row r="19079" spans="1:1" ht="18">
      <c r="A19079" s="16" t="s">
        <v>19078</v>
      </c>
    </row>
    <row r="19080" spans="1:1" ht="18">
      <c r="A19080" s="16" t="s">
        <v>19079</v>
      </c>
    </row>
    <row r="19081" spans="1:1" ht="18">
      <c r="A19081" s="16" t="s">
        <v>19080</v>
      </c>
    </row>
    <row r="19082" spans="1:1" ht="18">
      <c r="A19082" s="16" t="s">
        <v>19081</v>
      </c>
    </row>
    <row r="19083" spans="1:1" ht="18">
      <c r="A19083" s="16" t="s">
        <v>19082</v>
      </c>
    </row>
    <row r="19084" spans="1:1" ht="18">
      <c r="A19084" s="16" t="s">
        <v>19083</v>
      </c>
    </row>
    <row r="19085" spans="1:1" ht="18">
      <c r="A19085" s="16" t="s">
        <v>19084</v>
      </c>
    </row>
    <row r="19086" spans="1:1" ht="18">
      <c r="A19086" s="16" t="s">
        <v>19085</v>
      </c>
    </row>
    <row r="19087" spans="1:1" ht="18">
      <c r="A19087" s="16" t="s">
        <v>19086</v>
      </c>
    </row>
    <row r="19088" spans="1:1" ht="18">
      <c r="A19088" s="16" t="s">
        <v>19087</v>
      </c>
    </row>
    <row r="19089" spans="1:1" ht="18">
      <c r="A19089" s="16" t="s">
        <v>19088</v>
      </c>
    </row>
    <row r="19090" spans="1:1" ht="18">
      <c r="A19090" s="16" t="s">
        <v>19089</v>
      </c>
    </row>
    <row r="19091" spans="1:1" ht="18">
      <c r="A19091" s="16" t="s">
        <v>19090</v>
      </c>
    </row>
    <row r="19092" spans="1:1" ht="18">
      <c r="A19092" s="16" t="s">
        <v>19091</v>
      </c>
    </row>
    <row r="19093" spans="1:1" ht="18">
      <c r="A19093" s="16" t="s">
        <v>19092</v>
      </c>
    </row>
    <row r="19094" spans="1:1" ht="18">
      <c r="A19094" s="16" t="s">
        <v>19093</v>
      </c>
    </row>
    <row r="19095" spans="1:1" ht="18">
      <c r="A19095" s="16" t="s">
        <v>19094</v>
      </c>
    </row>
    <row r="19096" spans="1:1" ht="18">
      <c r="A19096" s="16" t="s">
        <v>19095</v>
      </c>
    </row>
    <row r="19097" spans="1:1" ht="18">
      <c r="A19097" s="16" t="s">
        <v>19096</v>
      </c>
    </row>
    <row r="19098" spans="1:1" ht="18">
      <c r="A19098" s="16" t="s">
        <v>19097</v>
      </c>
    </row>
    <row r="19099" spans="1:1" ht="18">
      <c r="A19099" s="16" t="s">
        <v>19098</v>
      </c>
    </row>
    <row r="19100" spans="1:1" ht="18">
      <c r="A19100" s="16" t="s">
        <v>19099</v>
      </c>
    </row>
    <row r="19101" spans="1:1" ht="18">
      <c r="A19101" s="16" t="s">
        <v>19100</v>
      </c>
    </row>
    <row r="19102" spans="1:1" ht="18">
      <c r="A19102" s="16" t="s">
        <v>19101</v>
      </c>
    </row>
    <row r="19103" spans="1:1" ht="18">
      <c r="A19103" s="16" t="s">
        <v>19102</v>
      </c>
    </row>
    <row r="19104" spans="1:1" ht="18.75">
      <c r="A19104" s="16" t="s">
        <v>19103</v>
      </c>
    </row>
    <row r="19105" spans="1:1" ht="18">
      <c r="A19105" s="16" t="s">
        <v>19104</v>
      </c>
    </row>
    <row r="19106" spans="1:1" ht="18">
      <c r="A19106" s="16" t="s">
        <v>19105</v>
      </c>
    </row>
    <row r="19107" spans="1:1" ht="18">
      <c r="A19107" s="16" t="s">
        <v>19106</v>
      </c>
    </row>
    <row r="19108" spans="1:1" ht="18">
      <c r="A19108" s="16" t="s">
        <v>19107</v>
      </c>
    </row>
    <row r="19109" spans="1:1" ht="18">
      <c r="A19109" s="16" t="s">
        <v>19108</v>
      </c>
    </row>
    <row r="19110" spans="1:1" ht="18">
      <c r="A19110" s="16" t="s">
        <v>19109</v>
      </c>
    </row>
    <row r="19111" spans="1:1" ht="18">
      <c r="A19111" s="16" t="s">
        <v>19110</v>
      </c>
    </row>
    <row r="19112" spans="1:1" ht="18">
      <c r="A19112" s="16" t="s">
        <v>19111</v>
      </c>
    </row>
    <row r="19113" spans="1:1" ht="18">
      <c r="A19113" s="16" t="s">
        <v>19112</v>
      </c>
    </row>
    <row r="19114" spans="1:1" ht="18">
      <c r="A19114" s="16" t="s">
        <v>19113</v>
      </c>
    </row>
    <row r="19115" spans="1:1" ht="18">
      <c r="A19115" s="16" t="s">
        <v>19114</v>
      </c>
    </row>
    <row r="19116" spans="1:1" ht="18">
      <c r="A19116" s="16" t="s">
        <v>19115</v>
      </c>
    </row>
    <row r="19117" spans="1:1" ht="18">
      <c r="A19117" s="16" t="s">
        <v>19116</v>
      </c>
    </row>
    <row r="19118" spans="1:1" ht="18">
      <c r="A19118" s="16" t="s">
        <v>19117</v>
      </c>
    </row>
    <row r="19119" spans="1:1" ht="18">
      <c r="A19119" s="16" t="s">
        <v>19118</v>
      </c>
    </row>
    <row r="19120" spans="1:1" ht="18">
      <c r="A19120" s="16" t="s">
        <v>19119</v>
      </c>
    </row>
    <row r="19121" spans="1:1" ht="18">
      <c r="A19121" s="16" t="s">
        <v>19120</v>
      </c>
    </row>
    <row r="19122" spans="1:1" ht="18">
      <c r="A19122" s="16" t="s">
        <v>19121</v>
      </c>
    </row>
    <row r="19123" spans="1:1" ht="18">
      <c r="A19123" s="16" t="s">
        <v>19122</v>
      </c>
    </row>
    <row r="19124" spans="1:1" ht="18">
      <c r="A19124" s="16" t="s">
        <v>19123</v>
      </c>
    </row>
    <row r="19125" spans="1:1" ht="18">
      <c r="A19125" s="16" t="s">
        <v>19124</v>
      </c>
    </row>
    <row r="19126" spans="1:1" ht="18">
      <c r="A19126" s="16" t="s">
        <v>19125</v>
      </c>
    </row>
    <row r="19127" spans="1:1" ht="18">
      <c r="A19127" s="16" t="s">
        <v>19126</v>
      </c>
    </row>
    <row r="19128" spans="1:1" ht="18">
      <c r="A19128" s="16" t="s">
        <v>19127</v>
      </c>
    </row>
    <row r="19129" spans="1:1" ht="18">
      <c r="A19129" s="16" t="s">
        <v>19128</v>
      </c>
    </row>
    <row r="19130" spans="1:1" ht="18">
      <c r="A19130" s="16" t="s">
        <v>19129</v>
      </c>
    </row>
    <row r="19131" spans="1:1" ht="18">
      <c r="A19131" s="16" t="s">
        <v>19130</v>
      </c>
    </row>
    <row r="19132" spans="1:1" ht="18">
      <c r="A19132" s="16" t="s">
        <v>19131</v>
      </c>
    </row>
    <row r="19133" spans="1:1" ht="18">
      <c r="A19133" s="16" t="s">
        <v>19132</v>
      </c>
    </row>
    <row r="19134" spans="1:1" ht="18">
      <c r="A19134" s="16" t="s">
        <v>19133</v>
      </c>
    </row>
    <row r="19135" spans="1:1" ht="18">
      <c r="A19135" s="16" t="s">
        <v>19134</v>
      </c>
    </row>
    <row r="19136" spans="1:1" ht="18">
      <c r="A19136" s="16" t="s">
        <v>19135</v>
      </c>
    </row>
    <row r="19137" spans="1:1" ht="18">
      <c r="A19137" s="16" t="s">
        <v>19136</v>
      </c>
    </row>
    <row r="19138" spans="1:1" ht="18">
      <c r="A19138" s="16" t="s">
        <v>19137</v>
      </c>
    </row>
    <row r="19139" spans="1:1" ht="18">
      <c r="A19139" s="16" t="s">
        <v>19138</v>
      </c>
    </row>
    <row r="19140" spans="1:1" ht="18">
      <c r="A19140" s="16" t="s">
        <v>19139</v>
      </c>
    </row>
    <row r="19141" spans="1:1" ht="18">
      <c r="A19141" s="16" t="s">
        <v>19140</v>
      </c>
    </row>
    <row r="19142" spans="1:1" ht="18">
      <c r="A19142" s="16" t="s">
        <v>19141</v>
      </c>
    </row>
    <row r="19143" spans="1:1" ht="18">
      <c r="A19143" s="16" t="s">
        <v>19142</v>
      </c>
    </row>
    <row r="19144" spans="1:1" ht="18">
      <c r="A19144" s="16" t="s">
        <v>19143</v>
      </c>
    </row>
    <row r="19145" spans="1:1" ht="18">
      <c r="A19145" s="16" t="s">
        <v>19144</v>
      </c>
    </row>
    <row r="19146" spans="1:1" ht="18">
      <c r="A19146" s="16" t="s">
        <v>19145</v>
      </c>
    </row>
    <row r="19147" spans="1:1" ht="18">
      <c r="A19147" s="16" t="s">
        <v>19146</v>
      </c>
    </row>
    <row r="19148" spans="1:1" ht="18">
      <c r="A19148" s="16" t="s">
        <v>19147</v>
      </c>
    </row>
    <row r="19149" spans="1:1" ht="18">
      <c r="A19149" s="16" t="s">
        <v>19148</v>
      </c>
    </row>
    <row r="19150" spans="1:1" ht="18">
      <c r="A19150" s="16" t="s">
        <v>19149</v>
      </c>
    </row>
    <row r="19151" spans="1:1" ht="18">
      <c r="A19151" s="16" t="s">
        <v>19150</v>
      </c>
    </row>
    <row r="19152" spans="1:1" ht="18">
      <c r="A19152" s="16" t="s">
        <v>19151</v>
      </c>
    </row>
    <row r="19153" spans="1:1" ht="18">
      <c r="A19153" s="16" t="s">
        <v>19152</v>
      </c>
    </row>
    <row r="19154" spans="1:1" ht="18">
      <c r="A19154" s="16" t="s">
        <v>19153</v>
      </c>
    </row>
    <row r="19155" spans="1:1" ht="18">
      <c r="A19155" s="16" t="s">
        <v>19154</v>
      </c>
    </row>
    <row r="19156" spans="1:1" ht="18">
      <c r="A19156" s="16" t="s">
        <v>19155</v>
      </c>
    </row>
    <row r="19157" spans="1:1" ht="18">
      <c r="A19157" s="16" t="s">
        <v>19156</v>
      </c>
    </row>
    <row r="19158" spans="1:1" ht="18">
      <c r="A19158" s="16" t="s">
        <v>19157</v>
      </c>
    </row>
    <row r="19159" spans="1:1" ht="18">
      <c r="A19159" s="16" t="s">
        <v>19158</v>
      </c>
    </row>
    <row r="19160" spans="1:1" ht="18">
      <c r="A19160" s="16" t="s">
        <v>19159</v>
      </c>
    </row>
    <row r="19161" spans="1:1" ht="18">
      <c r="A19161" s="16" t="s">
        <v>19160</v>
      </c>
    </row>
    <row r="19162" spans="1:1" ht="18">
      <c r="A19162" s="16" t="s">
        <v>19161</v>
      </c>
    </row>
    <row r="19163" spans="1:1" ht="18">
      <c r="A19163" s="16" t="s">
        <v>19162</v>
      </c>
    </row>
    <row r="19164" spans="1:1" ht="18">
      <c r="A19164" s="16" t="s">
        <v>19163</v>
      </c>
    </row>
    <row r="19165" spans="1:1" ht="18">
      <c r="A19165" s="16" t="s">
        <v>19164</v>
      </c>
    </row>
    <row r="19166" spans="1:1" ht="18">
      <c r="A19166" s="16" t="s">
        <v>19165</v>
      </c>
    </row>
    <row r="19167" spans="1:1" ht="18">
      <c r="A19167" s="16" t="s">
        <v>19166</v>
      </c>
    </row>
    <row r="19168" spans="1:1" ht="18">
      <c r="A19168" s="16" t="s">
        <v>19167</v>
      </c>
    </row>
    <row r="19169" spans="1:1" ht="18">
      <c r="A19169" s="16" t="s">
        <v>19168</v>
      </c>
    </row>
    <row r="19170" spans="1:1" ht="18">
      <c r="A19170" s="16" t="s">
        <v>19169</v>
      </c>
    </row>
    <row r="19171" spans="1:1" ht="18">
      <c r="A19171" s="16" t="s">
        <v>19170</v>
      </c>
    </row>
    <row r="19172" spans="1:1" ht="18">
      <c r="A19172" s="16" t="s">
        <v>19171</v>
      </c>
    </row>
    <row r="19173" spans="1:1" ht="18">
      <c r="A19173" s="16" t="s">
        <v>19172</v>
      </c>
    </row>
    <row r="19174" spans="1:1" ht="18">
      <c r="A19174" s="16" t="s">
        <v>19173</v>
      </c>
    </row>
    <row r="19175" spans="1:1" ht="18">
      <c r="A19175" s="16" t="s">
        <v>19174</v>
      </c>
    </row>
    <row r="19176" spans="1:1" ht="18">
      <c r="A19176" s="16" t="s">
        <v>19175</v>
      </c>
    </row>
    <row r="19177" spans="1:1" ht="18">
      <c r="A19177" s="16" t="s">
        <v>19176</v>
      </c>
    </row>
    <row r="19178" spans="1:1" ht="18">
      <c r="A19178" s="16" t="s">
        <v>19177</v>
      </c>
    </row>
    <row r="19179" spans="1:1" ht="18">
      <c r="A19179" s="16" t="s">
        <v>19178</v>
      </c>
    </row>
    <row r="19180" spans="1:1" ht="18">
      <c r="A19180" s="16" t="s">
        <v>19179</v>
      </c>
    </row>
    <row r="19181" spans="1:1" ht="18">
      <c r="A19181" s="16" t="s">
        <v>19180</v>
      </c>
    </row>
    <row r="19182" spans="1:1" ht="18">
      <c r="A19182" s="16" t="s">
        <v>19181</v>
      </c>
    </row>
    <row r="19183" spans="1:1" ht="18">
      <c r="A19183" s="16" t="s">
        <v>19182</v>
      </c>
    </row>
    <row r="19184" spans="1:1" ht="18">
      <c r="A19184" s="16" t="s">
        <v>19183</v>
      </c>
    </row>
    <row r="19185" spans="1:1" ht="18">
      <c r="A19185" s="16" t="s">
        <v>19184</v>
      </c>
    </row>
    <row r="19186" spans="1:1" ht="18">
      <c r="A19186" s="16" t="s">
        <v>19185</v>
      </c>
    </row>
    <row r="19187" spans="1:1" ht="18">
      <c r="A19187" s="16" t="s">
        <v>19186</v>
      </c>
    </row>
    <row r="19188" spans="1:1" ht="18">
      <c r="A19188" s="16" t="s">
        <v>19187</v>
      </c>
    </row>
    <row r="19189" spans="1:1" ht="18">
      <c r="A19189" s="16" t="s">
        <v>19188</v>
      </c>
    </row>
    <row r="19190" spans="1:1" ht="18">
      <c r="A19190" s="16" t="s">
        <v>19189</v>
      </c>
    </row>
    <row r="19191" spans="1:1" ht="18">
      <c r="A19191" s="16" t="s">
        <v>19190</v>
      </c>
    </row>
    <row r="19192" spans="1:1" ht="18">
      <c r="A19192" s="16" t="s">
        <v>19191</v>
      </c>
    </row>
    <row r="19193" spans="1:1" ht="18">
      <c r="A19193" s="16" t="s">
        <v>19192</v>
      </c>
    </row>
    <row r="19194" spans="1:1" ht="18">
      <c r="A19194" s="16" t="s">
        <v>19193</v>
      </c>
    </row>
    <row r="19195" spans="1:1" ht="18">
      <c r="A19195" s="16" t="s">
        <v>19194</v>
      </c>
    </row>
    <row r="19196" spans="1:1" ht="18">
      <c r="A19196" s="16" t="s">
        <v>19195</v>
      </c>
    </row>
    <row r="19197" spans="1:1" ht="18">
      <c r="A19197" s="16" t="s">
        <v>19196</v>
      </c>
    </row>
    <row r="19198" spans="1:1" ht="18">
      <c r="A19198" s="16" t="s">
        <v>19197</v>
      </c>
    </row>
    <row r="19199" spans="1:1" ht="18">
      <c r="A19199" s="16" t="s">
        <v>19198</v>
      </c>
    </row>
    <row r="19200" spans="1:1" ht="18">
      <c r="A19200" s="16" t="s">
        <v>19199</v>
      </c>
    </row>
    <row r="19201" spans="1:1" ht="18">
      <c r="A19201" s="16" t="s">
        <v>19200</v>
      </c>
    </row>
    <row r="19202" spans="1:1" ht="18">
      <c r="A19202" s="16" t="s">
        <v>19201</v>
      </c>
    </row>
    <row r="19203" spans="1:1" ht="18">
      <c r="A19203" s="16" t="s">
        <v>19202</v>
      </c>
    </row>
    <row r="19204" spans="1:1" ht="18">
      <c r="A19204" s="16" t="s">
        <v>19203</v>
      </c>
    </row>
    <row r="19205" spans="1:1" ht="18">
      <c r="A19205" s="16" t="s">
        <v>19204</v>
      </c>
    </row>
    <row r="19206" spans="1:1" ht="18">
      <c r="A19206" s="16" t="s">
        <v>19205</v>
      </c>
    </row>
    <row r="19207" spans="1:1" ht="18">
      <c r="A19207" s="16" t="s">
        <v>19206</v>
      </c>
    </row>
    <row r="19208" spans="1:1" ht="18">
      <c r="A19208" s="16" t="s">
        <v>19207</v>
      </c>
    </row>
    <row r="19209" spans="1:1" ht="18">
      <c r="A19209" s="16" t="s">
        <v>19208</v>
      </c>
    </row>
    <row r="19210" spans="1:1" ht="18">
      <c r="A19210" s="16" t="s">
        <v>19209</v>
      </c>
    </row>
    <row r="19211" spans="1:1" ht="18">
      <c r="A19211" s="16" t="s">
        <v>19210</v>
      </c>
    </row>
    <row r="19212" spans="1:1" ht="18">
      <c r="A19212" s="16" t="s">
        <v>19211</v>
      </c>
    </row>
    <row r="19213" spans="1:1" ht="18">
      <c r="A19213" s="16" t="s">
        <v>19212</v>
      </c>
    </row>
    <row r="19214" spans="1:1" ht="18">
      <c r="A19214" s="16" t="s">
        <v>19213</v>
      </c>
    </row>
    <row r="19215" spans="1:1" ht="18">
      <c r="A19215" s="16" t="s">
        <v>19214</v>
      </c>
    </row>
    <row r="19216" spans="1:1" ht="18">
      <c r="A19216" s="16" t="s">
        <v>19215</v>
      </c>
    </row>
    <row r="19217" spans="1:1" ht="18">
      <c r="A19217" s="16" t="s">
        <v>19216</v>
      </c>
    </row>
    <row r="19218" spans="1:1" ht="18">
      <c r="A19218" s="16" t="s">
        <v>19217</v>
      </c>
    </row>
    <row r="19219" spans="1:1" ht="18">
      <c r="A19219" s="16" t="s">
        <v>19218</v>
      </c>
    </row>
    <row r="19220" spans="1:1" ht="18">
      <c r="A19220" s="16" t="s">
        <v>19219</v>
      </c>
    </row>
    <row r="19221" spans="1:1" ht="18">
      <c r="A19221" s="16" t="s">
        <v>19220</v>
      </c>
    </row>
    <row r="19222" spans="1:1" ht="18">
      <c r="A19222" s="16" t="s">
        <v>19221</v>
      </c>
    </row>
    <row r="19223" spans="1:1" ht="18">
      <c r="A19223" s="16" t="s">
        <v>19222</v>
      </c>
    </row>
    <row r="19224" spans="1:1" ht="18">
      <c r="A19224" s="16" t="s">
        <v>19223</v>
      </c>
    </row>
    <row r="19225" spans="1:1" ht="18">
      <c r="A19225" s="16" t="s">
        <v>19224</v>
      </c>
    </row>
    <row r="19226" spans="1:1" ht="18">
      <c r="A19226" s="16" t="s">
        <v>19225</v>
      </c>
    </row>
    <row r="19227" spans="1:1" ht="18">
      <c r="A19227" s="16" t="s">
        <v>19226</v>
      </c>
    </row>
    <row r="19228" spans="1:1" ht="18">
      <c r="A19228" s="16" t="s">
        <v>19227</v>
      </c>
    </row>
    <row r="19229" spans="1:1" ht="18">
      <c r="A19229" s="16" t="s">
        <v>19228</v>
      </c>
    </row>
    <row r="19230" spans="1:1" ht="18">
      <c r="A19230" s="16" t="s">
        <v>19229</v>
      </c>
    </row>
    <row r="19231" spans="1:1" ht="18">
      <c r="A19231" s="16" t="s">
        <v>19230</v>
      </c>
    </row>
    <row r="19232" spans="1:1" ht="18">
      <c r="A19232" s="16" t="s">
        <v>19231</v>
      </c>
    </row>
    <row r="19233" spans="1:1" ht="18">
      <c r="A19233" s="16" t="s">
        <v>19232</v>
      </c>
    </row>
    <row r="19234" spans="1:1" ht="18">
      <c r="A19234" s="16" t="s">
        <v>19233</v>
      </c>
    </row>
    <row r="19235" spans="1:1" ht="18">
      <c r="A19235" s="16" t="s">
        <v>19234</v>
      </c>
    </row>
    <row r="19236" spans="1:1" ht="18">
      <c r="A19236" s="16" t="s">
        <v>19235</v>
      </c>
    </row>
    <row r="19237" spans="1:1" ht="18">
      <c r="A19237" s="16" t="s">
        <v>19236</v>
      </c>
    </row>
    <row r="19238" spans="1:1" ht="18">
      <c r="A19238" s="16" t="s">
        <v>19237</v>
      </c>
    </row>
    <row r="19239" spans="1:1" ht="18">
      <c r="A19239" s="16" t="s">
        <v>19238</v>
      </c>
    </row>
    <row r="19240" spans="1:1" ht="18">
      <c r="A19240" s="16" t="s">
        <v>19239</v>
      </c>
    </row>
    <row r="19241" spans="1:1" ht="18">
      <c r="A19241" s="16" t="s">
        <v>19240</v>
      </c>
    </row>
    <row r="19242" spans="1:1" ht="18">
      <c r="A19242" s="16" t="s">
        <v>19241</v>
      </c>
    </row>
    <row r="19243" spans="1:1" ht="18">
      <c r="A19243" s="16" t="s">
        <v>19242</v>
      </c>
    </row>
    <row r="19244" spans="1:1" ht="18">
      <c r="A19244" s="16" t="s">
        <v>19243</v>
      </c>
    </row>
    <row r="19245" spans="1:1" ht="18">
      <c r="A19245" s="16" t="s">
        <v>19244</v>
      </c>
    </row>
    <row r="19246" spans="1:1" ht="18">
      <c r="A19246" s="16" t="s">
        <v>19245</v>
      </c>
    </row>
    <row r="19247" spans="1:1" ht="18">
      <c r="A19247" s="16" t="s">
        <v>19246</v>
      </c>
    </row>
    <row r="19248" spans="1:1" ht="18">
      <c r="A19248" s="16" t="s">
        <v>19247</v>
      </c>
    </row>
    <row r="19249" spans="1:1" ht="18">
      <c r="A19249" s="16" t="s">
        <v>19248</v>
      </c>
    </row>
    <row r="19250" spans="1:1" ht="18">
      <c r="A19250" s="16" t="s">
        <v>19249</v>
      </c>
    </row>
    <row r="19251" spans="1:1" ht="18">
      <c r="A19251" s="16" t="s">
        <v>19250</v>
      </c>
    </row>
    <row r="19252" spans="1:1" ht="18">
      <c r="A19252" s="16" t="s">
        <v>19251</v>
      </c>
    </row>
    <row r="19253" spans="1:1" ht="18">
      <c r="A19253" s="16" t="s">
        <v>19252</v>
      </c>
    </row>
    <row r="19254" spans="1:1" ht="18">
      <c r="A19254" s="16" t="s">
        <v>19253</v>
      </c>
    </row>
    <row r="19255" spans="1:1" ht="18">
      <c r="A19255" s="16" t="s">
        <v>19254</v>
      </c>
    </row>
    <row r="19256" spans="1:1" ht="18">
      <c r="A19256" s="16" t="s">
        <v>19255</v>
      </c>
    </row>
    <row r="19257" spans="1:1" ht="18">
      <c r="A19257" s="16" t="s">
        <v>19256</v>
      </c>
    </row>
    <row r="19258" spans="1:1" ht="18">
      <c r="A19258" s="16" t="s">
        <v>19257</v>
      </c>
    </row>
    <row r="19259" spans="1:1" ht="18">
      <c r="A19259" s="16" t="s">
        <v>19258</v>
      </c>
    </row>
    <row r="19260" spans="1:1" ht="18">
      <c r="A19260" s="16" t="s">
        <v>19259</v>
      </c>
    </row>
    <row r="19261" spans="1:1" ht="18">
      <c r="A19261" s="16" t="s">
        <v>19260</v>
      </c>
    </row>
    <row r="19262" spans="1:1" ht="18">
      <c r="A19262" s="16" t="s">
        <v>19261</v>
      </c>
    </row>
    <row r="19263" spans="1:1" ht="18">
      <c r="A19263" s="16" t="s">
        <v>19262</v>
      </c>
    </row>
    <row r="19264" spans="1:1" ht="18">
      <c r="A19264" s="16" t="s">
        <v>19263</v>
      </c>
    </row>
    <row r="19265" spans="1:1" ht="18">
      <c r="A19265" s="16" t="s">
        <v>19264</v>
      </c>
    </row>
    <row r="19266" spans="1:1" ht="18">
      <c r="A19266" s="16" t="s">
        <v>19265</v>
      </c>
    </row>
    <row r="19267" spans="1:1" ht="18">
      <c r="A19267" s="16" t="s">
        <v>19266</v>
      </c>
    </row>
    <row r="19268" spans="1:1" ht="18">
      <c r="A19268" s="16" t="s">
        <v>19267</v>
      </c>
    </row>
    <row r="19269" spans="1:1" ht="18">
      <c r="A19269" s="16" t="s">
        <v>19268</v>
      </c>
    </row>
    <row r="19270" spans="1:1" ht="18">
      <c r="A19270" s="16" t="s">
        <v>19269</v>
      </c>
    </row>
    <row r="19271" spans="1:1" ht="18">
      <c r="A19271" s="16" t="s">
        <v>19270</v>
      </c>
    </row>
    <row r="19272" spans="1:1" ht="18">
      <c r="A19272" s="16" t="s">
        <v>19271</v>
      </c>
    </row>
    <row r="19273" spans="1:1" ht="18">
      <c r="A19273" s="16" t="s">
        <v>19272</v>
      </c>
    </row>
    <row r="19274" spans="1:1" ht="18">
      <c r="A19274" s="16" t="s">
        <v>19273</v>
      </c>
    </row>
    <row r="19275" spans="1:1" ht="18">
      <c r="A19275" s="16" t="s">
        <v>19274</v>
      </c>
    </row>
    <row r="19276" spans="1:1" ht="18">
      <c r="A19276" s="16" t="s">
        <v>19275</v>
      </c>
    </row>
    <row r="19277" spans="1:1" ht="18">
      <c r="A19277" s="16" t="s">
        <v>19276</v>
      </c>
    </row>
    <row r="19278" spans="1:1" ht="18">
      <c r="A19278" s="16" t="s">
        <v>19277</v>
      </c>
    </row>
    <row r="19279" spans="1:1" ht="18">
      <c r="A19279" s="16" t="s">
        <v>19278</v>
      </c>
    </row>
    <row r="19280" spans="1:1" ht="18">
      <c r="A19280" s="16" t="s">
        <v>19279</v>
      </c>
    </row>
    <row r="19281" spans="1:1" ht="18">
      <c r="A19281" s="16" t="s">
        <v>19280</v>
      </c>
    </row>
    <row r="19282" spans="1:1" ht="18">
      <c r="A19282" s="16" t="s">
        <v>19281</v>
      </c>
    </row>
    <row r="19283" spans="1:1" ht="18">
      <c r="A19283" s="16" t="s">
        <v>19282</v>
      </c>
    </row>
    <row r="19284" spans="1:1" ht="18">
      <c r="A19284" s="16" t="s">
        <v>19283</v>
      </c>
    </row>
    <row r="19285" spans="1:1" ht="18">
      <c r="A19285" s="16" t="s">
        <v>19284</v>
      </c>
    </row>
    <row r="19286" spans="1:1" ht="18">
      <c r="A19286" s="16" t="s">
        <v>19285</v>
      </c>
    </row>
    <row r="19287" spans="1:1" ht="18">
      <c r="A19287" s="16" t="s">
        <v>19286</v>
      </c>
    </row>
    <row r="19288" spans="1:1" ht="18">
      <c r="A19288" s="16" t="s">
        <v>19287</v>
      </c>
    </row>
    <row r="19289" spans="1:1" ht="18">
      <c r="A19289" s="16" t="s">
        <v>19288</v>
      </c>
    </row>
    <row r="19290" spans="1:1" ht="18">
      <c r="A19290" s="16" t="s">
        <v>19289</v>
      </c>
    </row>
    <row r="19291" spans="1:1" ht="18">
      <c r="A19291" s="16" t="s">
        <v>19290</v>
      </c>
    </row>
    <row r="19292" spans="1:1" ht="18">
      <c r="A19292" s="16" t="s">
        <v>19291</v>
      </c>
    </row>
    <row r="19293" spans="1:1" ht="18">
      <c r="A19293" s="16" t="s">
        <v>19292</v>
      </c>
    </row>
    <row r="19294" spans="1:1" ht="18">
      <c r="A19294" s="16" t="s">
        <v>19293</v>
      </c>
    </row>
    <row r="19295" spans="1:1" ht="18">
      <c r="A19295" s="16" t="s">
        <v>19294</v>
      </c>
    </row>
    <row r="19296" spans="1:1" ht="18">
      <c r="A19296" s="16" t="s">
        <v>19295</v>
      </c>
    </row>
    <row r="19297" spans="1:1" ht="18">
      <c r="A19297" s="16" t="s">
        <v>19296</v>
      </c>
    </row>
    <row r="19298" spans="1:1" ht="18">
      <c r="A19298" s="16" t="s">
        <v>19297</v>
      </c>
    </row>
    <row r="19299" spans="1:1" ht="18">
      <c r="A19299" s="16" t="s">
        <v>19298</v>
      </c>
    </row>
    <row r="19300" spans="1:1" ht="18">
      <c r="A19300" s="16" t="s">
        <v>19299</v>
      </c>
    </row>
    <row r="19301" spans="1:1" ht="18">
      <c r="A19301" s="16" t="s">
        <v>19300</v>
      </c>
    </row>
    <row r="19302" spans="1:1" ht="18">
      <c r="A19302" s="16" t="s">
        <v>19301</v>
      </c>
    </row>
    <row r="19303" spans="1:1" ht="18">
      <c r="A19303" s="16" t="s">
        <v>19302</v>
      </c>
    </row>
    <row r="19304" spans="1:1" ht="18">
      <c r="A19304" s="16" t="s">
        <v>19303</v>
      </c>
    </row>
    <row r="19305" spans="1:1" ht="18">
      <c r="A19305" s="16" t="s">
        <v>19304</v>
      </c>
    </row>
    <row r="19306" spans="1:1" ht="18">
      <c r="A19306" s="16" t="s">
        <v>19305</v>
      </c>
    </row>
    <row r="19307" spans="1:1" ht="18">
      <c r="A19307" s="16" t="s">
        <v>19306</v>
      </c>
    </row>
    <row r="19308" spans="1:1" ht="18">
      <c r="A19308" s="16" t="s">
        <v>19307</v>
      </c>
    </row>
    <row r="19309" spans="1:1" ht="18">
      <c r="A19309" s="16" t="s">
        <v>19308</v>
      </c>
    </row>
    <row r="19310" spans="1:1" ht="18">
      <c r="A19310" s="16" t="s">
        <v>19309</v>
      </c>
    </row>
    <row r="19311" spans="1:1" ht="18">
      <c r="A19311" s="16" t="s">
        <v>19310</v>
      </c>
    </row>
    <row r="19312" spans="1:1" ht="18">
      <c r="A19312" s="16" t="s">
        <v>19311</v>
      </c>
    </row>
    <row r="19313" spans="1:1" ht="18">
      <c r="A19313" s="16" t="s">
        <v>19312</v>
      </c>
    </row>
    <row r="19314" spans="1:1" ht="18">
      <c r="A19314" s="16" t="s">
        <v>19313</v>
      </c>
    </row>
    <row r="19315" spans="1:1" ht="18">
      <c r="A19315" s="16" t="s">
        <v>19314</v>
      </c>
    </row>
    <row r="19316" spans="1:1" ht="18">
      <c r="A19316" s="16" t="s">
        <v>19315</v>
      </c>
    </row>
    <row r="19317" spans="1:1" ht="18">
      <c r="A19317" s="16" t="s">
        <v>19316</v>
      </c>
    </row>
    <row r="19318" spans="1:1" ht="18">
      <c r="A19318" s="16" t="s">
        <v>19317</v>
      </c>
    </row>
    <row r="19319" spans="1:1" ht="18">
      <c r="A19319" s="16" t="s">
        <v>19318</v>
      </c>
    </row>
    <row r="19320" spans="1:1" ht="18">
      <c r="A19320" s="16" t="s">
        <v>19319</v>
      </c>
    </row>
    <row r="19321" spans="1:1" ht="18">
      <c r="A19321" s="16" t="s">
        <v>19320</v>
      </c>
    </row>
    <row r="19322" spans="1:1" ht="18">
      <c r="A19322" s="16" t="s">
        <v>19321</v>
      </c>
    </row>
    <row r="19323" spans="1:1" ht="18">
      <c r="A19323" s="16" t="s">
        <v>19322</v>
      </c>
    </row>
    <row r="19324" spans="1:1" ht="18">
      <c r="A19324" s="16" t="s">
        <v>19323</v>
      </c>
    </row>
    <row r="19325" spans="1:1" ht="18">
      <c r="A19325" s="16" t="s">
        <v>19324</v>
      </c>
    </row>
    <row r="19326" spans="1:1" ht="18">
      <c r="A19326" s="16" t="s">
        <v>19325</v>
      </c>
    </row>
    <row r="19327" spans="1:1" ht="18">
      <c r="A19327" s="16" t="s">
        <v>19326</v>
      </c>
    </row>
    <row r="19328" spans="1:1" ht="18">
      <c r="A19328" s="16" t="s">
        <v>19327</v>
      </c>
    </row>
    <row r="19329" spans="1:1" ht="18">
      <c r="A19329" s="16" t="s">
        <v>19328</v>
      </c>
    </row>
    <row r="19330" spans="1:1" ht="18">
      <c r="A19330" s="16" t="s">
        <v>19329</v>
      </c>
    </row>
    <row r="19331" spans="1:1" ht="18">
      <c r="A19331" s="16" t="s">
        <v>19330</v>
      </c>
    </row>
    <row r="19332" spans="1:1" ht="18">
      <c r="A19332" s="16" t="s">
        <v>19331</v>
      </c>
    </row>
    <row r="19333" spans="1:1" ht="18">
      <c r="A19333" s="16" t="s">
        <v>19332</v>
      </c>
    </row>
    <row r="19334" spans="1:1" ht="18">
      <c r="A19334" s="16" t="s">
        <v>19333</v>
      </c>
    </row>
    <row r="19335" spans="1:1" ht="18">
      <c r="A19335" s="16" t="s">
        <v>19334</v>
      </c>
    </row>
    <row r="19336" spans="1:1" ht="18">
      <c r="A19336" s="16" t="s">
        <v>19335</v>
      </c>
    </row>
    <row r="19337" spans="1:1" ht="18">
      <c r="A19337" s="16" t="s">
        <v>19336</v>
      </c>
    </row>
    <row r="19338" spans="1:1" ht="18">
      <c r="A19338" s="16" t="s">
        <v>19337</v>
      </c>
    </row>
    <row r="19339" spans="1:1" ht="18">
      <c r="A19339" s="16" t="s">
        <v>19338</v>
      </c>
    </row>
    <row r="19340" spans="1:1" ht="18">
      <c r="A19340" s="16" t="s">
        <v>19339</v>
      </c>
    </row>
    <row r="19341" spans="1:1" ht="18">
      <c r="A19341" s="16" t="s">
        <v>19340</v>
      </c>
    </row>
    <row r="19342" spans="1:1" ht="18">
      <c r="A19342" s="16" t="s">
        <v>19341</v>
      </c>
    </row>
    <row r="19343" spans="1:1" ht="18">
      <c r="A19343" s="16" t="s">
        <v>19342</v>
      </c>
    </row>
    <row r="19344" spans="1:1" ht="18">
      <c r="A19344" s="16" t="s">
        <v>19343</v>
      </c>
    </row>
    <row r="19345" spans="1:1" ht="18">
      <c r="A19345" s="16" t="s">
        <v>19344</v>
      </c>
    </row>
    <row r="19346" spans="1:1" ht="18">
      <c r="A19346" s="16" t="s">
        <v>19345</v>
      </c>
    </row>
    <row r="19347" spans="1:1" ht="18">
      <c r="A19347" s="16" t="s">
        <v>19346</v>
      </c>
    </row>
    <row r="19348" spans="1:1" ht="18">
      <c r="A19348" s="16" t="s">
        <v>19347</v>
      </c>
    </row>
    <row r="19349" spans="1:1" ht="18">
      <c r="A19349" s="16" t="s">
        <v>19348</v>
      </c>
    </row>
    <row r="19350" spans="1:1" ht="18">
      <c r="A19350" s="16" t="s">
        <v>19349</v>
      </c>
    </row>
    <row r="19351" spans="1:1" ht="18">
      <c r="A19351" s="16" t="s">
        <v>19350</v>
      </c>
    </row>
    <row r="19352" spans="1:1" ht="18">
      <c r="A19352" s="16" t="s">
        <v>19351</v>
      </c>
    </row>
    <row r="19353" spans="1:1" ht="18">
      <c r="A19353" s="16" t="s">
        <v>19352</v>
      </c>
    </row>
    <row r="19354" spans="1:1" ht="18">
      <c r="A19354" s="16" t="s">
        <v>19353</v>
      </c>
    </row>
    <row r="19355" spans="1:1" ht="18">
      <c r="A19355" s="16" t="s">
        <v>19354</v>
      </c>
    </row>
    <row r="19356" spans="1:1" ht="18">
      <c r="A19356" s="16" t="s">
        <v>19355</v>
      </c>
    </row>
    <row r="19357" spans="1:1" ht="18">
      <c r="A19357" s="16" t="s">
        <v>19356</v>
      </c>
    </row>
    <row r="19358" spans="1:1" ht="18">
      <c r="A19358" s="16" t="s">
        <v>19357</v>
      </c>
    </row>
    <row r="19359" spans="1:1" ht="18">
      <c r="A19359" s="16" t="s">
        <v>19358</v>
      </c>
    </row>
    <row r="19360" spans="1:1" ht="18">
      <c r="A19360" s="16" t="s">
        <v>19359</v>
      </c>
    </row>
    <row r="19361" spans="1:1" ht="18">
      <c r="A19361" s="16" t="s">
        <v>19360</v>
      </c>
    </row>
    <row r="19362" spans="1:1" ht="18">
      <c r="A19362" s="16" t="s">
        <v>19361</v>
      </c>
    </row>
    <row r="19363" spans="1:1" ht="18">
      <c r="A19363" s="16" t="s">
        <v>19362</v>
      </c>
    </row>
    <row r="19364" spans="1:1" ht="18">
      <c r="A19364" s="16" t="s">
        <v>19363</v>
      </c>
    </row>
    <row r="19365" spans="1:1" ht="18">
      <c r="A19365" s="16" t="s">
        <v>19364</v>
      </c>
    </row>
    <row r="19366" spans="1:1" ht="18">
      <c r="A19366" s="16" t="s">
        <v>19365</v>
      </c>
    </row>
    <row r="19367" spans="1:1" ht="18">
      <c r="A19367" s="16" t="s">
        <v>19366</v>
      </c>
    </row>
    <row r="19368" spans="1:1" ht="18">
      <c r="A19368" s="16" t="s">
        <v>19367</v>
      </c>
    </row>
    <row r="19369" spans="1:1" ht="18">
      <c r="A19369" s="16" t="s">
        <v>19368</v>
      </c>
    </row>
    <row r="19370" spans="1:1" ht="18">
      <c r="A19370" s="16" t="s">
        <v>19369</v>
      </c>
    </row>
    <row r="19371" spans="1:1" ht="18">
      <c r="A19371" s="16" t="s">
        <v>19370</v>
      </c>
    </row>
    <row r="19372" spans="1:1" ht="18">
      <c r="A19372" s="16" t="s">
        <v>19371</v>
      </c>
    </row>
    <row r="19373" spans="1:1" ht="18">
      <c r="A19373" s="16" t="s">
        <v>19372</v>
      </c>
    </row>
    <row r="19374" spans="1:1" ht="18">
      <c r="A19374" s="16" t="s">
        <v>19373</v>
      </c>
    </row>
    <row r="19375" spans="1:1" ht="18">
      <c r="A19375" s="16" t="s">
        <v>19374</v>
      </c>
    </row>
    <row r="19376" spans="1:1" ht="18">
      <c r="A19376" s="16" t="s">
        <v>19375</v>
      </c>
    </row>
    <row r="19377" spans="1:1" ht="18">
      <c r="A19377" s="16" t="s">
        <v>19376</v>
      </c>
    </row>
    <row r="19378" spans="1:1" ht="18">
      <c r="A19378" s="16" t="s">
        <v>19377</v>
      </c>
    </row>
    <row r="19379" spans="1:1" ht="18">
      <c r="A19379" s="16" t="s">
        <v>19378</v>
      </c>
    </row>
    <row r="19380" spans="1:1" ht="18">
      <c r="A19380" s="16" t="s">
        <v>19379</v>
      </c>
    </row>
    <row r="19381" spans="1:1" ht="18">
      <c r="A19381" s="16" t="s">
        <v>19380</v>
      </c>
    </row>
    <row r="19382" spans="1:1" ht="18">
      <c r="A19382" s="16" t="s">
        <v>19381</v>
      </c>
    </row>
    <row r="19383" spans="1:1" ht="18">
      <c r="A19383" s="16" t="s">
        <v>19382</v>
      </c>
    </row>
    <row r="19384" spans="1:1" ht="18">
      <c r="A19384" s="16" t="s">
        <v>19383</v>
      </c>
    </row>
    <row r="19385" spans="1:1" ht="18">
      <c r="A19385" s="16" t="s">
        <v>19384</v>
      </c>
    </row>
    <row r="19386" spans="1:1" ht="18">
      <c r="A19386" s="16" t="s">
        <v>19385</v>
      </c>
    </row>
    <row r="19387" spans="1:1" ht="18">
      <c r="A19387" s="16" t="s">
        <v>19386</v>
      </c>
    </row>
    <row r="19388" spans="1:1" ht="18">
      <c r="A19388" s="16" t="s">
        <v>19387</v>
      </c>
    </row>
    <row r="19389" spans="1:1" ht="18">
      <c r="A19389" s="16" t="s">
        <v>19388</v>
      </c>
    </row>
    <row r="19390" spans="1:1" ht="18">
      <c r="A19390" s="16" t="s">
        <v>19389</v>
      </c>
    </row>
    <row r="19391" spans="1:1" ht="18">
      <c r="A19391" s="16" t="s">
        <v>19390</v>
      </c>
    </row>
    <row r="19392" spans="1:1" ht="18">
      <c r="A19392" s="16" t="s">
        <v>19391</v>
      </c>
    </row>
    <row r="19393" spans="1:1" ht="18">
      <c r="A19393" s="16" t="s">
        <v>19392</v>
      </c>
    </row>
    <row r="19394" spans="1:1" ht="18">
      <c r="A19394" s="16" t="s">
        <v>19393</v>
      </c>
    </row>
    <row r="19395" spans="1:1" ht="18">
      <c r="A19395" s="16" t="s">
        <v>19394</v>
      </c>
    </row>
    <row r="19396" spans="1:1" ht="18">
      <c r="A19396" s="16" t="s">
        <v>19395</v>
      </c>
    </row>
    <row r="19397" spans="1:1" ht="18">
      <c r="A19397" s="16" t="s">
        <v>19396</v>
      </c>
    </row>
    <row r="19398" spans="1:1" ht="18">
      <c r="A19398" s="16" t="s">
        <v>19397</v>
      </c>
    </row>
    <row r="19399" spans="1:1" ht="18">
      <c r="A19399" s="16" t="s">
        <v>19398</v>
      </c>
    </row>
    <row r="19400" spans="1:1" ht="18">
      <c r="A19400" s="16" t="s">
        <v>19399</v>
      </c>
    </row>
    <row r="19401" spans="1:1" ht="18">
      <c r="A19401" s="16" t="s">
        <v>19400</v>
      </c>
    </row>
    <row r="19402" spans="1:1" ht="18">
      <c r="A19402" s="16" t="s">
        <v>19401</v>
      </c>
    </row>
    <row r="19403" spans="1:1" ht="18">
      <c r="A19403" s="16" t="s">
        <v>19402</v>
      </c>
    </row>
    <row r="19404" spans="1:1" ht="18">
      <c r="A19404" s="16" t="s">
        <v>19403</v>
      </c>
    </row>
    <row r="19405" spans="1:1" ht="18">
      <c r="A19405" s="16" t="s">
        <v>19404</v>
      </c>
    </row>
    <row r="19406" spans="1:1" ht="18">
      <c r="A19406" s="16" t="s">
        <v>19405</v>
      </c>
    </row>
    <row r="19407" spans="1:1" ht="18">
      <c r="A19407" s="16" t="s">
        <v>19406</v>
      </c>
    </row>
    <row r="19408" spans="1:1" ht="18">
      <c r="A19408" s="16" t="s">
        <v>19407</v>
      </c>
    </row>
    <row r="19409" spans="1:1" ht="18">
      <c r="A19409" s="16" t="s">
        <v>19408</v>
      </c>
    </row>
    <row r="19410" spans="1:1" ht="18">
      <c r="A19410" s="16" t="s">
        <v>19409</v>
      </c>
    </row>
    <row r="19411" spans="1:1" ht="18">
      <c r="A19411" s="16" t="s">
        <v>19410</v>
      </c>
    </row>
    <row r="19412" spans="1:1" ht="18">
      <c r="A19412" s="16" t="s">
        <v>19411</v>
      </c>
    </row>
    <row r="19413" spans="1:1" ht="18">
      <c r="A19413" s="16" t="s">
        <v>19412</v>
      </c>
    </row>
    <row r="19414" spans="1:1" ht="18">
      <c r="A19414" s="16" t="s">
        <v>19413</v>
      </c>
    </row>
    <row r="19415" spans="1:1" ht="18">
      <c r="A19415" s="16" t="s">
        <v>19414</v>
      </c>
    </row>
    <row r="19416" spans="1:1" ht="18">
      <c r="A19416" s="16" t="s">
        <v>19415</v>
      </c>
    </row>
    <row r="19417" spans="1:1" ht="18">
      <c r="A19417" s="16" t="s">
        <v>19416</v>
      </c>
    </row>
    <row r="19418" spans="1:1" ht="18">
      <c r="A19418" s="16" t="s">
        <v>19417</v>
      </c>
    </row>
    <row r="19419" spans="1:1" ht="18">
      <c r="A19419" s="16" t="s">
        <v>19418</v>
      </c>
    </row>
    <row r="19420" spans="1:1" ht="18">
      <c r="A19420" s="16" t="s">
        <v>19419</v>
      </c>
    </row>
    <row r="19421" spans="1:1" ht="18">
      <c r="A19421" s="16" t="s">
        <v>19420</v>
      </c>
    </row>
    <row r="19422" spans="1:1" ht="18">
      <c r="A19422" s="16" t="s">
        <v>19421</v>
      </c>
    </row>
    <row r="19423" spans="1:1" ht="18">
      <c r="A19423" s="16" t="s">
        <v>19422</v>
      </c>
    </row>
    <row r="19424" spans="1:1" ht="18">
      <c r="A19424" s="16" t="s">
        <v>19423</v>
      </c>
    </row>
    <row r="19425" spans="1:1" ht="18">
      <c r="A19425" s="16" t="s">
        <v>19424</v>
      </c>
    </row>
    <row r="19426" spans="1:1" ht="18">
      <c r="A19426" s="16" t="s">
        <v>19425</v>
      </c>
    </row>
    <row r="19427" spans="1:1" ht="18">
      <c r="A19427" s="16" t="s">
        <v>19426</v>
      </c>
    </row>
    <row r="19428" spans="1:1" ht="18">
      <c r="A19428" s="16" t="s">
        <v>19427</v>
      </c>
    </row>
    <row r="19429" spans="1:1" ht="18">
      <c r="A19429" s="16" t="s">
        <v>19428</v>
      </c>
    </row>
    <row r="19430" spans="1:1" ht="18">
      <c r="A19430" s="16" t="s">
        <v>19429</v>
      </c>
    </row>
    <row r="19431" spans="1:1" ht="18">
      <c r="A19431" s="16" t="s">
        <v>19430</v>
      </c>
    </row>
    <row r="19432" spans="1:1" ht="18">
      <c r="A19432" s="16" t="s">
        <v>19431</v>
      </c>
    </row>
    <row r="19433" spans="1:1" ht="18">
      <c r="A19433" s="16" t="s">
        <v>19432</v>
      </c>
    </row>
    <row r="19434" spans="1:1" ht="18">
      <c r="A19434" s="16" t="s">
        <v>19433</v>
      </c>
    </row>
    <row r="19435" spans="1:1" ht="18">
      <c r="A19435" s="16" t="s">
        <v>19434</v>
      </c>
    </row>
    <row r="19436" spans="1:1" ht="18">
      <c r="A19436" s="16" t="s">
        <v>19435</v>
      </c>
    </row>
    <row r="19437" spans="1:1" ht="18">
      <c r="A19437" s="16" t="s">
        <v>19436</v>
      </c>
    </row>
    <row r="19438" spans="1:1" ht="18">
      <c r="A19438" s="16" t="s">
        <v>19437</v>
      </c>
    </row>
    <row r="19439" spans="1:1" ht="18">
      <c r="A19439" s="16" t="s">
        <v>19438</v>
      </c>
    </row>
    <row r="19440" spans="1:1" ht="18">
      <c r="A19440" s="16" t="s">
        <v>19439</v>
      </c>
    </row>
    <row r="19441" spans="1:1" ht="18">
      <c r="A19441" s="16" t="s">
        <v>19440</v>
      </c>
    </row>
    <row r="19442" spans="1:1" ht="18">
      <c r="A19442" s="16" t="s">
        <v>19441</v>
      </c>
    </row>
    <row r="19443" spans="1:1" ht="18">
      <c r="A19443" s="16" t="s">
        <v>19442</v>
      </c>
    </row>
    <row r="19444" spans="1:1" ht="18">
      <c r="A19444" s="16" t="s">
        <v>19443</v>
      </c>
    </row>
    <row r="19445" spans="1:1" ht="18">
      <c r="A19445" s="16" t="s">
        <v>19444</v>
      </c>
    </row>
    <row r="19446" spans="1:1" ht="18">
      <c r="A19446" s="16" t="s">
        <v>19445</v>
      </c>
    </row>
    <row r="19447" spans="1:1" ht="18">
      <c r="A19447" s="16" t="s">
        <v>19446</v>
      </c>
    </row>
    <row r="19448" spans="1:1" ht="18">
      <c r="A19448" s="16" t="s">
        <v>19447</v>
      </c>
    </row>
    <row r="19449" spans="1:1" ht="18">
      <c r="A19449" s="16" t="s">
        <v>19448</v>
      </c>
    </row>
    <row r="19450" spans="1:1" ht="18">
      <c r="A19450" s="16" t="s">
        <v>19449</v>
      </c>
    </row>
    <row r="19451" spans="1:1" ht="18">
      <c r="A19451" s="16" t="s">
        <v>19450</v>
      </c>
    </row>
    <row r="19452" spans="1:1" ht="18">
      <c r="A19452" s="16" t="s">
        <v>19451</v>
      </c>
    </row>
    <row r="19453" spans="1:1" ht="18">
      <c r="A19453" s="16" t="s">
        <v>19452</v>
      </c>
    </row>
    <row r="19454" spans="1:1" ht="18">
      <c r="A19454" s="16" t="s">
        <v>19453</v>
      </c>
    </row>
    <row r="19455" spans="1:1" ht="18">
      <c r="A19455" s="16" t="s">
        <v>19454</v>
      </c>
    </row>
    <row r="19456" spans="1:1" ht="18">
      <c r="A19456" s="16" t="s">
        <v>19455</v>
      </c>
    </row>
    <row r="19457" spans="1:1" ht="18">
      <c r="A19457" s="16" t="s">
        <v>19456</v>
      </c>
    </row>
    <row r="19458" spans="1:1" ht="18">
      <c r="A19458" s="16" t="s">
        <v>19457</v>
      </c>
    </row>
    <row r="19459" spans="1:1" ht="18">
      <c r="A19459" s="16" t="s">
        <v>19458</v>
      </c>
    </row>
    <row r="19460" spans="1:1" ht="18">
      <c r="A19460" s="16" t="s">
        <v>19459</v>
      </c>
    </row>
    <row r="19461" spans="1:1" ht="18">
      <c r="A19461" s="16" t="s">
        <v>19460</v>
      </c>
    </row>
    <row r="19462" spans="1:1" ht="18">
      <c r="A19462" s="16" t="s">
        <v>19461</v>
      </c>
    </row>
    <row r="19463" spans="1:1" ht="18">
      <c r="A19463" s="16" t="s">
        <v>19462</v>
      </c>
    </row>
    <row r="19464" spans="1:1" ht="18">
      <c r="A19464" s="16" t="s">
        <v>19463</v>
      </c>
    </row>
    <row r="19465" spans="1:1" ht="18">
      <c r="A19465" s="16" t="s">
        <v>19464</v>
      </c>
    </row>
    <row r="19466" spans="1:1" ht="18">
      <c r="A19466" s="16" t="s">
        <v>19465</v>
      </c>
    </row>
    <row r="19467" spans="1:1" ht="18">
      <c r="A19467" s="16" t="s">
        <v>19466</v>
      </c>
    </row>
    <row r="19468" spans="1:1" ht="18">
      <c r="A19468" s="16" t="s">
        <v>19467</v>
      </c>
    </row>
    <row r="19469" spans="1:1" ht="18">
      <c r="A19469" s="16" t="s">
        <v>19468</v>
      </c>
    </row>
    <row r="19470" spans="1:1" ht="18">
      <c r="A19470" s="16" t="s">
        <v>19469</v>
      </c>
    </row>
    <row r="19471" spans="1:1" ht="18">
      <c r="A19471" s="16" t="s">
        <v>19470</v>
      </c>
    </row>
    <row r="19472" spans="1:1" ht="18">
      <c r="A19472" s="16" t="s">
        <v>19471</v>
      </c>
    </row>
    <row r="19473" spans="1:1" ht="18">
      <c r="A19473" s="16" t="s">
        <v>19472</v>
      </c>
    </row>
    <row r="19474" spans="1:1" ht="18">
      <c r="A19474" s="16" t="s">
        <v>19473</v>
      </c>
    </row>
    <row r="19475" spans="1:1" ht="18">
      <c r="A19475" s="16" t="s">
        <v>19474</v>
      </c>
    </row>
    <row r="19476" spans="1:1" ht="18">
      <c r="A19476" s="16" t="s">
        <v>19475</v>
      </c>
    </row>
    <row r="19477" spans="1:1" ht="18">
      <c r="A19477" s="16" t="s">
        <v>19476</v>
      </c>
    </row>
    <row r="19478" spans="1:1" ht="18">
      <c r="A19478" s="16" t="s">
        <v>19477</v>
      </c>
    </row>
    <row r="19479" spans="1:1" ht="18">
      <c r="A19479" s="16" t="s">
        <v>19478</v>
      </c>
    </row>
    <row r="19480" spans="1:1" ht="18">
      <c r="A19480" s="16" t="s">
        <v>19479</v>
      </c>
    </row>
    <row r="19481" spans="1:1" ht="18">
      <c r="A19481" s="16" t="s">
        <v>19480</v>
      </c>
    </row>
    <row r="19482" spans="1:1" ht="18">
      <c r="A19482" s="16" t="s">
        <v>19481</v>
      </c>
    </row>
    <row r="19483" spans="1:1" ht="18">
      <c r="A19483" s="16" t="s">
        <v>19482</v>
      </c>
    </row>
    <row r="19484" spans="1:1" ht="18">
      <c r="A19484" s="16" t="s">
        <v>19483</v>
      </c>
    </row>
    <row r="19485" spans="1:1" ht="18">
      <c r="A19485" s="16" t="s">
        <v>19484</v>
      </c>
    </row>
    <row r="19486" spans="1:1" ht="18">
      <c r="A19486" s="16" t="s">
        <v>19485</v>
      </c>
    </row>
    <row r="19487" spans="1:1" ht="18">
      <c r="A19487" s="16" t="s">
        <v>19486</v>
      </c>
    </row>
    <row r="19488" spans="1:1" ht="18">
      <c r="A19488" s="16" t="s">
        <v>19487</v>
      </c>
    </row>
    <row r="19489" spans="1:1" ht="18">
      <c r="A19489" s="16" t="s">
        <v>19488</v>
      </c>
    </row>
    <row r="19490" spans="1:1" ht="18">
      <c r="A19490" s="16" t="s">
        <v>19489</v>
      </c>
    </row>
    <row r="19491" spans="1:1" ht="18">
      <c r="A19491" s="16" t="s">
        <v>19490</v>
      </c>
    </row>
    <row r="19492" spans="1:1" ht="18">
      <c r="A19492" s="16" t="s">
        <v>19491</v>
      </c>
    </row>
    <row r="19493" spans="1:1" ht="18">
      <c r="A19493" s="16" t="s">
        <v>19492</v>
      </c>
    </row>
    <row r="19494" spans="1:1" ht="18">
      <c r="A19494" s="16" t="s">
        <v>19493</v>
      </c>
    </row>
    <row r="19495" spans="1:1" ht="18.75">
      <c r="A19495" s="16" t="s">
        <v>19494</v>
      </c>
    </row>
    <row r="19496" spans="1:1" ht="18">
      <c r="A19496" s="16" t="s">
        <v>19495</v>
      </c>
    </row>
    <row r="19497" spans="1:1" ht="18">
      <c r="A19497" s="16" t="s">
        <v>19496</v>
      </c>
    </row>
    <row r="19498" spans="1:1" ht="18">
      <c r="A19498" s="16" t="s">
        <v>19497</v>
      </c>
    </row>
    <row r="19499" spans="1:1" ht="18">
      <c r="A19499" s="16" t="s">
        <v>19498</v>
      </c>
    </row>
    <row r="19500" spans="1:1" ht="18">
      <c r="A19500" s="16" t="s">
        <v>19499</v>
      </c>
    </row>
    <row r="19501" spans="1:1" ht="18">
      <c r="A19501" s="16" t="s">
        <v>19500</v>
      </c>
    </row>
    <row r="19502" spans="1:1" ht="18">
      <c r="A19502" s="16" t="s">
        <v>19501</v>
      </c>
    </row>
    <row r="19503" spans="1:1" ht="18">
      <c r="A19503" s="16" t="s">
        <v>19502</v>
      </c>
    </row>
    <row r="19504" spans="1:1" ht="18">
      <c r="A19504" s="16" t="s">
        <v>19503</v>
      </c>
    </row>
    <row r="19505" spans="1:1" ht="18">
      <c r="A19505" s="16" t="s">
        <v>19504</v>
      </c>
    </row>
    <row r="19506" spans="1:1" ht="18">
      <c r="A19506" s="16" t="s">
        <v>19505</v>
      </c>
    </row>
    <row r="19507" spans="1:1" ht="18">
      <c r="A19507" s="16" t="s">
        <v>19506</v>
      </c>
    </row>
    <row r="19508" spans="1:1" ht="18">
      <c r="A19508" s="16" t="s">
        <v>19507</v>
      </c>
    </row>
    <row r="19509" spans="1:1" ht="18">
      <c r="A19509" s="16" t="s">
        <v>19508</v>
      </c>
    </row>
    <row r="19510" spans="1:1" ht="18">
      <c r="A19510" s="16" t="s">
        <v>19509</v>
      </c>
    </row>
    <row r="19511" spans="1:1" ht="18">
      <c r="A19511" s="16" t="s">
        <v>19510</v>
      </c>
    </row>
    <row r="19512" spans="1:1" ht="18">
      <c r="A19512" s="16" t="s">
        <v>19511</v>
      </c>
    </row>
    <row r="19513" spans="1:1" ht="18">
      <c r="A19513" s="16" t="s">
        <v>19512</v>
      </c>
    </row>
    <row r="19514" spans="1:1" ht="18">
      <c r="A19514" s="16" t="s">
        <v>19513</v>
      </c>
    </row>
    <row r="19515" spans="1:1" ht="18">
      <c r="A19515" s="16" t="s">
        <v>19514</v>
      </c>
    </row>
    <row r="19516" spans="1:1" ht="18">
      <c r="A19516" s="16" t="s">
        <v>19515</v>
      </c>
    </row>
    <row r="19517" spans="1:1" ht="18">
      <c r="A19517" s="16" t="s">
        <v>19516</v>
      </c>
    </row>
    <row r="19518" spans="1:1" ht="18">
      <c r="A19518" s="16" t="s">
        <v>19517</v>
      </c>
    </row>
    <row r="19519" spans="1:1" ht="18">
      <c r="A19519" s="16" t="s">
        <v>19518</v>
      </c>
    </row>
    <row r="19520" spans="1:1" ht="18">
      <c r="A19520" s="16" t="s">
        <v>19519</v>
      </c>
    </row>
    <row r="19521" spans="1:1" ht="18">
      <c r="A19521" s="16" t="s">
        <v>19520</v>
      </c>
    </row>
    <row r="19522" spans="1:1" ht="18">
      <c r="A19522" s="16" t="s">
        <v>19521</v>
      </c>
    </row>
    <row r="19523" spans="1:1" ht="18">
      <c r="A19523" s="16" t="s">
        <v>19522</v>
      </c>
    </row>
    <row r="19524" spans="1:1" ht="18">
      <c r="A19524" s="16" t="s">
        <v>19523</v>
      </c>
    </row>
    <row r="19525" spans="1:1" ht="18">
      <c r="A19525" s="16" t="s">
        <v>19524</v>
      </c>
    </row>
    <row r="19526" spans="1:1" ht="18">
      <c r="A19526" s="16" t="s">
        <v>19525</v>
      </c>
    </row>
    <row r="19527" spans="1:1" ht="18">
      <c r="A19527" s="16" t="s">
        <v>19526</v>
      </c>
    </row>
    <row r="19528" spans="1:1" ht="18">
      <c r="A19528" s="16" t="s">
        <v>19527</v>
      </c>
    </row>
    <row r="19529" spans="1:1" ht="18">
      <c r="A19529" s="16" t="s">
        <v>19528</v>
      </c>
    </row>
    <row r="19530" spans="1:1" ht="18">
      <c r="A19530" s="16" t="s">
        <v>19529</v>
      </c>
    </row>
    <row r="19531" spans="1:1" ht="18">
      <c r="A19531" s="16" t="s">
        <v>19530</v>
      </c>
    </row>
    <row r="19532" spans="1:1" ht="18">
      <c r="A19532" s="16" t="s">
        <v>19531</v>
      </c>
    </row>
    <row r="19533" spans="1:1" ht="18">
      <c r="A19533" s="16" t="s">
        <v>19532</v>
      </c>
    </row>
    <row r="19534" spans="1:1" ht="18">
      <c r="A19534" s="16" t="s">
        <v>19533</v>
      </c>
    </row>
    <row r="19535" spans="1:1" ht="18">
      <c r="A19535" s="16" t="s">
        <v>19534</v>
      </c>
    </row>
    <row r="19536" spans="1:1" ht="18">
      <c r="A19536" s="16" t="s">
        <v>19535</v>
      </c>
    </row>
    <row r="19537" spans="1:1" ht="18">
      <c r="A19537" s="16" t="s">
        <v>19536</v>
      </c>
    </row>
    <row r="19538" spans="1:1" ht="18">
      <c r="A19538" s="16" t="s">
        <v>19537</v>
      </c>
    </row>
    <row r="19539" spans="1:1" ht="18">
      <c r="A19539" s="16" t="s">
        <v>19538</v>
      </c>
    </row>
    <row r="19540" spans="1:1" ht="18">
      <c r="A19540" s="16" t="s">
        <v>19539</v>
      </c>
    </row>
    <row r="19541" spans="1:1" ht="18">
      <c r="A19541" s="16" t="s">
        <v>19540</v>
      </c>
    </row>
    <row r="19542" spans="1:1" ht="18">
      <c r="A19542" s="16" t="s">
        <v>19541</v>
      </c>
    </row>
    <row r="19543" spans="1:1" ht="18">
      <c r="A19543" s="16" t="s">
        <v>19542</v>
      </c>
    </row>
    <row r="19544" spans="1:1" ht="18">
      <c r="A19544" s="16" t="s">
        <v>19543</v>
      </c>
    </row>
    <row r="19545" spans="1:1" ht="18">
      <c r="A19545" s="16" t="s">
        <v>19544</v>
      </c>
    </row>
    <row r="19546" spans="1:1" ht="18">
      <c r="A19546" s="16" t="s">
        <v>19545</v>
      </c>
    </row>
    <row r="19547" spans="1:1" ht="18">
      <c r="A19547" s="16" t="s">
        <v>19546</v>
      </c>
    </row>
    <row r="19548" spans="1:1" ht="18">
      <c r="A19548" s="16" t="s">
        <v>19547</v>
      </c>
    </row>
    <row r="19549" spans="1:1" ht="18">
      <c r="A19549" s="16" t="s">
        <v>19548</v>
      </c>
    </row>
    <row r="19550" spans="1:1" ht="18">
      <c r="A19550" s="16" t="s">
        <v>19549</v>
      </c>
    </row>
    <row r="19551" spans="1:1" ht="18">
      <c r="A19551" s="16" t="s">
        <v>19550</v>
      </c>
    </row>
    <row r="19552" spans="1:1" ht="18">
      <c r="A19552" s="16" t="s">
        <v>19551</v>
      </c>
    </row>
    <row r="19553" spans="1:1" ht="18">
      <c r="A19553" s="16" t="s">
        <v>19552</v>
      </c>
    </row>
    <row r="19554" spans="1:1" ht="18">
      <c r="A19554" s="16" t="s">
        <v>19553</v>
      </c>
    </row>
    <row r="19555" spans="1:1" ht="18">
      <c r="A19555" s="16" t="s">
        <v>19554</v>
      </c>
    </row>
    <row r="19556" spans="1:1" ht="18">
      <c r="A19556" s="16" t="s">
        <v>19555</v>
      </c>
    </row>
    <row r="19557" spans="1:1" ht="18">
      <c r="A19557" s="16" t="s">
        <v>19556</v>
      </c>
    </row>
    <row r="19558" spans="1:1" ht="18">
      <c r="A19558" s="16" t="s">
        <v>19557</v>
      </c>
    </row>
    <row r="19559" spans="1:1" ht="18">
      <c r="A19559" s="16" t="s">
        <v>19558</v>
      </c>
    </row>
    <row r="19560" spans="1:1" ht="18">
      <c r="A19560" s="16" t="s">
        <v>19559</v>
      </c>
    </row>
    <row r="19561" spans="1:1" ht="18">
      <c r="A19561" s="16" t="s">
        <v>19560</v>
      </c>
    </row>
    <row r="19562" spans="1:1" ht="18">
      <c r="A19562" s="16" t="s">
        <v>19561</v>
      </c>
    </row>
    <row r="19563" spans="1:1" ht="18">
      <c r="A19563" s="16" t="s">
        <v>19562</v>
      </c>
    </row>
    <row r="19564" spans="1:1" ht="18">
      <c r="A19564" s="16" t="s">
        <v>19563</v>
      </c>
    </row>
    <row r="19565" spans="1:1" ht="18">
      <c r="A19565" s="16" t="s">
        <v>19564</v>
      </c>
    </row>
    <row r="19566" spans="1:1" ht="18">
      <c r="A19566" s="16" t="s">
        <v>19565</v>
      </c>
    </row>
    <row r="19567" spans="1:1" ht="18">
      <c r="A19567" s="16" t="s">
        <v>19566</v>
      </c>
    </row>
    <row r="19568" spans="1:1" ht="18">
      <c r="A19568" s="16" t="s">
        <v>19567</v>
      </c>
    </row>
    <row r="19569" spans="1:1" ht="18">
      <c r="A19569" s="16" t="s">
        <v>19568</v>
      </c>
    </row>
    <row r="19570" spans="1:1" ht="18">
      <c r="A19570" s="16" t="s">
        <v>19569</v>
      </c>
    </row>
    <row r="19571" spans="1:1" ht="18">
      <c r="A19571" s="16" t="s">
        <v>19570</v>
      </c>
    </row>
    <row r="19572" spans="1:1" ht="18">
      <c r="A19572" s="16" t="s">
        <v>19571</v>
      </c>
    </row>
    <row r="19573" spans="1:1" ht="18">
      <c r="A19573" s="16" t="s">
        <v>19572</v>
      </c>
    </row>
    <row r="19574" spans="1:1" ht="18">
      <c r="A19574" s="16" t="s">
        <v>19573</v>
      </c>
    </row>
    <row r="19575" spans="1:1" ht="18">
      <c r="A19575" s="16" t="s">
        <v>19574</v>
      </c>
    </row>
    <row r="19576" spans="1:1" ht="18">
      <c r="A19576" s="16" t="s">
        <v>19575</v>
      </c>
    </row>
    <row r="19577" spans="1:1" ht="18">
      <c r="A19577" s="16" t="s">
        <v>19576</v>
      </c>
    </row>
    <row r="19578" spans="1:1" ht="18">
      <c r="A19578" s="16" t="s">
        <v>19577</v>
      </c>
    </row>
    <row r="19579" spans="1:1" ht="18">
      <c r="A19579" s="16" t="s">
        <v>19578</v>
      </c>
    </row>
    <row r="19580" spans="1:1" ht="18">
      <c r="A19580" s="16" t="s">
        <v>19579</v>
      </c>
    </row>
    <row r="19581" spans="1:1" ht="18">
      <c r="A19581" s="16" t="s">
        <v>19580</v>
      </c>
    </row>
    <row r="19582" spans="1:1" ht="18">
      <c r="A19582" s="16" t="s">
        <v>19581</v>
      </c>
    </row>
    <row r="19583" spans="1:1" ht="18">
      <c r="A19583" s="16" t="s">
        <v>19582</v>
      </c>
    </row>
    <row r="19584" spans="1:1" ht="18">
      <c r="A19584" s="16" t="s">
        <v>19583</v>
      </c>
    </row>
    <row r="19585" spans="1:1" ht="18">
      <c r="A19585" s="16" t="s">
        <v>19584</v>
      </c>
    </row>
    <row r="19586" spans="1:1" ht="18">
      <c r="A19586" s="16" t="s">
        <v>19585</v>
      </c>
    </row>
    <row r="19587" spans="1:1" ht="18">
      <c r="A19587" s="16" t="s">
        <v>19586</v>
      </c>
    </row>
    <row r="19588" spans="1:1" ht="18">
      <c r="A19588" s="16" t="s">
        <v>19587</v>
      </c>
    </row>
    <row r="19589" spans="1:1" ht="18">
      <c r="A19589" s="16" t="s">
        <v>19588</v>
      </c>
    </row>
    <row r="19590" spans="1:1" ht="18">
      <c r="A19590" s="16" t="s">
        <v>19589</v>
      </c>
    </row>
    <row r="19591" spans="1:1" ht="18">
      <c r="A19591" s="16" t="s">
        <v>19590</v>
      </c>
    </row>
    <row r="19592" spans="1:1" ht="18">
      <c r="A19592" s="16" t="s">
        <v>19591</v>
      </c>
    </row>
    <row r="19593" spans="1:1" ht="18">
      <c r="A19593" s="16" t="s">
        <v>19592</v>
      </c>
    </row>
    <row r="19594" spans="1:1" ht="18">
      <c r="A19594" s="16" t="s">
        <v>19593</v>
      </c>
    </row>
    <row r="19595" spans="1:1" ht="18">
      <c r="A19595" s="16" t="s">
        <v>19594</v>
      </c>
    </row>
    <row r="19596" spans="1:1" ht="18">
      <c r="A19596" s="16" t="s">
        <v>19595</v>
      </c>
    </row>
    <row r="19597" spans="1:1" ht="18">
      <c r="A19597" s="16" t="s">
        <v>19596</v>
      </c>
    </row>
    <row r="19598" spans="1:1" ht="18">
      <c r="A19598" s="16" t="s">
        <v>19597</v>
      </c>
    </row>
    <row r="19599" spans="1:1" ht="18">
      <c r="A19599" s="16" t="s">
        <v>19598</v>
      </c>
    </row>
    <row r="19600" spans="1:1" ht="18">
      <c r="A19600" s="16" t="s">
        <v>19599</v>
      </c>
    </row>
    <row r="19601" spans="1:1" ht="18">
      <c r="A19601" s="16" t="s">
        <v>19600</v>
      </c>
    </row>
    <row r="19602" spans="1:1" ht="18">
      <c r="A19602" s="16" t="s">
        <v>19601</v>
      </c>
    </row>
    <row r="19603" spans="1:1" ht="18">
      <c r="A19603" s="16" t="s">
        <v>19602</v>
      </c>
    </row>
    <row r="19604" spans="1:1" ht="18">
      <c r="A19604" s="16" t="s">
        <v>19603</v>
      </c>
    </row>
    <row r="19605" spans="1:1" ht="18">
      <c r="A19605" s="16" t="s">
        <v>19604</v>
      </c>
    </row>
    <row r="19606" spans="1:1" ht="18">
      <c r="A19606" s="16" t="s">
        <v>19605</v>
      </c>
    </row>
    <row r="19607" spans="1:1" ht="18">
      <c r="A19607" s="16" t="s">
        <v>19606</v>
      </c>
    </row>
    <row r="19608" spans="1:1" ht="18">
      <c r="A19608" s="16" t="s">
        <v>19607</v>
      </c>
    </row>
    <row r="19609" spans="1:1" ht="18">
      <c r="A19609" s="16" t="s">
        <v>19608</v>
      </c>
    </row>
    <row r="19610" spans="1:1" ht="18">
      <c r="A19610" s="16" t="s">
        <v>19609</v>
      </c>
    </row>
    <row r="19611" spans="1:1" ht="18">
      <c r="A19611" s="16" t="s">
        <v>19610</v>
      </c>
    </row>
    <row r="19612" spans="1:1" ht="18">
      <c r="A19612" s="16" t="s">
        <v>19611</v>
      </c>
    </row>
    <row r="19613" spans="1:1" ht="18">
      <c r="A19613" s="16" t="s">
        <v>19612</v>
      </c>
    </row>
    <row r="19614" spans="1:1" ht="18">
      <c r="A19614" s="16" t="s">
        <v>19613</v>
      </c>
    </row>
    <row r="19615" spans="1:1" ht="18">
      <c r="A19615" s="16" t="s">
        <v>19614</v>
      </c>
    </row>
    <row r="19616" spans="1:1" ht="18">
      <c r="A19616" s="16" t="s">
        <v>19615</v>
      </c>
    </row>
    <row r="19617" spans="1:1" ht="18">
      <c r="A19617" s="16" t="s">
        <v>19616</v>
      </c>
    </row>
    <row r="19618" spans="1:1" ht="18">
      <c r="A19618" s="16" t="s">
        <v>19617</v>
      </c>
    </row>
    <row r="19619" spans="1:1" ht="18">
      <c r="A19619" s="16" t="s">
        <v>19618</v>
      </c>
    </row>
    <row r="19620" spans="1:1" ht="18">
      <c r="A19620" s="16" t="s">
        <v>19619</v>
      </c>
    </row>
    <row r="19621" spans="1:1" ht="18">
      <c r="A19621" s="16" t="s">
        <v>19620</v>
      </c>
    </row>
    <row r="19622" spans="1:1" ht="18">
      <c r="A19622" s="16" t="s">
        <v>19621</v>
      </c>
    </row>
    <row r="19623" spans="1:1" ht="18">
      <c r="A19623" s="16" t="s">
        <v>19622</v>
      </c>
    </row>
    <row r="19624" spans="1:1" ht="18">
      <c r="A19624" s="16" t="s">
        <v>19623</v>
      </c>
    </row>
    <row r="19625" spans="1:1" ht="18">
      <c r="A19625" s="16" t="s">
        <v>19624</v>
      </c>
    </row>
    <row r="19626" spans="1:1" ht="18">
      <c r="A19626" s="16" t="s">
        <v>19625</v>
      </c>
    </row>
    <row r="19627" spans="1:1" ht="18">
      <c r="A19627" s="16" t="s">
        <v>19626</v>
      </c>
    </row>
    <row r="19628" spans="1:1" ht="18">
      <c r="A19628" s="16" t="s">
        <v>19627</v>
      </c>
    </row>
    <row r="19629" spans="1:1" ht="18">
      <c r="A19629" s="16" t="s">
        <v>19628</v>
      </c>
    </row>
    <row r="19630" spans="1:1" ht="18">
      <c r="A19630" s="16" t="s">
        <v>19629</v>
      </c>
    </row>
    <row r="19631" spans="1:1" ht="18">
      <c r="A19631" s="16" t="s">
        <v>19630</v>
      </c>
    </row>
    <row r="19632" spans="1:1" ht="18">
      <c r="A19632" s="16" t="s">
        <v>19631</v>
      </c>
    </row>
    <row r="19633" spans="1:1" ht="18">
      <c r="A19633" s="16" t="s">
        <v>19632</v>
      </c>
    </row>
    <row r="19634" spans="1:1" ht="18">
      <c r="A19634" s="16" t="s">
        <v>19633</v>
      </c>
    </row>
    <row r="19635" spans="1:1" ht="18">
      <c r="A19635" s="16" t="s">
        <v>19634</v>
      </c>
    </row>
    <row r="19636" spans="1:1" ht="18">
      <c r="A19636" s="16" t="s">
        <v>19635</v>
      </c>
    </row>
    <row r="19637" spans="1:1" ht="18">
      <c r="A19637" s="16" t="s">
        <v>19636</v>
      </c>
    </row>
    <row r="19638" spans="1:1" ht="18">
      <c r="A19638" s="16" t="s">
        <v>19637</v>
      </c>
    </row>
    <row r="19639" spans="1:1" ht="18">
      <c r="A19639" s="16" t="s">
        <v>19638</v>
      </c>
    </row>
    <row r="19640" spans="1:1" ht="18">
      <c r="A19640" s="16" t="s">
        <v>19639</v>
      </c>
    </row>
    <row r="19641" spans="1:1" ht="18">
      <c r="A19641" s="16" t="s">
        <v>19640</v>
      </c>
    </row>
    <row r="19642" spans="1:1" ht="18">
      <c r="A19642" s="16" t="s">
        <v>19641</v>
      </c>
    </row>
    <row r="19643" spans="1:1" ht="18">
      <c r="A19643" s="16" t="s">
        <v>19642</v>
      </c>
    </row>
    <row r="19644" spans="1:1" ht="18">
      <c r="A19644" s="16" t="s">
        <v>19643</v>
      </c>
    </row>
    <row r="19645" spans="1:1" ht="18">
      <c r="A19645" s="16" t="s">
        <v>19644</v>
      </c>
    </row>
    <row r="19646" spans="1:1" ht="18">
      <c r="A19646" s="16" t="s">
        <v>19645</v>
      </c>
    </row>
    <row r="19647" spans="1:1" ht="18">
      <c r="A19647" s="16" t="s">
        <v>19646</v>
      </c>
    </row>
    <row r="19648" spans="1:1" ht="18">
      <c r="A19648" s="16" t="s">
        <v>19647</v>
      </c>
    </row>
    <row r="19649" spans="1:1" ht="18">
      <c r="A19649" s="16" t="s">
        <v>19648</v>
      </c>
    </row>
    <row r="19650" spans="1:1" ht="18">
      <c r="A19650" s="16" t="s">
        <v>19649</v>
      </c>
    </row>
    <row r="19651" spans="1:1" ht="18">
      <c r="A19651" s="16" t="s">
        <v>19650</v>
      </c>
    </row>
    <row r="19652" spans="1:1" ht="18">
      <c r="A19652" s="16" t="s">
        <v>19651</v>
      </c>
    </row>
    <row r="19653" spans="1:1" ht="18">
      <c r="A19653" s="16" t="s">
        <v>19652</v>
      </c>
    </row>
    <row r="19654" spans="1:1" ht="18">
      <c r="A19654" s="16" t="s">
        <v>19653</v>
      </c>
    </row>
    <row r="19655" spans="1:1" ht="18">
      <c r="A19655" s="16" t="s">
        <v>19654</v>
      </c>
    </row>
    <row r="19656" spans="1:1" ht="18">
      <c r="A19656" s="16" t="s">
        <v>19655</v>
      </c>
    </row>
    <row r="19657" spans="1:1" ht="18">
      <c r="A19657" s="16" t="s">
        <v>19656</v>
      </c>
    </row>
    <row r="19658" spans="1:1" ht="18">
      <c r="A19658" s="16" t="s">
        <v>19657</v>
      </c>
    </row>
    <row r="19659" spans="1:1" ht="18">
      <c r="A19659" s="16" t="s">
        <v>19658</v>
      </c>
    </row>
    <row r="19660" spans="1:1" ht="18">
      <c r="A19660" s="16" t="s">
        <v>19659</v>
      </c>
    </row>
    <row r="19661" spans="1:1" ht="18">
      <c r="A19661" s="16" t="s">
        <v>19660</v>
      </c>
    </row>
    <row r="19662" spans="1:1" ht="18">
      <c r="A19662" s="16" t="s">
        <v>19661</v>
      </c>
    </row>
    <row r="19663" spans="1:1" ht="18">
      <c r="A19663" s="16" t="s">
        <v>19662</v>
      </c>
    </row>
    <row r="19664" spans="1:1" ht="18">
      <c r="A19664" s="16" t="s">
        <v>19663</v>
      </c>
    </row>
    <row r="19665" spans="1:1" ht="18">
      <c r="A19665" s="16" t="s">
        <v>19664</v>
      </c>
    </row>
    <row r="19666" spans="1:1" ht="18">
      <c r="A19666" s="16" t="s">
        <v>19665</v>
      </c>
    </row>
    <row r="19667" spans="1:1" ht="18">
      <c r="A19667" s="16" t="s">
        <v>19666</v>
      </c>
    </row>
    <row r="19668" spans="1:1" ht="18">
      <c r="A19668" s="16" t="s">
        <v>19667</v>
      </c>
    </row>
    <row r="19669" spans="1:1" ht="18">
      <c r="A19669" s="16" t="s">
        <v>19668</v>
      </c>
    </row>
    <row r="19670" spans="1:1" ht="18">
      <c r="A19670" s="16" t="s">
        <v>19669</v>
      </c>
    </row>
    <row r="19671" spans="1:1" ht="18">
      <c r="A19671" s="16" t="s">
        <v>19670</v>
      </c>
    </row>
    <row r="19672" spans="1:1" ht="18">
      <c r="A19672" s="16" t="s">
        <v>19671</v>
      </c>
    </row>
    <row r="19673" spans="1:1" ht="18">
      <c r="A19673" s="16" t="s">
        <v>19672</v>
      </c>
    </row>
    <row r="19674" spans="1:1" ht="18">
      <c r="A19674" s="16" t="s">
        <v>19673</v>
      </c>
    </row>
    <row r="19675" spans="1:1" ht="18">
      <c r="A19675" s="16" t="s">
        <v>19674</v>
      </c>
    </row>
    <row r="19676" spans="1:1" ht="18">
      <c r="A19676" s="16" t="s">
        <v>19675</v>
      </c>
    </row>
    <row r="19677" spans="1:1" ht="18">
      <c r="A19677" s="16" t="s">
        <v>19676</v>
      </c>
    </row>
    <row r="19678" spans="1:1" ht="18">
      <c r="A19678" s="16" t="s">
        <v>19677</v>
      </c>
    </row>
    <row r="19679" spans="1:1" ht="18">
      <c r="A19679" s="16" t="s">
        <v>19678</v>
      </c>
    </row>
    <row r="19680" spans="1:1" ht="18">
      <c r="A19680" s="16" t="s">
        <v>19679</v>
      </c>
    </row>
    <row r="19681" spans="1:1" ht="18">
      <c r="A19681" s="16" t="s">
        <v>19680</v>
      </c>
    </row>
    <row r="19682" spans="1:1" ht="18">
      <c r="A19682" s="16" t="s">
        <v>19681</v>
      </c>
    </row>
    <row r="19683" spans="1:1" ht="18">
      <c r="A19683" s="16" t="s">
        <v>19682</v>
      </c>
    </row>
    <row r="19684" spans="1:1" ht="18">
      <c r="A19684" s="16" t="s">
        <v>19683</v>
      </c>
    </row>
    <row r="19685" spans="1:1" ht="18">
      <c r="A19685" s="16" t="s">
        <v>19684</v>
      </c>
    </row>
    <row r="19686" spans="1:1" ht="18">
      <c r="A19686" s="16" t="s">
        <v>19685</v>
      </c>
    </row>
    <row r="19687" spans="1:1" ht="18">
      <c r="A19687" s="16" t="s">
        <v>19686</v>
      </c>
    </row>
    <row r="19688" spans="1:1" ht="18">
      <c r="A19688" s="16" t="s">
        <v>19687</v>
      </c>
    </row>
    <row r="19689" spans="1:1" ht="18">
      <c r="A19689" s="16" t="s">
        <v>19688</v>
      </c>
    </row>
    <row r="19690" spans="1:1" ht="18">
      <c r="A19690" s="16" t="s">
        <v>19689</v>
      </c>
    </row>
    <row r="19691" spans="1:1" ht="18">
      <c r="A19691" s="16" t="s">
        <v>19690</v>
      </c>
    </row>
    <row r="19692" spans="1:1" ht="18">
      <c r="A19692" s="16" t="s">
        <v>19691</v>
      </c>
    </row>
    <row r="19693" spans="1:1" ht="18">
      <c r="A19693" s="16" t="s">
        <v>19692</v>
      </c>
    </row>
    <row r="19694" spans="1:1" ht="18">
      <c r="A19694" s="16" t="s">
        <v>19693</v>
      </c>
    </row>
    <row r="19695" spans="1:1" ht="18">
      <c r="A19695" s="16" t="s">
        <v>19694</v>
      </c>
    </row>
    <row r="19696" spans="1:1" ht="18">
      <c r="A19696" s="16" t="s">
        <v>19695</v>
      </c>
    </row>
    <row r="19697" spans="1:1" ht="18">
      <c r="A19697" s="16" t="s">
        <v>19696</v>
      </c>
    </row>
    <row r="19698" spans="1:1" ht="18">
      <c r="A19698" s="16" t="s">
        <v>19697</v>
      </c>
    </row>
    <row r="19699" spans="1:1" ht="18">
      <c r="A19699" s="16" t="s">
        <v>19698</v>
      </c>
    </row>
    <row r="19700" spans="1:1" ht="18">
      <c r="A19700" s="16" t="s">
        <v>19699</v>
      </c>
    </row>
    <row r="19701" spans="1:1" ht="18">
      <c r="A19701" s="16" t="s">
        <v>19700</v>
      </c>
    </row>
    <row r="19702" spans="1:1" ht="18">
      <c r="A19702" s="16" t="s">
        <v>19701</v>
      </c>
    </row>
    <row r="19703" spans="1:1" ht="18">
      <c r="A19703" s="16" t="s">
        <v>19702</v>
      </c>
    </row>
    <row r="19704" spans="1:1" ht="18">
      <c r="A19704" s="16" t="s">
        <v>19703</v>
      </c>
    </row>
    <row r="19705" spans="1:1" ht="18">
      <c r="A19705" s="16" t="s">
        <v>19704</v>
      </c>
    </row>
    <row r="19706" spans="1:1" ht="18">
      <c r="A19706" s="16" t="s">
        <v>19705</v>
      </c>
    </row>
    <row r="19707" spans="1:1" ht="18">
      <c r="A19707" s="16" t="s">
        <v>19706</v>
      </c>
    </row>
    <row r="19708" spans="1:1" ht="18">
      <c r="A19708" s="16" t="s">
        <v>19707</v>
      </c>
    </row>
    <row r="19709" spans="1:1" ht="18">
      <c r="A19709" s="16" t="s">
        <v>19708</v>
      </c>
    </row>
    <row r="19710" spans="1:1" ht="18">
      <c r="A19710" s="16" t="s">
        <v>19709</v>
      </c>
    </row>
    <row r="19711" spans="1:1" ht="18">
      <c r="A19711" s="16" t="s">
        <v>19710</v>
      </c>
    </row>
    <row r="19712" spans="1:1" ht="18">
      <c r="A19712" s="16" t="s">
        <v>19711</v>
      </c>
    </row>
    <row r="19713" spans="1:1" ht="18">
      <c r="A19713" s="16" t="s">
        <v>19712</v>
      </c>
    </row>
    <row r="19714" spans="1:1" ht="18">
      <c r="A19714" s="16" t="s">
        <v>19713</v>
      </c>
    </row>
    <row r="19715" spans="1:1" ht="18">
      <c r="A19715" s="16" t="s">
        <v>19714</v>
      </c>
    </row>
    <row r="19716" spans="1:1" ht="18">
      <c r="A19716" s="16" t="s">
        <v>19715</v>
      </c>
    </row>
    <row r="19717" spans="1:1" ht="18">
      <c r="A19717" s="16" t="s">
        <v>19716</v>
      </c>
    </row>
    <row r="19718" spans="1:1" ht="18">
      <c r="A19718" s="16" t="s">
        <v>19717</v>
      </c>
    </row>
    <row r="19719" spans="1:1" ht="18">
      <c r="A19719" s="16" t="s">
        <v>19718</v>
      </c>
    </row>
    <row r="19720" spans="1:1" ht="18">
      <c r="A19720" s="16" t="s">
        <v>19719</v>
      </c>
    </row>
    <row r="19721" spans="1:1" ht="18">
      <c r="A19721" s="16" t="s">
        <v>19720</v>
      </c>
    </row>
    <row r="19722" spans="1:1" ht="18">
      <c r="A19722" s="16" t="s">
        <v>19721</v>
      </c>
    </row>
    <row r="19723" spans="1:1" ht="18">
      <c r="A19723" s="16" t="s">
        <v>19722</v>
      </c>
    </row>
    <row r="19724" spans="1:1" ht="18">
      <c r="A19724" s="16" t="s">
        <v>19723</v>
      </c>
    </row>
    <row r="19725" spans="1:1" ht="18">
      <c r="A19725" s="16" t="s">
        <v>19724</v>
      </c>
    </row>
    <row r="19726" spans="1:1" ht="18">
      <c r="A19726" s="16" t="s">
        <v>19725</v>
      </c>
    </row>
    <row r="19727" spans="1:1" ht="18">
      <c r="A19727" s="16" t="s">
        <v>19726</v>
      </c>
    </row>
    <row r="19728" spans="1:1" ht="18">
      <c r="A19728" s="16" t="s">
        <v>19727</v>
      </c>
    </row>
    <row r="19729" spans="1:1" ht="18">
      <c r="A19729" s="16" t="s">
        <v>19728</v>
      </c>
    </row>
    <row r="19730" spans="1:1" ht="18">
      <c r="A19730" s="16" t="s">
        <v>19729</v>
      </c>
    </row>
    <row r="19731" spans="1:1" ht="18">
      <c r="A19731" s="16" t="s">
        <v>19730</v>
      </c>
    </row>
    <row r="19732" spans="1:1" ht="18">
      <c r="A19732" s="16" t="s">
        <v>19731</v>
      </c>
    </row>
    <row r="19733" spans="1:1" ht="18">
      <c r="A19733" s="16" t="s">
        <v>19732</v>
      </c>
    </row>
    <row r="19734" spans="1:1" ht="18">
      <c r="A19734" s="16" t="s">
        <v>19733</v>
      </c>
    </row>
    <row r="19735" spans="1:1" ht="18">
      <c r="A19735" s="16" t="s">
        <v>19734</v>
      </c>
    </row>
    <row r="19736" spans="1:1" ht="18">
      <c r="A19736" s="16" t="s">
        <v>19735</v>
      </c>
    </row>
    <row r="19737" spans="1:1" ht="18">
      <c r="A19737" s="16" t="s">
        <v>19736</v>
      </c>
    </row>
    <row r="19738" spans="1:1" ht="18">
      <c r="A19738" s="16" t="s">
        <v>19737</v>
      </c>
    </row>
    <row r="19739" spans="1:1" ht="18">
      <c r="A19739" s="16" t="s">
        <v>19738</v>
      </c>
    </row>
    <row r="19740" spans="1:1" ht="18">
      <c r="A19740" s="16" t="s">
        <v>19739</v>
      </c>
    </row>
    <row r="19741" spans="1:1" ht="18">
      <c r="A19741" s="16" t="s">
        <v>19740</v>
      </c>
    </row>
    <row r="19742" spans="1:1" ht="18">
      <c r="A19742" s="16" t="s">
        <v>19741</v>
      </c>
    </row>
    <row r="19743" spans="1:1" ht="18">
      <c r="A19743" s="16" t="s">
        <v>19742</v>
      </c>
    </row>
    <row r="19744" spans="1:1" ht="18">
      <c r="A19744" s="16" t="s">
        <v>19743</v>
      </c>
    </row>
    <row r="19745" spans="1:1" ht="18">
      <c r="A19745" s="16" t="s">
        <v>19744</v>
      </c>
    </row>
    <row r="19746" spans="1:1" ht="18">
      <c r="A19746" s="16" t="s">
        <v>19745</v>
      </c>
    </row>
    <row r="19747" spans="1:1" ht="18">
      <c r="A19747" s="16" t="s">
        <v>19746</v>
      </c>
    </row>
    <row r="19748" spans="1:1" ht="18">
      <c r="A19748" s="16" t="s">
        <v>19747</v>
      </c>
    </row>
    <row r="19749" spans="1:1" ht="18">
      <c r="A19749" s="16" t="s">
        <v>19748</v>
      </c>
    </row>
    <row r="19750" spans="1:1" ht="18">
      <c r="A19750" s="16" t="s">
        <v>19749</v>
      </c>
    </row>
    <row r="19751" spans="1:1" ht="18">
      <c r="A19751" s="16" t="s">
        <v>19750</v>
      </c>
    </row>
    <row r="19752" spans="1:1" ht="18">
      <c r="A19752" s="16" t="s">
        <v>19751</v>
      </c>
    </row>
    <row r="19753" spans="1:1" ht="18">
      <c r="A19753" s="16" t="s">
        <v>19752</v>
      </c>
    </row>
    <row r="19754" spans="1:1" ht="18">
      <c r="A19754" s="16" t="s">
        <v>19753</v>
      </c>
    </row>
    <row r="19755" spans="1:1" ht="18">
      <c r="A19755" s="16" t="s">
        <v>19754</v>
      </c>
    </row>
    <row r="19756" spans="1:1" ht="18">
      <c r="A19756" s="16" t="s">
        <v>19755</v>
      </c>
    </row>
    <row r="19757" spans="1:1" ht="18">
      <c r="A19757" s="16" t="s">
        <v>19756</v>
      </c>
    </row>
    <row r="19758" spans="1:1" ht="18">
      <c r="A19758" s="16" t="s">
        <v>19757</v>
      </c>
    </row>
    <row r="19759" spans="1:1" ht="18">
      <c r="A19759" s="16" t="s">
        <v>19758</v>
      </c>
    </row>
    <row r="19760" spans="1:1" ht="18">
      <c r="A19760" s="16" t="s">
        <v>19759</v>
      </c>
    </row>
    <row r="19761" spans="1:1" ht="18">
      <c r="A19761" s="16" t="s">
        <v>19760</v>
      </c>
    </row>
    <row r="19762" spans="1:1" ht="18">
      <c r="A19762" s="16" t="s">
        <v>19761</v>
      </c>
    </row>
    <row r="19763" spans="1:1" ht="18">
      <c r="A19763" s="16" t="s">
        <v>19762</v>
      </c>
    </row>
    <row r="19764" spans="1:1" ht="18">
      <c r="A19764" s="16" t="s">
        <v>19763</v>
      </c>
    </row>
    <row r="19765" spans="1:1" ht="18">
      <c r="A19765" s="16" t="s">
        <v>19764</v>
      </c>
    </row>
    <row r="19766" spans="1:1" ht="18">
      <c r="A19766" s="16" t="s">
        <v>19765</v>
      </c>
    </row>
    <row r="19767" spans="1:1" ht="18">
      <c r="A19767" s="16" t="s">
        <v>19766</v>
      </c>
    </row>
    <row r="19768" spans="1:1" ht="18">
      <c r="A19768" s="16" t="s">
        <v>19767</v>
      </c>
    </row>
    <row r="19769" spans="1:1" ht="18">
      <c r="A19769" s="16" t="s">
        <v>19768</v>
      </c>
    </row>
    <row r="19770" spans="1:1" ht="18">
      <c r="A19770" s="16" t="s">
        <v>19769</v>
      </c>
    </row>
    <row r="19771" spans="1:1" ht="18">
      <c r="A19771" s="16" t="s">
        <v>19770</v>
      </c>
    </row>
    <row r="19772" spans="1:1" ht="18">
      <c r="A19772" s="16" t="s">
        <v>19771</v>
      </c>
    </row>
    <row r="19773" spans="1:1" ht="18">
      <c r="A19773" s="16" t="s">
        <v>19772</v>
      </c>
    </row>
    <row r="19774" spans="1:1" ht="18">
      <c r="A19774" s="16" t="s">
        <v>19773</v>
      </c>
    </row>
    <row r="19775" spans="1:1" ht="18">
      <c r="A19775" s="16" t="s">
        <v>19774</v>
      </c>
    </row>
    <row r="19776" spans="1:1" ht="18">
      <c r="A19776" s="16" t="s">
        <v>19775</v>
      </c>
    </row>
    <row r="19777" spans="1:1" ht="18">
      <c r="A19777" s="16" t="s">
        <v>19776</v>
      </c>
    </row>
    <row r="19778" spans="1:1" ht="18">
      <c r="A19778" s="16" t="s">
        <v>19777</v>
      </c>
    </row>
    <row r="19779" spans="1:1" ht="18">
      <c r="A19779" s="16" t="s">
        <v>19778</v>
      </c>
    </row>
    <row r="19780" spans="1:1" ht="18">
      <c r="A19780" s="16" t="s">
        <v>19779</v>
      </c>
    </row>
    <row r="19781" spans="1:1" ht="18">
      <c r="A19781" s="16" t="s">
        <v>19780</v>
      </c>
    </row>
    <row r="19782" spans="1:1" ht="18">
      <c r="A19782" s="16" t="s">
        <v>19781</v>
      </c>
    </row>
    <row r="19783" spans="1:1" ht="18">
      <c r="A19783" s="16" t="s">
        <v>19782</v>
      </c>
    </row>
    <row r="19784" spans="1:1" ht="18">
      <c r="A19784" s="16" t="s">
        <v>19783</v>
      </c>
    </row>
    <row r="19785" spans="1:1" ht="18">
      <c r="A19785" s="16" t="s">
        <v>19784</v>
      </c>
    </row>
    <row r="19786" spans="1:1" ht="18">
      <c r="A19786" s="16" t="s">
        <v>19785</v>
      </c>
    </row>
    <row r="19787" spans="1:1" ht="18">
      <c r="A19787" s="16" t="s">
        <v>19786</v>
      </c>
    </row>
    <row r="19788" spans="1:1" ht="18">
      <c r="A19788" s="16" t="s">
        <v>19787</v>
      </c>
    </row>
    <row r="19789" spans="1:1" ht="18">
      <c r="A19789" s="16" t="s">
        <v>19788</v>
      </c>
    </row>
    <row r="19790" spans="1:1" ht="18">
      <c r="A19790" s="16" t="s">
        <v>19789</v>
      </c>
    </row>
    <row r="19791" spans="1:1" ht="18">
      <c r="A19791" s="16" t="s">
        <v>19790</v>
      </c>
    </row>
    <row r="19792" spans="1:1" ht="18">
      <c r="A19792" s="16" t="s">
        <v>19791</v>
      </c>
    </row>
    <row r="19793" spans="1:1" ht="18">
      <c r="A19793" s="16" t="s">
        <v>19792</v>
      </c>
    </row>
    <row r="19794" spans="1:1" ht="18">
      <c r="A19794" s="16" t="s">
        <v>19793</v>
      </c>
    </row>
    <row r="19795" spans="1:1" ht="18">
      <c r="A19795" s="16" t="s">
        <v>19794</v>
      </c>
    </row>
    <row r="19796" spans="1:1" ht="18">
      <c r="A19796" s="16" t="s">
        <v>19795</v>
      </c>
    </row>
    <row r="19797" spans="1:1" ht="18">
      <c r="A19797" s="16" t="s">
        <v>19796</v>
      </c>
    </row>
    <row r="19798" spans="1:1" ht="18">
      <c r="A19798" s="16" t="s">
        <v>19797</v>
      </c>
    </row>
    <row r="19799" spans="1:1" ht="18">
      <c r="A19799" s="16" t="s">
        <v>19798</v>
      </c>
    </row>
    <row r="19800" spans="1:1" ht="18">
      <c r="A19800" s="16" t="s">
        <v>19799</v>
      </c>
    </row>
    <row r="19801" spans="1:1" ht="18">
      <c r="A19801" s="16" t="s">
        <v>19800</v>
      </c>
    </row>
    <row r="19802" spans="1:1" ht="18">
      <c r="A19802" s="16" t="s">
        <v>19801</v>
      </c>
    </row>
    <row r="19803" spans="1:1" ht="18">
      <c r="A19803" s="16" t="s">
        <v>19802</v>
      </c>
    </row>
    <row r="19804" spans="1:1" ht="18">
      <c r="A19804" s="16" t="s">
        <v>19803</v>
      </c>
    </row>
    <row r="19805" spans="1:1" ht="18">
      <c r="A19805" s="16" t="s">
        <v>19804</v>
      </c>
    </row>
    <row r="19806" spans="1:1" ht="18">
      <c r="A19806" s="16" t="s">
        <v>19805</v>
      </c>
    </row>
    <row r="19807" spans="1:1" ht="18">
      <c r="A19807" s="16" t="s">
        <v>19806</v>
      </c>
    </row>
    <row r="19808" spans="1:1" ht="18">
      <c r="A19808" s="16" t="s">
        <v>19807</v>
      </c>
    </row>
    <row r="19809" spans="1:1" ht="18">
      <c r="A19809" s="16" t="s">
        <v>19808</v>
      </c>
    </row>
    <row r="19810" spans="1:1" ht="18">
      <c r="A19810" s="16" t="s">
        <v>19809</v>
      </c>
    </row>
    <row r="19811" spans="1:1" ht="18">
      <c r="A19811" s="16" t="s">
        <v>19810</v>
      </c>
    </row>
    <row r="19812" spans="1:1" ht="18">
      <c r="A19812" s="16" t="s">
        <v>19811</v>
      </c>
    </row>
    <row r="19813" spans="1:1" ht="18">
      <c r="A19813" s="16" t="s">
        <v>19812</v>
      </c>
    </row>
    <row r="19814" spans="1:1" ht="18">
      <c r="A19814" s="16" t="s">
        <v>19813</v>
      </c>
    </row>
    <row r="19815" spans="1:1" ht="18">
      <c r="A19815" s="16" t="s">
        <v>19814</v>
      </c>
    </row>
    <row r="19816" spans="1:1" ht="18">
      <c r="A19816" s="16" t="s">
        <v>19815</v>
      </c>
    </row>
    <row r="19817" spans="1:1" ht="18">
      <c r="A19817" s="16" t="s">
        <v>19816</v>
      </c>
    </row>
    <row r="19818" spans="1:1" ht="18">
      <c r="A19818" s="16" t="s">
        <v>19817</v>
      </c>
    </row>
    <row r="19819" spans="1:1" ht="18">
      <c r="A19819" s="16" t="s">
        <v>19818</v>
      </c>
    </row>
    <row r="19820" spans="1:1" ht="18">
      <c r="A19820" s="16" t="s">
        <v>19819</v>
      </c>
    </row>
    <row r="19821" spans="1:1" ht="18">
      <c r="A19821" s="16" t="s">
        <v>19820</v>
      </c>
    </row>
    <row r="19822" spans="1:1" ht="18">
      <c r="A19822" s="16" t="s">
        <v>19821</v>
      </c>
    </row>
    <row r="19823" spans="1:1" ht="18">
      <c r="A19823" s="16" t="s">
        <v>19822</v>
      </c>
    </row>
    <row r="19824" spans="1:1" ht="18">
      <c r="A19824" s="16" t="s">
        <v>19823</v>
      </c>
    </row>
    <row r="19825" spans="1:1" ht="18">
      <c r="A19825" s="16" t="s">
        <v>19824</v>
      </c>
    </row>
    <row r="19826" spans="1:1" ht="18">
      <c r="A19826" s="16" t="s">
        <v>19825</v>
      </c>
    </row>
    <row r="19827" spans="1:1" ht="18">
      <c r="A19827" s="16" t="s">
        <v>19826</v>
      </c>
    </row>
    <row r="19828" spans="1:1" ht="18">
      <c r="A19828" s="16" t="s">
        <v>19827</v>
      </c>
    </row>
    <row r="19829" spans="1:1" ht="18">
      <c r="A19829" s="16" t="s">
        <v>19828</v>
      </c>
    </row>
    <row r="19830" spans="1:1" ht="18">
      <c r="A19830" s="16" t="s">
        <v>19829</v>
      </c>
    </row>
    <row r="19831" spans="1:1" ht="18">
      <c r="A19831" s="16" t="s">
        <v>19830</v>
      </c>
    </row>
    <row r="19832" spans="1:1" ht="18">
      <c r="A19832" s="16" t="s">
        <v>19831</v>
      </c>
    </row>
    <row r="19833" spans="1:1" ht="18">
      <c r="A19833" s="16" t="s">
        <v>19832</v>
      </c>
    </row>
    <row r="19834" spans="1:1" ht="18">
      <c r="A19834" s="16" t="s">
        <v>19833</v>
      </c>
    </row>
    <row r="19835" spans="1:1" ht="18">
      <c r="A19835" s="16" t="s">
        <v>19834</v>
      </c>
    </row>
    <row r="19836" spans="1:1" ht="18">
      <c r="A19836" s="16" t="s">
        <v>19835</v>
      </c>
    </row>
    <row r="19837" spans="1:1" ht="18">
      <c r="A19837" s="16" t="s">
        <v>19836</v>
      </c>
    </row>
    <row r="19838" spans="1:1" ht="18">
      <c r="A19838" s="16" t="s">
        <v>19837</v>
      </c>
    </row>
    <row r="19839" spans="1:1" ht="18">
      <c r="A19839" s="16" t="s">
        <v>19838</v>
      </c>
    </row>
    <row r="19840" spans="1:1" ht="18">
      <c r="A19840" s="16" t="s">
        <v>19839</v>
      </c>
    </row>
    <row r="19841" spans="1:1" ht="18">
      <c r="A19841" s="16" t="s">
        <v>19840</v>
      </c>
    </row>
    <row r="19842" spans="1:1" ht="18">
      <c r="A19842" s="16" t="s">
        <v>19841</v>
      </c>
    </row>
    <row r="19843" spans="1:1" ht="18">
      <c r="A19843" s="16" t="s">
        <v>19842</v>
      </c>
    </row>
    <row r="19844" spans="1:1" ht="18">
      <c r="A19844" s="16" t="s">
        <v>19843</v>
      </c>
    </row>
    <row r="19845" spans="1:1" ht="18">
      <c r="A19845" s="16" t="s">
        <v>19844</v>
      </c>
    </row>
    <row r="19846" spans="1:1" ht="18">
      <c r="A19846" s="16" t="s">
        <v>19845</v>
      </c>
    </row>
    <row r="19847" spans="1:1" ht="18">
      <c r="A19847" s="16" t="s">
        <v>19846</v>
      </c>
    </row>
    <row r="19848" spans="1:1" ht="18">
      <c r="A19848" s="16" t="s">
        <v>19847</v>
      </c>
    </row>
    <row r="19849" spans="1:1" ht="18">
      <c r="A19849" s="16" t="s">
        <v>19848</v>
      </c>
    </row>
    <row r="19850" spans="1:1" ht="18">
      <c r="A19850" s="16" t="s">
        <v>19849</v>
      </c>
    </row>
    <row r="19851" spans="1:1" ht="18">
      <c r="A19851" s="16" t="s">
        <v>19850</v>
      </c>
    </row>
    <row r="19852" spans="1:1" ht="18">
      <c r="A19852" s="16" t="s">
        <v>19851</v>
      </c>
    </row>
    <row r="19853" spans="1:1" ht="18">
      <c r="A19853" s="16" t="s">
        <v>19852</v>
      </c>
    </row>
    <row r="19854" spans="1:1" ht="18">
      <c r="A19854" s="16" t="s">
        <v>19853</v>
      </c>
    </row>
    <row r="19855" spans="1:1" ht="18">
      <c r="A19855" s="16" t="s">
        <v>19854</v>
      </c>
    </row>
    <row r="19856" spans="1:1" ht="18">
      <c r="A19856" s="16" t="s">
        <v>19855</v>
      </c>
    </row>
    <row r="19857" spans="1:1" ht="18">
      <c r="A19857" s="16" t="s">
        <v>19856</v>
      </c>
    </row>
    <row r="19858" spans="1:1" ht="18">
      <c r="A19858" s="16" t="s">
        <v>19857</v>
      </c>
    </row>
    <row r="19859" spans="1:1" ht="18">
      <c r="A19859" s="16" t="s">
        <v>19858</v>
      </c>
    </row>
    <row r="19860" spans="1:1" ht="18">
      <c r="A19860" s="16" t="s">
        <v>19859</v>
      </c>
    </row>
    <row r="19861" spans="1:1" ht="18">
      <c r="A19861" s="16" t="s">
        <v>19860</v>
      </c>
    </row>
    <row r="19862" spans="1:1" ht="18">
      <c r="A19862" s="16" t="s">
        <v>19861</v>
      </c>
    </row>
    <row r="19863" spans="1:1" ht="18">
      <c r="A19863" s="16" t="s">
        <v>19862</v>
      </c>
    </row>
    <row r="19864" spans="1:1" ht="18">
      <c r="A19864" s="16" t="s">
        <v>19863</v>
      </c>
    </row>
    <row r="19865" spans="1:1" ht="18">
      <c r="A19865" s="16" t="s">
        <v>19864</v>
      </c>
    </row>
    <row r="19866" spans="1:1" ht="18">
      <c r="A19866" s="16" t="s">
        <v>19865</v>
      </c>
    </row>
    <row r="19867" spans="1:1" ht="18">
      <c r="A19867" s="16" t="s">
        <v>19866</v>
      </c>
    </row>
    <row r="19868" spans="1:1" ht="18">
      <c r="A19868" s="16" t="s">
        <v>19867</v>
      </c>
    </row>
    <row r="19869" spans="1:1" ht="18">
      <c r="A19869" s="16" t="s">
        <v>19868</v>
      </c>
    </row>
    <row r="19870" spans="1:1" ht="18">
      <c r="A19870" s="16" t="s">
        <v>19869</v>
      </c>
    </row>
    <row r="19871" spans="1:1" ht="18">
      <c r="A19871" s="16" t="s">
        <v>19870</v>
      </c>
    </row>
    <row r="19872" spans="1:1" ht="18">
      <c r="A19872" s="16" t="s">
        <v>19871</v>
      </c>
    </row>
    <row r="19873" spans="1:1" ht="18">
      <c r="A19873" s="16" t="s">
        <v>19872</v>
      </c>
    </row>
    <row r="19874" spans="1:1" ht="18">
      <c r="A19874" s="16" t="s">
        <v>19873</v>
      </c>
    </row>
    <row r="19875" spans="1:1" ht="18">
      <c r="A19875" s="16" t="s">
        <v>19874</v>
      </c>
    </row>
    <row r="19876" spans="1:1" ht="18">
      <c r="A19876" s="16" t="s">
        <v>19875</v>
      </c>
    </row>
    <row r="19877" spans="1:1" ht="18">
      <c r="A19877" s="16" t="s">
        <v>19876</v>
      </c>
    </row>
    <row r="19878" spans="1:1" ht="18">
      <c r="A19878" s="16" t="s">
        <v>19877</v>
      </c>
    </row>
    <row r="19879" spans="1:1" ht="18">
      <c r="A19879" s="16" t="s">
        <v>19878</v>
      </c>
    </row>
    <row r="19880" spans="1:1" ht="18">
      <c r="A19880" s="16" t="s">
        <v>19879</v>
      </c>
    </row>
    <row r="19881" spans="1:1" ht="18">
      <c r="A19881" s="16" t="s">
        <v>19880</v>
      </c>
    </row>
    <row r="19882" spans="1:1" ht="18">
      <c r="A19882" s="16" t="s">
        <v>19881</v>
      </c>
    </row>
    <row r="19883" spans="1:1" ht="18">
      <c r="A19883" s="16" t="s">
        <v>19882</v>
      </c>
    </row>
    <row r="19884" spans="1:1" ht="18">
      <c r="A19884" s="16" t="s">
        <v>19883</v>
      </c>
    </row>
    <row r="19885" spans="1:1" ht="18">
      <c r="A19885" s="16" t="s">
        <v>19884</v>
      </c>
    </row>
    <row r="19886" spans="1:1" ht="18">
      <c r="A19886" s="16" t="s">
        <v>19885</v>
      </c>
    </row>
    <row r="19887" spans="1:1" ht="18">
      <c r="A19887" s="16" t="s">
        <v>19886</v>
      </c>
    </row>
    <row r="19888" spans="1:1" ht="18">
      <c r="A19888" s="16" t="s">
        <v>19887</v>
      </c>
    </row>
    <row r="19889" spans="1:1" ht="18">
      <c r="A19889" s="16" t="s">
        <v>19888</v>
      </c>
    </row>
    <row r="19890" spans="1:1" ht="18">
      <c r="A19890" s="16" t="s">
        <v>19889</v>
      </c>
    </row>
    <row r="19891" spans="1:1" ht="18">
      <c r="A19891" s="16" t="s">
        <v>19890</v>
      </c>
    </row>
    <row r="19892" spans="1:1" ht="18">
      <c r="A19892" s="16" t="s">
        <v>19891</v>
      </c>
    </row>
    <row r="19893" spans="1:1" ht="18">
      <c r="A19893" s="16" t="s">
        <v>19892</v>
      </c>
    </row>
    <row r="19894" spans="1:1" ht="18">
      <c r="A19894" s="16" t="s">
        <v>19893</v>
      </c>
    </row>
    <row r="19895" spans="1:1" ht="18">
      <c r="A19895" s="16" t="s">
        <v>19894</v>
      </c>
    </row>
    <row r="19896" spans="1:1" ht="18">
      <c r="A19896" s="16" t="s">
        <v>19895</v>
      </c>
    </row>
    <row r="19897" spans="1:1" ht="18">
      <c r="A19897" s="16" t="s">
        <v>19896</v>
      </c>
    </row>
    <row r="19898" spans="1:1" ht="18">
      <c r="A19898" s="16" t="s">
        <v>19897</v>
      </c>
    </row>
    <row r="19899" spans="1:1" ht="18">
      <c r="A19899" s="16" t="s">
        <v>19898</v>
      </c>
    </row>
    <row r="19900" spans="1:1" ht="18">
      <c r="A19900" s="16" t="s">
        <v>19899</v>
      </c>
    </row>
    <row r="19901" spans="1:1" ht="18">
      <c r="A19901" s="16" t="s">
        <v>19900</v>
      </c>
    </row>
    <row r="19902" spans="1:1" ht="18">
      <c r="A19902" s="16" t="s">
        <v>19901</v>
      </c>
    </row>
    <row r="19903" spans="1:1" ht="18">
      <c r="A19903" s="16" t="s">
        <v>19902</v>
      </c>
    </row>
    <row r="19904" spans="1:1" ht="18">
      <c r="A19904" s="16" t="s">
        <v>19903</v>
      </c>
    </row>
    <row r="19905" spans="1:1" ht="18">
      <c r="A19905" s="16" t="s">
        <v>19904</v>
      </c>
    </row>
    <row r="19906" spans="1:1" ht="18">
      <c r="A19906" s="16" t="s">
        <v>19905</v>
      </c>
    </row>
    <row r="19907" spans="1:1" ht="18">
      <c r="A19907" s="16" t="s">
        <v>19906</v>
      </c>
    </row>
    <row r="19908" spans="1:1" ht="18">
      <c r="A19908" s="16" t="s">
        <v>19907</v>
      </c>
    </row>
    <row r="19909" spans="1:1" ht="18">
      <c r="A19909" s="16" t="s">
        <v>19908</v>
      </c>
    </row>
    <row r="19910" spans="1:1" ht="18">
      <c r="A19910" s="16" t="s">
        <v>19909</v>
      </c>
    </row>
    <row r="19911" spans="1:1" ht="18">
      <c r="A19911" s="16" t="s">
        <v>19910</v>
      </c>
    </row>
    <row r="19912" spans="1:1" ht="18">
      <c r="A19912" s="16" t="s">
        <v>19911</v>
      </c>
    </row>
    <row r="19913" spans="1:1" ht="18">
      <c r="A19913" s="16" t="s">
        <v>19912</v>
      </c>
    </row>
    <row r="19914" spans="1:1" ht="18">
      <c r="A19914" s="16" t="s">
        <v>19913</v>
      </c>
    </row>
    <row r="19915" spans="1:1" ht="18">
      <c r="A19915" s="16" t="s">
        <v>19914</v>
      </c>
    </row>
    <row r="19916" spans="1:1" ht="18">
      <c r="A19916" s="16" t="s">
        <v>19915</v>
      </c>
    </row>
    <row r="19917" spans="1:1" ht="18">
      <c r="A19917" s="16" t="s">
        <v>19916</v>
      </c>
    </row>
    <row r="19918" spans="1:1" ht="18">
      <c r="A19918" s="16" t="s">
        <v>19917</v>
      </c>
    </row>
    <row r="19919" spans="1:1" ht="18">
      <c r="A19919" s="16" t="s">
        <v>19918</v>
      </c>
    </row>
    <row r="19920" spans="1:1" ht="18">
      <c r="A19920" s="16" t="s">
        <v>19919</v>
      </c>
    </row>
    <row r="19921" spans="1:1" ht="18">
      <c r="A19921" s="16" t="s">
        <v>19920</v>
      </c>
    </row>
    <row r="19922" spans="1:1" ht="18">
      <c r="A19922" s="16" t="s">
        <v>19921</v>
      </c>
    </row>
    <row r="19923" spans="1:1" ht="18">
      <c r="A19923" s="16" t="s">
        <v>19922</v>
      </c>
    </row>
    <row r="19924" spans="1:1" ht="18">
      <c r="A19924" s="16" t="s">
        <v>19923</v>
      </c>
    </row>
    <row r="19925" spans="1:1" ht="18">
      <c r="A19925" s="16" t="s">
        <v>19924</v>
      </c>
    </row>
    <row r="19926" spans="1:1" ht="18">
      <c r="A19926" s="16" t="s">
        <v>19925</v>
      </c>
    </row>
    <row r="19927" spans="1:1" ht="18">
      <c r="A19927" s="16" t="s">
        <v>19926</v>
      </c>
    </row>
    <row r="19928" spans="1:1" ht="18">
      <c r="A19928" s="16" t="s">
        <v>19927</v>
      </c>
    </row>
    <row r="19929" spans="1:1" ht="18">
      <c r="A19929" s="16" t="s">
        <v>19928</v>
      </c>
    </row>
    <row r="19930" spans="1:1" ht="18">
      <c r="A19930" s="16" t="s">
        <v>19929</v>
      </c>
    </row>
    <row r="19931" spans="1:1" ht="18">
      <c r="A19931" s="16" t="s">
        <v>19930</v>
      </c>
    </row>
    <row r="19932" spans="1:1" ht="18">
      <c r="A19932" s="16" t="s">
        <v>19931</v>
      </c>
    </row>
    <row r="19933" spans="1:1" ht="18">
      <c r="A19933" s="16" t="s">
        <v>19932</v>
      </c>
    </row>
    <row r="19934" spans="1:1" ht="18">
      <c r="A19934" s="16" t="s">
        <v>19933</v>
      </c>
    </row>
    <row r="19935" spans="1:1" ht="18">
      <c r="A19935" s="16" t="s">
        <v>19934</v>
      </c>
    </row>
    <row r="19936" spans="1:1" ht="18">
      <c r="A19936" s="16" t="s">
        <v>19935</v>
      </c>
    </row>
    <row r="19937" spans="1:1" ht="18">
      <c r="A19937" s="16" t="s">
        <v>19936</v>
      </c>
    </row>
    <row r="19938" spans="1:1" ht="18">
      <c r="A19938" s="16" t="s">
        <v>19937</v>
      </c>
    </row>
    <row r="19939" spans="1:1" ht="18">
      <c r="A19939" s="16" t="s">
        <v>19938</v>
      </c>
    </row>
    <row r="19940" spans="1:1" ht="18">
      <c r="A19940" s="16" t="s">
        <v>19939</v>
      </c>
    </row>
    <row r="19941" spans="1:1" ht="18">
      <c r="A19941" s="16" t="s">
        <v>19940</v>
      </c>
    </row>
    <row r="19942" spans="1:1" ht="18">
      <c r="A19942" s="16" t="s">
        <v>19941</v>
      </c>
    </row>
    <row r="19943" spans="1:1" ht="18">
      <c r="A19943" s="16" t="s">
        <v>19942</v>
      </c>
    </row>
    <row r="19944" spans="1:1" ht="18">
      <c r="A19944" s="16" t="s">
        <v>19943</v>
      </c>
    </row>
    <row r="19945" spans="1:1" ht="18">
      <c r="A19945" s="16" t="s">
        <v>19944</v>
      </c>
    </row>
    <row r="19946" spans="1:1" ht="18">
      <c r="A19946" s="16" t="s">
        <v>19945</v>
      </c>
    </row>
    <row r="19947" spans="1:1" ht="18">
      <c r="A19947" s="16" t="s">
        <v>19946</v>
      </c>
    </row>
    <row r="19948" spans="1:1" ht="18">
      <c r="A19948" s="16" t="s">
        <v>19947</v>
      </c>
    </row>
    <row r="19949" spans="1:1" ht="18">
      <c r="A19949" s="16" t="s">
        <v>19948</v>
      </c>
    </row>
    <row r="19950" spans="1:1" ht="18">
      <c r="A19950" s="16" t="s">
        <v>19949</v>
      </c>
    </row>
    <row r="19951" spans="1:1" ht="18">
      <c r="A19951" s="16" t="s">
        <v>19950</v>
      </c>
    </row>
    <row r="19952" spans="1:1" ht="18">
      <c r="A19952" s="16" t="s">
        <v>19951</v>
      </c>
    </row>
    <row r="19953" spans="1:1" ht="18">
      <c r="A19953" s="16" t="s">
        <v>19952</v>
      </c>
    </row>
    <row r="19954" spans="1:1" ht="18">
      <c r="A19954" s="16" t="s">
        <v>19953</v>
      </c>
    </row>
    <row r="19955" spans="1:1" ht="18">
      <c r="A19955" s="16" t="s">
        <v>19954</v>
      </c>
    </row>
    <row r="19956" spans="1:1" ht="18">
      <c r="A19956" s="16" t="s">
        <v>19955</v>
      </c>
    </row>
    <row r="19957" spans="1:1" ht="18">
      <c r="A19957" s="16" t="s">
        <v>19956</v>
      </c>
    </row>
    <row r="19958" spans="1:1" ht="18">
      <c r="A19958" s="16" t="s">
        <v>19957</v>
      </c>
    </row>
    <row r="19959" spans="1:1" ht="18">
      <c r="A19959" s="16" t="s">
        <v>19958</v>
      </c>
    </row>
    <row r="19960" spans="1:1" ht="18">
      <c r="A19960" s="16" t="s">
        <v>19959</v>
      </c>
    </row>
    <row r="19961" spans="1:1" ht="18">
      <c r="A19961" s="16" t="s">
        <v>19960</v>
      </c>
    </row>
    <row r="19962" spans="1:1" ht="18">
      <c r="A19962" s="16" t="s">
        <v>19961</v>
      </c>
    </row>
    <row r="19963" spans="1:1" ht="18">
      <c r="A19963" s="16" t="s">
        <v>19962</v>
      </c>
    </row>
    <row r="19964" spans="1:1" ht="18">
      <c r="A19964" s="16" t="s">
        <v>19963</v>
      </c>
    </row>
    <row r="19965" spans="1:1" ht="18">
      <c r="A19965" s="16" t="s">
        <v>19964</v>
      </c>
    </row>
    <row r="19966" spans="1:1" ht="18">
      <c r="A19966" s="16" t="s">
        <v>19965</v>
      </c>
    </row>
    <row r="19967" spans="1:1" ht="18">
      <c r="A19967" s="16" t="s">
        <v>19966</v>
      </c>
    </row>
    <row r="19968" spans="1:1" ht="18">
      <c r="A19968" s="16" t="s">
        <v>19967</v>
      </c>
    </row>
    <row r="19969" spans="1:1" ht="18">
      <c r="A19969" s="16" t="s">
        <v>19968</v>
      </c>
    </row>
    <row r="19970" spans="1:1" ht="18">
      <c r="A19970" s="16" t="s">
        <v>19969</v>
      </c>
    </row>
    <row r="19971" spans="1:1" ht="18">
      <c r="A19971" s="16" t="s">
        <v>19970</v>
      </c>
    </row>
    <row r="19972" spans="1:1" ht="18">
      <c r="A19972" s="16" t="s">
        <v>19971</v>
      </c>
    </row>
    <row r="19973" spans="1:1" ht="18">
      <c r="A19973" s="16" t="s">
        <v>19972</v>
      </c>
    </row>
    <row r="19974" spans="1:1" ht="18">
      <c r="A19974" s="16" t="s">
        <v>19973</v>
      </c>
    </row>
    <row r="19975" spans="1:1" ht="18">
      <c r="A19975" s="16" t="s">
        <v>19974</v>
      </c>
    </row>
    <row r="19976" spans="1:1" ht="18">
      <c r="A19976" s="16" t="s">
        <v>19975</v>
      </c>
    </row>
    <row r="19977" spans="1:1" ht="18">
      <c r="A19977" s="16" t="s">
        <v>19976</v>
      </c>
    </row>
    <row r="19978" spans="1:1" ht="18">
      <c r="A19978" s="16" t="s">
        <v>19977</v>
      </c>
    </row>
    <row r="19979" spans="1:1" ht="18">
      <c r="A19979" s="16" t="s">
        <v>19978</v>
      </c>
    </row>
    <row r="19980" spans="1:1" ht="18">
      <c r="A19980" s="16" t="s">
        <v>19979</v>
      </c>
    </row>
    <row r="19981" spans="1:1" ht="18">
      <c r="A19981" s="16" t="s">
        <v>19980</v>
      </c>
    </row>
    <row r="19982" spans="1:1" ht="18">
      <c r="A19982" s="16" t="s">
        <v>19981</v>
      </c>
    </row>
    <row r="19983" spans="1:1" ht="18">
      <c r="A19983" s="16" t="s">
        <v>19982</v>
      </c>
    </row>
    <row r="19984" spans="1:1" ht="18">
      <c r="A19984" s="16" t="s">
        <v>19983</v>
      </c>
    </row>
    <row r="19985" spans="1:1" ht="18">
      <c r="A19985" s="16" t="s">
        <v>19984</v>
      </c>
    </row>
    <row r="19986" spans="1:1" ht="18">
      <c r="A19986" s="16" t="s">
        <v>19985</v>
      </c>
    </row>
    <row r="19987" spans="1:1" ht="18">
      <c r="A19987" s="16" t="s">
        <v>19986</v>
      </c>
    </row>
    <row r="19988" spans="1:1" ht="18">
      <c r="A19988" s="16" t="s">
        <v>19987</v>
      </c>
    </row>
    <row r="19989" spans="1:1" ht="18">
      <c r="A19989" s="16" t="s">
        <v>19988</v>
      </c>
    </row>
    <row r="19990" spans="1:1" ht="18">
      <c r="A19990" s="16" t="s">
        <v>19989</v>
      </c>
    </row>
    <row r="19991" spans="1:1" ht="18">
      <c r="A19991" s="16" t="s">
        <v>19990</v>
      </c>
    </row>
    <row r="19992" spans="1:1" ht="18">
      <c r="A19992" s="16" t="s">
        <v>19991</v>
      </c>
    </row>
    <row r="19993" spans="1:1" ht="18">
      <c r="A19993" s="16" t="s">
        <v>19992</v>
      </c>
    </row>
    <row r="19994" spans="1:1" ht="18">
      <c r="A19994" s="16" t="s">
        <v>19993</v>
      </c>
    </row>
    <row r="19995" spans="1:1" ht="18">
      <c r="A19995" s="16" t="s">
        <v>19994</v>
      </c>
    </row>
    <row r="19996" spans="1:1" ht="18">
      <c r="A19996" s="16" t="s">
        <v>19995</v>
      </c>
    </row>
    <row r="19997" spans="1:1" ht="18">
      <c r="A19997" s="16" t="s">
        <v>19996</v>
      </c>
    </row>
    <row r="19998" spans="1:1" ht="18">
      <c r="A19998" s="16" t="s">
        <v>19997</v>
      </c>
    </row>
    <row r="19999" spans="1:1" ht="18">
      <c r="A19999" s="16" t="s">
        <v>19998</v>
      </c>
    </row>
    <row r="20000" spans="1:1" ht="18">
      <c r="A20000" s="16" t="s">
        <v>19999</v>
      </c>
    </row>
    <row r="20001" spans="1:1" ht="18">
      <c r="A20001" s="16" t="s">
        <v>20000</v>
      </c>
    </row>
    <row r="20002" spans="1:1" ht="18">
      <c r="A20002" s="16" t="s">
        <v>20001</v>
      </c>
    </row>
    <row r="20003" spans="1:1" ht="18">
      <c r="A20003" s="16" t="s">
        <v>20002</v>
      </c>
    </row>
    <row r="20004" spans="1:1" ht="18">
      <c r="A20004" s="16" t="s">
        <v>20003</v>
      </c>
    </row>
    <row r="20005" spans="1:1" ht="18">
      <c r="A20005" s="16" t="s">
        <v>20004</v>
      </c>
    </row>
    <row r="20006" spans="1:1" ht="18">
      <c r="A20006" s="16" t="s">
        <v>20005</v>
      </c>
    </row>
    <row r="20007" spans="1:1" ht="18">
      <c r="A20007" s="16" t="s">
        <v>20006</v>
      </c>
    </row>
    <row r="20008" spans="1:1" ht="18">
      <c r="A20008" s="16" t="s">
        <v>20007</v>
      </c>
    </row>
    <row r="20009" spans="1:1" ht="18">
      <c r="A20009" s="16" t="s">
        <v>20008</v>
      </c>
    </row>
    <row r="20010" spans="1:1" ht="18">
      <c r="A20010" s="16" t="s">
        <v>20009</v>
      </c>
    </row>
    <row r="20011" spans="1:1" ht="18">
      <c r="A20011" s="16" t="s">
        <v>20010</v>
      </c>
    </row>
    <row r="20012" spans="1:1" ht="18">
      <c r="A20012" s="16" t="s">
        <v>20011</v>
      </c>
    </row>
    <row r="20013" spans="1:1" ht="18">
      <c r="A20013" s="16" t="s">
        <v>20012</v>
      </c>
    </row>
    <row r="20014" spans="1:1" ht="18">
      <c r="A20014" s="16" t="s">
        <v>20013</v>
      </c>
    </row>
    <row r="20015" spans="1:1" ht="18">
      <c r="A20015" s="16" t="s">
        <v>20014</v>
      </c>
    </row>
    <row r="20016" spans="1:1" ht="18">
      <c r="A20016" s="16" t="s">
        <v>20015</v>
      </c>
    </row>
    <row r="20017" spans="1:1" ht="18">
      <c r="A20017" s="16" t="s">
        <v>20016</v>
      </c>
    </row>
    <row r="20018" spans="1:1" ht="18">
      <c r="A20018" s="16" t="s">
        <v>20017</v>
      </c>
    </row>
    <row r="20019" spans="1:1" ht="18">
      <c r="A20019" s="16" t="s">
        <v>20018</v>
      </c>
    </row>
    <row r="20020" spans="1:1" ht="18">
      <c r="A20020" s="16" t="s">
        <v>20019</v>
      </c>
    </row>
    <row r="20021" spans="1:1" ht="18">
      <c r="A20021" s="16" t="s">
        <v>20020</v>
      </c>
    </row>
    <row r="20022" spans="1:1" ht="18">
      <c r="A20022" s="16" t="s">
        <v>20021</v>
      </c>
    </row>
    <row r="20023" spans="1:1" ht="18">
      <c r="A20023" s="16" t="s">
        <v>20022</v>
      </c>
    </row>
    <row r="20024" spans="1:1" ht="18">
      <c r="A20024" s="16" t="s">
        <v>20023</v>
      </c>
    </row>
    <row r="20025" spans="1:1" ht="18">
      <c r="A20025" s="16" t="s">
        <v>20024</v>
      </c>
    </row>
    <row r="20026" spans="1:1" ht="18">
      <c r="A20026" s="16" t="s">
        <v>20025</v>
      </c>
    </row>
    <row r="20027" spans="1:1" ht="18">
      <c r="A20027" s="16" t="s">
        <v>20026</v>
      </c>
    </row>
    <row r="20028" spans="1:1" ht="18">
      <c r="A20028" s="16" t="s">
        <v>20027</v>
      </c>
    </row>
    <row r="20029" spans="1:1" ht="18">
      <c r="A20029" s="16" t="s">
        <v>20028</v>
      </c>
    </row>
    <row r="20030" spans="1:1" ht="18">
      <c r="A20030" s="16" t="s">
        <v>20029</v>
      </c>
    </row>
    <row r="20031" spans="1:1" ht="18">
      <c r="A20031" s="16" t="s">
        <v>20030</v>
      </c>
    </row>
    <row r="20032" spans="1:1" ht="18">
      <c r="A20032" s="16" t="s">
        <v>20031</v>
      </c>
    </row>
    <row r="20033" spans="1:1" ht="18">
      <c r="A20033" s="16" t="s">
        <v>20032</v>
      </c>
    </row>
    <row r="20034" spans="1:1" ht="18">
      <c r="A20034" s="16" t="s">
        <v>20033</v>
      </c>
    </row>
    <row r="20035" spans="1:1" ht="18">
      <c r="A20035" s="16" t="s">
        <v>20034</v>
      </c>
    </row>
    <row r="20036" spans="1:1" ht="18">
      <c r="A20036" s="16" t="s">
        <v>20035</v>
      </c>
    </row>
    <row r="20037" spans="1:1" ht="18">
      <c r="A20037" s="16" t="s">
        <v>20036</v>
      </c>
    </row>
    <row r="20038" spans="1:1" ht="18">
      <c r="A20038" s="16" t="s">
        <v>20037</v>
      </c>
    </row>
    <row r="20039" spans="1:1" ht="18">
      <c r="A20039" s="16" t="s">
        <v>20038</v>
      </c>
    </row>
    <row r="20040" spans="1:1" ht="18">
      <c r="A20040" s="16" t="s">
        <v>20039</v>
      </c>
    </row>
    <row r="20041" spans="1:1" ht="18">
      <c r="A20041" s="16" t="s">
        <v>20040</v>
      </c>
    </row>
    <row r="20042" spans="1:1" ht="18">
      <c r="A20042" s="16" t="s">
        <v>20041</v>
      </c>
    </row>
    <row r="20043" spans="1:1" ht="18">
      <c r="A20043" s="16" t="s">
        <v>20042</v>
      </c>
    </row>
    <row r="20044" spans="1:1" ht="18">
      <c r="A20044" s="16" t="s">
        <v>20043</v>
      </c>
    </row>
    <row r="20045" spans="1:1" ht="18">
      <c r="A20045" s="16" t="s">
        <v>20044</v>
      </c>
    </row>
    <row r="20046" spans="1:1" ht="18">
      <c r="A20046" s="16" t="s">
        <v>20045</v>
      </c>
    </row>
    <row r="20047" spans="1:1" ht="18">
      <c r="A20047" s="16" t="s">
        <v>20046</v>
      </c>
    </row>
    <row r="20048" spans="1:1" ht="18">
      <c r="A20048" s="16" t="s">
        <v>20047</v>
      </c>
    </row>
    <row r="20049" spans="1:1" ht="18">
      <c r="A20049" s="16" t="s">
        <v>20048</v>
      </c>
    </row>
    <row r="20050" spans="1:1" ht="18">
      <c r="A20050" s="16" t="s">
        <v>20049</v>
      </c>
    </row>
    <row r="20051" spans="1:1" ht="18">
      <c r="A20051" s="16" t="s">
        <v>20050</v>
      </c>
    </row>
    <row r="20052" spans="1:1" ht="18">
      <c r="A20052" s="16" t="s">
        <v>20051</v>
      </c>
    </row>
    <row r="20053" spans="1:1" ht="18">
      <c r="A20053" s="16" t="s">
        <v>20052</v>
      </c>
    </row>
    <row r="20054" spans="1:1" ht="18">
      <c r="A20054" s="16" t="s">
        <v>20053</v>
      </c>
    </row>
    <row r="20055" spans="1:1" ht="18">
      <c r="A20055" s="16" t="s">
        <v>20054</v>
      </c>
    </row>
    <row r="20056" spans="1:1" ht="18">
      <c r="A20056" s="16" t="s">
        <v>20055</v>
      </c>
    </row>
    <row r="20057" spans="1:1" ht="18">
      <c r="A20057" s="16" t="s">
        <v>20056</v>
      </c>
    </row>
    <row r="20058" spans="1:1" ht="18">
      <c r="A20058" s="16" t="s">
        <v>20057</v>
      </c>
    </row>
    <row r="20059" spans="1:1" ht="18">
      <c r="A20059" s="16" t="s">
        <v>20058</v>
      </c>
    </row>
    <row r="20060" spans="1:1" ht="18">
      <c r="A20060" s="16" t="s">
        <v>20059</v>
      </c>
    </row>
    <row r="20061" spans="1:1" ht="18">
      <c r="A20061" s="16" t="s">
        <v>20060</v>
      </c>
    </row>
    <row r="20062" spans="1:1" ht="18">
      <c r="A20062" s="16" t="s">
        <v>20061</v>
      </c>
    </row>
    <row r="20063" spans="1:1" ht="18">
      <c r="A20063" s="16" t="s">
        <v>20062</v>
      </c>
    </row>
    <row r="20064" spans="1:1" ht="18">
      <c r="A20064" s="16" t="s">
        <v>20063</v>
      </c>
    </row>
    <row r="20065" spans="1:1" ht="18">
      <c r="A20065" s="16" t="s">
        <v>20064</v>
      </c>
    </row>
    <row r="20066" spans="1:1" ht="18">
      <c r="A20066" s="16" t="s">
        <v>20065</v>
      </c>
    </row>
    <row r="20067" spans="1:1" ht="18">
      <c r="A20067" s="16" t="s">
        <v>20066</v>
      </c>
    </row>
    <row r="20068" spans="1:1" ht="18">
      <c r="A20068" s="16" t="s">
        <v>20067</v>
      </c>
    </row>
    <row r="20069" spans="1:1" ht="18">
      <c r="A20069" s="16" t="s">
        <v>20068</v>
      </c>
    </row>
    <row r="20070" spans="1:1" ht="18">
      <c r="A20070" s="16" t="s">
        <v>20069</v>
      </c>
    </row>
    <row r="20071" spans="1:1" ht="18">
      <c r="A20071" s="16" t="s">
        <v>20070</v>
      </c>
    </row>
    <row r="20072" spans="1:1" ht="18">
      <c r="A20072" s="16" t="s">
        <v>20071</v>
      </c>
    </row>
    <row r="20073" spans="1:1" ht="18">
      <c r="A20073" s="16" t="s">
        <v>20072</v>
      </c>
    </row>
    <row r="20074" spans="1:1" ht="18">
      <c r="A20074" s="16" t="s">
        <v>20073</v>
      </c>
    </row>
    <row r="20075" spans="1:1" ht="18">
      <c r="A20075" s="16" t="s">
        <v>20074</v>
      </c>
    </row>
    <row r="20076" spans="1:1" ht="18">
      <c r="A20076" s="16" t="s">
        <v>20075</v>
      </c>
    </row>
    <row r="20077" spans="1:1" ht="18">
      <c r="A20077" s="16" t="s">
        <v>20076</v>
      </c>
    </row>
    <row r="20078" spans="1:1" ht="18">
      <c r="A20078" s="16" t="s">
        <v>20077</v>
      </c>
    </row>
    <row r="20079" spans="1:1" ht="18">
      <c r="A20079" s="16" t="s">
        <v>20078</v>
      </c>
    </row>
    <row r="20080" spans="1:1" ht="18">
      <c r="A20080" s="16" t="s">
        <v>20079</v>
      </c>
    </row>
    <row r="20081" spans="1:1" ht="18">
      <c r="A20081" s="16" t="s">
        <v>20080</v>
      </c>
    </row>
    <row r="20082" spans="1:1" ht="18">
      <c r="A20082" s="16" t="s">
        <v>20081</v>
      </c>
    </row>
    <row r="20083" spans="1:1" ht="18">
      <c r="A20083" s="16" t="s">
        <v>20082</v>
      </c>
    </row>
    <row r="20084" spans="1:1" ht="18">
      <c r="A20084" s="16" t="s">
        <v>20083</v>
      </c>
    </row>
    <row r="20085" spans="1:1" ht="18">
      <c r="A20085" s="16" t="s">
        <v>20084</v>
      </c>
    </row>
    <row r="20086" spans="1:1" ht="18">
      <c r="A20086" s="16" t="s">
        <v>20085</v>
      </c>
    </row>
    <row r="20087" spans="1:1" ht="18">
      <c r="A20087" s="16" t="s">
        <v>20086</v>
      </c>
    </row>
    <row r="20088" spans="1:1" ht="18">
      <c r="A20088" s="16" t="s">
        <v>20087</v>
      </c>
    </row>
    <row r="20089" spans="1:1" ht="18">
      <c r="A20089" s="16" t="s">
        <v>20088</v>
      </c>
    </row>
    <row r="20090" spans="1:1" ht="18">
      <c r="A20090" s="16" t="s">
        <v>20089</v>
      </c>
    </row>
    <row r="20091" spans="1:1" ht="18">
      <c r="A20091" s="16" t="s">
        <v>20090</v>
      </c>
    </row>
    <row r="20092" spans="1:1" ht="18">
      <c r="A20092" s="16" t="s">
        <v>20091</v>
      </c>
    </row>
    <row r="20093" spans="1:1" ht="18">
      <c r="A20093" s="16" t="s">
        <v>20092</v>
      </c>
    </row>
    <row r="20094" spans="1:1" ht="18">
      <c r="A20094" s="16" t="s">
        <v>20093</v>
      </c>
    </row>
    <row r="20095" spans="1:1" ht="18">
      <c r="A20095" s="16" t="s">
        <v>20094</v>
      </c>
    </row>
    <row r="20096" spans="1:1" ht="18">
      <c r="A20096" s="16" t="s">
        <v>20095</v>
      </c>
    </row>
    <row r="20097" spans="1:1" ht="18">
      <c r="A20097" s="16" t="s">
        <v>20096</v>
      </c>
    </row>
    <row r="20098" spans="1:1" ht="18">
      <c r="A20098" s="16" t="s">
        <v>20097</v>
      </c>
    </row>
    <row r="20099" spans="1:1" ht="18">
      <c r="A20099" s="16" t="s">
        <v>20098</v>
      </c>
    </row>
    <row r="20100" spans="1:1" ht="18">
      <c r="A20100" s="16" t="s">
        <v>20099</v>
      </c>
    </row>
    <row r="20101" spans="1:1" ht="18">
      <c r="A20101" s="16" t="s">
        <v>20100</v>
      </c>
    </row>
    <row r="20102" spans="1:1" ht="18">
      <c r="A20102" s="16" t="s">
        <v>20101</v>
      </c>
    </row>
    <row r="20103" spans="1:1" ht="18">
      <c r="A20103" s="16" t="s">
        <v>20102</v>
      </c>
    </row>
    <row r="20104" spans="1:1" ht="18">
      <c r="A20104" s="16" t="s">
        <v>20103</v>
      </c>
    </row>
    <row r="20105" spans="1:1" ht="18">
      <c r="A20105" s="16" t="s">
        <v>20104</v>
      </c>
    </row>
    <row r="20106" spans="1:1" ht="18">
      <c r="A20106" s="16" t="s">
        <v>20105</v>
      </c>
    </row>
    <row r="20107" spans="1:1" ht="18">
      <c r="A20107" s="16" t="s">
        <v>20106</v>
      </c>
    </row>
    <row r="20108" spans="1:1" ht="18">
      <c r="A20108" s="16" t="s">
        <v>20107</v>
      </c>
    </row>
    <row r="20109" spans="1:1" ht="18">
      <c r="A20109" s="16" t="s">
        <v>20108</v>
      </c>
    </row>
    <row r="20110" spans="1:1" ht="18">
      <c r="A20110" s="16" t="s">
        <v>20109</v>
      </c>
    </row>
    <row r="20111" spans="1:1" ht="18">
      <c r="A20111" s="16" t="s">
        <v>20110</v>
      </c>
    </row>
    <row r="20112" spans="1:1" ht="18">
      <c r="A20112" s="16" t="s">
        <v>20111</v>
      </c>
    </row>
    <row r="20113" spans="1:1" ht="18">
      <c r="A20113" s="16" t="s">
        <v>20112</v>
      </c>
    </row>
    <row r="20114" spans="1:1" ht="18">
      <c r="A20114" s="16" t="s">
        <v>20113</v>
      </c>
    </row>
    <row r="20115" spans="1:1" ht="18">
      <c r="A20115" s="16" t="s">
        <v>20114</v>
      </c>
    </row>
    <row r="20116" spans="1:1" ht="18">
      <c r="A20116" s="16" t="s">
        <v>20115</v>
      </c>
    </row>
    <row r="20117" spans="1:1" ht="18">
      <c r="A20117" s="16" t="s">
        <v>20116</v>
      </c>
    </row>
    <row r="20118" spans="1:1" ht="18">
      <c r="A20118" s="16" t="s">
        <v>20117</v>
      </c>
    </row>
    <row r="20119" spans="1:1" ht="18">
      <c r="A20119" s="16" t="s">
        <v>20118</v>
      </c>
    </row>
    <row r="20120" spans="1:1" ht="18">
      <c r="A20120" s="16" t="s">
        <v>20119</v>
      </c>
    </row>
    <row r="20121" spans="1:1" ht="18">
      <c r="A20121" s="16" t="s">
        <v>20120</v>
      </c>
    </row>
    <row r="20122" spans="1:1" ht="18">
      <c r="A20122" s="16" t="s">
        <v>20121</v>
      </c>
    </row>
    <row r="20123" spans="1:1" ht="18">
      <c r="A20123" s="16" t="s">
        <v>20122</v>
      </c>
    </row>
    <row r="20124" spans="1:1" ht="18">
      <c r="A20124" s="16" t="s">
        <v>20123</v>
      </c>
    </row>
    <row r="20125" spans="1:1" ht="18">
      <c r="A20125" s="16" t="s">
        <v>20124</v>
      </c>
    </row>
    <row r="20126" spans="1:1" ht="18">
      <c r="A20126" s="16" t="s">
        <v>20125</v>
      </c>
    </row>
    <row r="20127" spans="1:1" ht="18">
      <c r="A20127" s="16" t="s">
        <v>20126</v>
      </c>
    </row>
    <row r="20128" spans="1:1" ht="18">
      <c r="A20128" s="16" t="s">
        <v>20127</v>
      </c>
    </row>
    <row r="20129" spans="1:1" ht="18">
      <c r="A20129" s="16" t="s">
        <v>20128</v>
      </c>
    </row>
    <row r="20130" spans="1:1" ht="18">
      <c r="A20130" s="16" t="s">
        <v>20129</v>
      </c>
    </row>
    <row r="20131" spans="1:1" ht="18">
      <c r="A20131" s="16" t="s">
        <v>20130</v>
      </c>
    </row>
    <row r="20132" spans="1:1" ht="18">
      <c r="A20132" s="16" t="s">
        <v>20131</v>
      </c>
    </row>
    <row r="20133" spans="1:1" ht="18">
      <c r="A20133" s="16" t="s">
        <v>20132</v>
      </c>
    </row>
    <row r="20134" spans="1:1" ht="18">
      <c r="A20134" s="16" t="s">
        <v>20133</v>
      </c>
    </row>
    <row r="20135" spans="1:1" ht="18">
      <c r="A20135" s="16" t="s">
        <v>20134</v>
      </c>
    </row>
    <row r="20136" spans="1:1" ht="18">
      <c r="A20136" s="16" t="s">
        <v>20135</v>
      </c>
    </row>
    <row r="20137" spans="1:1" ht="18">
      <c r="A20137" s="16" t="s">
        <v>20136</v>
      </c>
    </row>
    <row r="20138" spans="1:1" ht="18">
      <c r="A20138" s="16" t="s">
        <v>20137</v>
      </c>
    </row>
    <row r="20139" spans="1:1" ht="18">
      <c r="A20139" s="16" t="s">
        <v>20138</v>
      </c>
    </row>
    <row r="20140" spans="1:1" ht="18">
      <c r="A20140" s="16" t="s">
        <v>20139</v>
      </c>
    </row>
    <row r="20141" spans="1:1" ht="18">
      <c r="A20141" s="16" t="s">
        <v>20140</v>
      </c>
    </row>
    <row r="20142" spans="1:1" ht="18">
      <c r="A20142" s="16" t="s">
        <v>20141</v>
      </c>
    </row>
    <row r="20143" spans="1:1" ht="18">
      <c r="A20143" s="16" t="s">
        <v>20142</v>
      </c>
    </row>
    <row r="20144" spans="1:1" ht="18">
      <c r="A20144" s="16" t="s">
        <v>20143</v>
      </c>
    </row>
    <row r="20145" spans="1:1" ht="18">
      <c r="A20145" s="16" t="s">
        <v>20144</v>
      </c>
    </row>
    <row r="20146" spans="1:1" ht="18">
      <c r="A20146" s="16" t="s">
        <v>20145</v>
      </c>
    </row>
    <row r="20147" spans="1:1" ht="18">
      <c r="A20147" s="16" t="s">
        <v>20146</v>
      </c>
    </row>
    <row r="20148" spans="1:1" ht="18">
      <c r="A20148" s="16" t="s">
        <v>20147</v>
      </c>
    </row>
    <row r="20149" spans="1:1" ht="18">
      <c r="A20149" s="16" t="s">
        <v>20148</v>
      </c>
    </row>
    <row r="20150" spans="1:1" ht="18">
      <c r="A20150" s="16" t="s">
        <v>20149</v>
      </c>
    </row>
    <row r="20151" spans="1:1" ht="18">
      <c r="A20151" s="16" t="s">
        <v>20150</v>
      </c>
    </row>
    <row r="20152" spans="1:1" ht="18">
      <c r="A20152" s="16" t="s">
        <v>20151</v>
      </c>
    </row>
    <row r="20153" spans="1:1" ht="18">
      <c r="A20153" s="16" t="s">
        <v>20152</v>
      </c>
    </row>
    <row r="20154" spans="1:1" ht="18">
      <c r="A20154" s="16" t="s">
        <v>20153</v>
      </c>
    </row>
    <row r="20155" spans="1:1" ht="18">
      <c r="A20155" s="16" t="s">
        <v>20154</v>
      </c>
    </row>
    <row r="20156" spans="1:1" ht="18">
      <c r="A20156" s="16" t="s">
        <v>20155</v>
      </c>
    </row>
    <row r="20157" spans="1:1" ht="18">
      <c r="A20157" s="16" t="s">
        <v>20156</v>
      </c>
    </row>
    <row r="20158" spans="1:1" ht="18">
      <c r="A20158" s="16" t="s">
        <v>20157</v>
      </c>
    </row>
    <row r="20159" spans="1:1" ht="18">
      <c r="A20159" s="16" t="s">
        <v>20158</v>
      </c>
    </row>
    <row r="20160" spans="1:1" ht="18">
      <c r="A20160" s="16" t="s">
        <v>20159</v>
      </c>
    </row>
    <row r="20161" spans="1:1" ht="18">
      <c r="A20161" s="16" t="s">
        <v>20160</v>
      </c>
    </row>
    <row r="20162" spans="1:1" ht="18">
      <c r="A20162" s="16" t="s">
        <v>20161</v>
      </c>
    </row>
    <row r="20163" spans="1:1" ht="18">
      <c r="A20163" s="16" t="s">
        <v>20162</v>
      </c>
    </row>
    <row r="20164" spans="1:1" ht="18">
      <c r="A20164" s="16" t="s">
        <v>20163</v>
      </c>
    </row>
    <row r="20165" spans="1:1" ht="18">
      <c r="A20165" s="16" t="s">
        <v>20164</v>
      </c>
    </row>
    <row r="20166" spans="1:1" ht="18">
      <c r="A20166" s="16" t="s">
        <v>20165</v>
      </c>
    </row>
    <row r="20167" spans="1:1" ht="18">
      <c r="A20167" s="16" t="s">
        <v>20166</v>
      </c>
    </row>
    <row r="20168" spans="1:1" ht="18">
      <c r="A20168" s="16" t="s">
        <v>20167</v>
      </c>
    </row>
    <row r="20169" spans="1:1" ht="18">
      <c r="A20169" s="16" t="s">
        <v>20168</v>
      </c>
    </row>
    <row r="20170" spans="1:1" ht="18">
      <c r="A20170" s="16" t="s">
        <v>20169</v>
      </c>
    </row>
    <row r="20171" spans="1:1" ht="18">
      <c r="A20171" s="16" t="s">
        <v>20170</v>
      </c>
    </row>
    <row r="20172" spans="1:1" ht="18">
      <c r="A20172" s="16" t="s">
        <v>20171</v>
      </c>
    </row>
    <row r="20173" spans="1:1" ht="18">
      <c r="A20173" s="16" t="s">
        <v>20172</v>
      </c>
    </row>
    <row r="20174" spans="1:1" ht="18">
      <c r="A20174" s="16" t="s">
        <v>20173</v>
      </c>
    </row>
    <row r="20175" spans="1:1" ht="18">
      <c r="A20175" s="16" t="s">
        <v>20174</v>
      </c>
    </row>
    <row r="20176" spans="1:1" ht="18">
      <c r="A20176" s="16" t="s">
        <v>20175</v>
      </c>
    </row>
    <row r="20177" spans="1:1" ht="18">
      <c r="A20177" s="16" t="s">
        <v>20176</v>
      </c>
    </row>
    <row r="20178" spans="1:1" ht="18">
      <c r="A20178" s="16" t="s">
        <v>20177</v>
      </c>
    </row>
    <row r="20179" spans="1:1" ht="18">
      <c r="A20179" s="16" t="s">
        <v>20178</v>
      </c>
    </row>
    <row r="20180" spans="1:1" ht="18">
      <c r="A20180" s="16" t="s">
        <v>20179</v>
      </c>
    </row>
    <row r="20181" spans="1:1" ht="18">
      <c r="A20181" s="16" t="s">
        <v>20180</v>
      </c>
    </row>
    <row r="20182" spans="1:1" ht="18">
      <c r="A20182" s="16" t="s">
        <v>20181</v>
      </c>
    </row>
    <row r="20183" spans="1:1" ht="18">
      <c r="A20183" s="16" t="s">
        <v>20182</v>
      </c>
    </row>
    <row r="20184" spans="1:1" ht="18">
      <c r="A20184" s="16" t="s">
        <v>20183</v>
      </c>
    </row>
    <row r="20185" spans="1:1" ht="18">
      <c r="A20185" s="16" t="s">
        <v>20184</v>
      </c>
    </row>
    <row r="20186" spans="1:1" ht="18">
      <c r="A20186" s="16" t="s">
        <v>20185</v>
      </c>
    </row>
    <row r="20187" spans="1:1" ht="18">
      <c r="A20187" s="16" t="s">
        <v>20186</v>
      </c>
    </row>
    <row r="20188" spans="1:1" ht="18">
      <c r="A20188" s="16" t="s">
        <v>20187</v>
      </c>
    </row>
    <row r="20189" spans="1:1" ht="18">
      <c r="A20189" s="16" t="s">
        <v>20188</v>
      </c>
    </row>
    <row r="20190" spans="1:1" ht="18">
      <c r="A20190" s="16" t="s">
        <v>20189</v>
      </c>
    </row>
    <row r="20191" spans="1:1" ht="18">
      <c r="A20191" s="16" t="s">
        <v>20190</v>
      </c>
    </row>
    <row r="20192" spans="1:1" ht="18">
      <c r="A20192" s="16" t="s">
        <v>20191</v>
      </c>
    </row>
    <row r="20193" spans="1:1" ht="18">
      <c r="A20193" s="16" t="s">
        <v>20192</v>
      </c>
    </row>
    <row r="20194" spans="1:1" ht="18">
      <c r="A20194" s="16" t="s">
        <v>20193</v>
      </c>
    </row>
    <row r="20195" spans="1:1" ht="18">
      <c r="A20195" s="16" t="s">
        <v>20194</v>
      </c>
    </row>
    <row r="20196" spans="1:1" ht="18">
      <c r="A20196" s="16" t="s">
        <v>20195</v>
      </c>
    </row>
    <row r="20197" spans="1:1" ht="18">
      <c r="A20197" s="16" t="s">
        <v>20196</v>
      </c>
    </row>
    <row r="20198" spans="1:1" ht="18">
      <c r="A20198" s="16" t="s">
        <v>20197</v>
      </c>
    </row>
    <row r="20199" spans="1:1" ht="18">
      <c r="A20199" s="16" t="s">
        <v>20198</v>
      </c>
    </row>
    <row r="20200" spans="1:1" ht="18">
      <c r="A20200" s="16" t="s">
        <v>20199</v>
      </c>
    </row>
    <row r="20201" spans="1:1" ht="18">
      <c r="A20201" s="16" t="s">
        <v>20200</v>
      </c>
    </row>
    <row r="20202" spans="1:1" ht="18">
      <c r="A20202" s="16" t="s">
        <v>20201</v>
      </c>
    </row>
    <row r="20203" spans="1:1" ht="18">
      <c r="A20203" s="16" t="s">
        <v>20202</v>
      </c>
    </row>
    <row r="20204" spans="1:1" ht="18">
      <c r="A20204" s="16" t="s">
        <v>20203</v>
      </c>
    </row>
    <row r="20205" spans="1:1" ht="18">
      <c r="A20205" s="16" t="s">
        <v>20204</v>
      </c>
    </row>
    <row r="20206" spans="1:1" ht="18">
      <c r="A20206" s="16" t="s">
        <v>20205</v>
      </c>
    </row>
    <row r="20207" spans="1:1" ht="18">
      <c r="A20207" s="16" t="s">
        <v>20206</v>
      </c>
    </row>
    <row r="20208" spans="1:1" ht="18">
      <c r="A20208" s="16" t="s">
        <v>20207</v>
      </c>
    </row>
    <row r="20209" spans="1:1" ht="18">
      <c r="A20209" s="16" t="s">
        <v>20208</v>
      </c>
    </row>
    <row r="20210" spans="1:1" ht="18">
      <c r="A20210" s="16" t="s">
        <v>20209</v>
      </c>
    </row>
    <row r="20211" spans="1:1" ht="18">
      <c r="A20211" s="16" t="s">
        <v>20210</v>
      </c>
    </row>
    <row r="20212" spans="1:1" ht="18">
      <c r="A20212" s="16" t="s">
        <v>20211</v>
      </c>
    </row>
    <row r="20213" spans="1:1" ht="18">
      <c r="A20213" s="16" t="s">
        <v>20212</v>
      </c>
    </row>
    <row r="20214" spans="1:1" ht="18">
      <c r="A20214" s="16" t="s">
        <v>20213</v>
      </c>
    </row>
    <row r="20215" spans="1:1" ht="18">
      <c r="A20215" s="16" t="s">
        <v>20214</v>
      </c>
    </row>
    <row r="20216" spans="1:1" ht="18">
      <c r="A20216" s="16" t="s">
        <v>20215</v>
      </c>
    </row>
    <row r="20217" spans="1:1" ht="18">
      <c r="A20217" s="16" t="s">
        <v>20216</v>
      </c>
    </row>
    <row r="20218" spans="1:1" ht="18">
      <c r="A20218" s="16" t="s">
        <v>20217</v>
      </c>
    </row>
    <row r="20219" spans="1:1" ht="18">
      <c r="A20219" s="16" t="s">
        <v>20218</v>
      </c>
    </row>
    <row r="20220" spans="1:1" ht="18">
      <c r="A20220" s="16" t="s">
        <v>20219</v>
      </c>
    </row>
    <row r="20221" spans="1:1" ht="18">
      <c r="A20221" s="16" t="s">
        <v>20220</v>
      </c>
    </row>
    <row r="20222" spans="1:1" ht="18">
      <c r="A20222" s="16" t="s">
        <v>20221</v>
      </c>
    </row>
    <row r="20223" spans="1:1" ht="18">
      <c r="A20223" s="16" t="s">
        <v>20222</v>
      </c>
    </row>
    <row r="20224" spans="1:1" ht="18">
      <c r="A20224" s="16" t="s">
        <v>20223</v>
      </c>
    </row>
    <row r="20225" spans="1:1" ht="18">
      <c r="A20225" s="16" t="s">
        <v>20224</v>
      </c>
    </row>
    <row r="20226" spans="1:1" ht="18">
      <c r="A20226" s="16" t="s">
        <v>20225</v>
      </c>
    </row>
    <row r="20227" spans="1:1" ht="18">
      <c r="A20227" s="16" t="s">
        <v>20226</v>
      </c>
    </row>
    <row r="20228" spans="1:1" ht="18">
      <c r="A20228" s="16" t="s">
        <v>20227</v>
      </c>
    </row>
    <row r="20229" spans="1:1" ht="18">
      <c r="A20229" s="16" t="s">
        <v>20228</v>
      </c>
    </row>
    <row r="20230" spans="1:1" ht="18">
      <c r="A20230" s="16" t="s">
        <v>20229</v>
      </c>
    </row>
    <row r="20231" spans="1:1" ht="18">
      <c r="A20231" s="16" t="s">
        <v>20230</v>
      </c>
    </row>
    <row r="20232" spans="1:1" ht="18">
      <c r="A20232" s="16" t="s">
        <v>20231</v>
      </c>
    </row>
    <row r="20233" spans="1:1" ht="18">
      <c r="A20233" s="16" t="s">
        <v>20232</v>
      </c>
    </row>
    <row r="20234" spans="1:1" ht="18">
      <c r="A20234" s="16" t="s">
        <v>20233</v>
      </c>
    </row>
    <row r="20235" spans="1:1" ht="18">
      <c r="A20235" s="16" t="s">
        <v>20234</v>
      </c>
    </row>
    <row r="20236" spans="1:1" ht="18">
      <c r="A20236" s="16" t="s">
        <v>20235</v>
      </c>
    </row>
    <row r="20237" spans="1:1" ht="18">
      <c r="A20237" s="16" t="s">
        <v>20236</v>
      </c>
    </row>
    <row r="20238" spans="1:1" ht="18">
      <c r="A20238" s="16" t="s">
        <v>20237</v>
      </c>
    </row>
    <row r="20239" spans="1:1" ht="18">
      <c r="A20239" s="16" t="s">
        <v>20238</v>
      </c>
    </row>
    <row r="20240" spans="1:1" ht="18">
      <c r="A20240" s="16" t="s">
        <v>20239</v>
      </c>
    </row>
    <row r="20241" spans="1:1" ht="18">
      <c r="A20241" s="16" t="s">
        <v>20240</v>
      </c>
    </row>
    <row r="20242" spans="1:1" ht="18">
      <c r="A20242" s="16" t="s">
        <v>20241</v>
      </c>
    </row>
    <row r="20243" spans="1:1" ht="18">
      <c r="A20243" s="16" t="s">
        <v>20242</v>
      </c>
    </row>
    <row r="20244" spans="1:1" ht="18">
      <c r="A20244" s="16" t="s">
        <v>20243</v>
      </c>
    </row>
    <row r="20245" spans="1:1" ht="18">
      <c r="A20245" s="16" t="s">
        <v>20244</v>
      </c>
    </row>
    <row r="20246" spans="1:1" ht="18">
      <c r="A20246" s="16" t="s">
        <v>20245</v>
      </c>
    </row>
    <row r="20247" spans="1:1" ht="18">
      <c r="A20247" s="16" t="s">
        <v>20246</v>
      </c>
    </row>
    <row r="20248" spans="1:1" ht="18">
      <c r="A20248" s="16" t="s">
        <v>20247</v>
      </c>
    </row>
    <row r="20249" spans="1:1" ht="18">
      <c r="A20249" s="16" t="s">
        <v>20248</v>
      </c>
    </row>
    <row r="20250" spans="1:1" ht="18">
      <c r="A20250" s="16" t="s">
        <v>20249</v>
      </c>
    </row>
    <row r="20251" spans="1:1" ht="18">
      <c r="A20251" s="16" t="s">
        <v>20250</v>
      </c>
    </row>
    <row r="20252" spans="1:1" ht="18">
      <c r="A20252" s="16" t="s">
        <v>20251</v>
      </c>
    </row>
    <row r="20253" spans="1:1" ht="18">
      <c r="A20253" s="16" t="s">
        <v>20252</v>
      </c>
    </row>
    <row r="20254" spans="1:1" ht="18">
      <c r="A20254" s="16" t="s">
        <v>20253</v>
      </c>
    </row>
    <row r="20255" spans="1:1" ht="18">
      <c r="A20255" s="16" t="s">
        <v>20254</v>
      </c>
    </row>
    <row r="20256" spans="1:1" ht="18">
      <c r="A20256" s="16" t="s">
        <v>20255</v>
      </c>
    </row>
    <row r="20257" spans="1:1" ht="18">
      <c r="A20257" s="16" t="s">
        <v>20256</v>
      </c>
    </row>
    <row r="20258" spans="1:1" ht="18">
      <c r="A20258" s="16" t="s">
        <v>20257</v>
      </c>
    </row>
    <row r="20259" spans="1:1" ht="18">
      <c r="A20259" s="16" t="s">
        <v>20258</v>
      </c>
    </row>
    <row r="20260" spans="1:1" ht="18">
      <c r="A20260" s="16" t="s">
        <v>20259</v>
      </c>
    </row>
    <row r="20261" spans="1:1" ht="18">
      <c r="A20261" s="16" t="s">
        <v>20260</v>
      </c>
    </row>
    <row r="20262" spans="1:1" ht="18">
      <c r="A20262" s="16" t="s">
        <v>20261</v>
      </c>
    </row>
    <row r="20263" spans="1:1" ht="18">
      <c r="A20263" s="16" t="s">
        <v>20262</v>
      </c>
    </row>
    <row r="20264" spans="1:1" ht="18">
      <c r="A20264" s="16" t="s">
        <v>20263</v>
      </c>
    </row>
    <row r="20265" spans="1:1" ht="18">
      <c r="A20265" s="16" t="s">
        <v>20264</v>
      </c>
    </row>
    <row r="20266" spans="1:1" ht="18">
      <c r="A20266" s="16" t="s">
        <v>20265</v>
      </c>
    </row>
    <row r="20267" spans="1:1" ht="18">
      <c r="A20267" s="16" t="s">
        <v>20266</v>
      </c>
    </row>
    <row r="20268" spans="1:1" ht="18">
      <c r="A20268" s="16" t="s">
        <v>20267</v>
      </c>
    </row>
    <row r="20269" spans="1:1" ht="18">
      <c r="A20269" s="16" t="s">
        <v>20268</v>
      </c>
    </row>
    <row r="20270" spans="1:1" ht="18">
      <c r="A20270" s="16" t="s">
        <v>20269</v>
      </c>
    </row>
    <row r="20271" spans="1:1" ht="18">
      <c r="A20271" s="16" t="s">
        <v>20270</v>
      </c>
    </row>
    <row r="20272" spans="1:1" ht="18">
      <c r="A20272" s="16" t="s">
        <v>20271</v>
      </c>
    </row>
    <row r="20273" spans="1:1" ht="18">
      <c r="A20273" s="16" t="s">
        <v>20272</v>
      </c>
    </row>
    <row r="20274" spans="1:1" ht="18">
      <c r="A20274" s="16" t="s">
        <v>20273</v>
      </c>
    </row>
    <row r="20275" spans="1:1" ht="18">
      <c r="A20275" s="16" t="s">
        <v>20274</v>
      </c>
    </row>
    <row r="20276" spans="1:1" ht="18">
      <c r="A20276" s="16" t="s">
        <v>20275</v>
      </c>
    </row>
    <row r="20277" spans="1:1" ht="18">
      <c r="A20277" s="16" t="s">
        <v>20276</v>
      </c>
    </row>
    <row r="20278" spans="1:1" ht="18">
      <c r="A20278" s="16" t="s">
        <v>20277</v>
      </c>
    </row>
    <row r="20279" spans="1:1" ht="18">
      <c r="A20279" s="16" t="s">
        <v>20278</v>
      </c>
    </row>
    <row r="20280" spans="1:1" ht="18">
      <c r="A20280" s="16" t="s">
        <v>20279</v>
      </c>
    </row>
    <row r="20281" spans="1:1" ht="18">
      <c r="A20281" s="16" t="s">
        <v>20280</v>
      </c>
    </row>
    <row r="20282" spans="1:1" ht="18">
      <c r="A20282" s="16" t="s">
        <v>20281</v>
      </c>
    </row>
    <row r="20283" spans="1:1" ht="18">
      <c r="A20283" s="16" t="s">
        <v>20282</v>
      </c>
    </row>
    <row r="20284" spans="1:1" ht="18">
      <c r="A20284" s="16" t="s">
        <v>20283</v>
      </c>
    </row>
    <row r="20285" spans="1:1" ht="18">
      <c r="A20285" s="16" t="s">
        <v>20284</v>
      </c>
    </row>
    <row r="20286" spans="1:1" ht="18">
      <c r="A20286" s="16" t="s">
        <v>20285</v>
      </c>
    </row>
    <row r="20287" spans="1:1" ht="18">
      <c r="A20287" s="16" t="s">
        <v>20286</v>
      </c>
    </row>
    <row r="20288" spans="1:1" ht="18">
      <c r="A20288" s="16" t="s">
        <v>20287</v>
      </c>
    </row>
    <row r="20289" spans="1:1" ht="18">
      <c r="A20289" s="16" t="s">
        <v>20288</v>
      </c>
    </row>
    <row r="20290" spans="1:1" ht="18">
      <c r="A20290" s="16" t="s">
        <v>20289</v>
      </c>
    </row>
    <row r="20291" spans="1:1" ht="18">
      <c r="A20291" s="16" t="s">
        <v>20290</v>
      </c>
    </row>
    <row r="20292" spans="1:1" ht="18">
      <c r="A20292" s="16" t="s">
        <v>20291</v>
      </c>
    </row>
    <row r="20293" spans="1:1" ht="18">
      <c r="A20293" s="16" t="s">
        <v>20292</v>
      </c>
    </row>
    <row r="20294" spans="1:1" ht="18">
      <c r="A20294" s="16" t="s">
        <v>20293</v>
      </c>
    </row>
    <row r="20295" spans="1:1" ht="18">
      <c r="A20295" s="16" t="s">
        <v>20294</v>
      </c>
    </row>
    <row r="20296" spans="1:1" ht="18">
      <c r="A20296" s="16" t="s">
        <v>20295</v>
      </c>
    </row>
    <row r="20297" spans="1:1" ht="18">
      <c r="A20297" s="16" t="s">
        <v>20296</v>
      </c>
    </row>
    <row r="20298" spans="1:1" ht="18">
      <c r="A20298" s="16" t="s">
        <v>20297</v>
      </c>
    </row>
    <row r="20299" spans="1:1" ht="18">
      <c r="A20299" s="16" t="s">
        <v>20298</v>
      </c>
    </row>
    <row r="20300" spans="1:1" ht="18">
      <c r="A20300" s="16" t="s">
        <v>20299</v>
      </c>
    </row>
    <row r="20301" spans="1:1" ht="18">
      <c r="A20301" s="16" t="s">
        <v>20300</v>
      </c>
    </row>
    <row r="20302" spans="1:1" ht="18">
      <c r="A20302" s="16" t="s">
        <v>20301</v>
      </c>
    </row>
    <row r="20303" spans="1:1" ht="18">
      <c r="A20303" s="16" t="s">
        <v>20302</v>
      </c>
    </row>
    <row r="20304" spans="1:1" ht="18">
      <c r="A20304" s="16" t="s">
        <v>20303</v>
      </c>
    </row>
    <row r="20305" spans="1:1" ht="18">
      <c r="A20305" s="16" t="s">
        <v>20304</v>
      </c>
    </row>
    <row r="20306" spans="1:1" ht="18">
      <c r="A20306" s="16" t="s">
        <v>20305</v>
      </c>
    </row>
    <row r="20307" spans="1:1" ht="18">
      <c r="A20307" s="16" t="s">
        <v>20306</v>
      </c>
    </row>
    <row r="20308" spans="1:1" ht="18">
      <c r="A20308" s="16" t="s">
        <v>20307</v>
      </c>
    </row>
    <row r="20309" spans="1:1" ht="18">
      <c r="A20309" s="16" t="s">
        <v>20308</v>
      </c>
    </row>
    <row r="20310" spans="1:1" ht="18">
      <c r="A20310" s="16" t="s">
        <v>20309</v>
      </c>
    </row>
    <row r="20311" spans="1:1" ht="18">
      <c r="A20311" s="16" t="s">
        <v>20310</v>
      </c>
    </row>
    <row r="20312" spans="1:1" ht="18">
      <c r="A20312" s="16" t="s">
        <v>20311</v>
      </c>
    </row>
    <row r="20313" spans="1:1" ht="18">
      <c r="A20313" s="16" t="s">
        <v>20312</v>
      </c>
    </row>
    <row r="20314" spans="1:1" ht="18">
      <c r="A20314" s="16" t="s">
        <v>20313</v>
      </c>
    </row>
    <row r="20315" spans="1:1" ht="18">
      <c r="A20315" s="16" t="s">
        <v>20314</v>
      </c>
    </row>
    <row r="20316" spans="1:1" ht="18">
      <c r="A20316" s="16" t="s">
        <v>20315</v>
      </c>
    </row>
    <row r="20317" spans="1:1" ht="18">
      <c r="A20317" s="16" t="s">
        <v>20316</v>
      </c>
    </row>
    <row r="20318" spans="1:1" ht="18">
      <c r="A20318" s="16" t="s">
        <v>20317</v>
      </c>
    </row>
    <row r="20319" spans="1:1" ht="18">
      <c r="A20319" s="16" t="s">
        <v>20318</v>
      </c>
    </row>
    <row r="20320" spans="1:1" ht="18">
      <c r="A20320" s="16" t="s">
        <v>20319</v>
      </c>
    </row>
    <row r="20321" spans="1:1" ht="18">
      <c r="A20321" s="16" t="s">
        <v>20320</v>
      </c>
    </row>
    <row r="20322" spans="1:1" ht="18">
      <c r="A20322" s="16" t="s">
        <v>20321</v>
      </c>
    </row>
    <row r="20323" spans="1:1" ht="18">
      <c r="A20323" s="16" t="s">
        <v>20322</v>
      </c>
    </row>
    <row r="20324" spans="1:1" ht="18">
      <c r="A20324" s="16" t="s">
        <v>20323</v>
      </c>
    </row>
    <row r="20325" spans="1:1" ht="18">
      <c r="A20325" s="16" t="s">
        <v>20324</v>
      </c>
    </row>
    <row r="20326" spans="1:1" ht="18">
      <c r="A20326" s="16" t="s">
        <v>20325</v>
      </c>
    </row>
    <row r="20327" spans="1:1" ht="18">
      <c r="A20327" s="16" t="s">
        <v>20326</v>
      </c>
    </row>
    <row r="20328" spans="1:1" ht="18">
      <c r="A20328" s="16" t="s">
        <v>20327</v>
      </c>
    </row>
    <row r="20329" spans="1:1" ht="18">
      <c r="A20329" s="16" t="s">
        <v>20328</v>
      </c>
    </row>
    <row r="20330" spans="1:1" ht="18">
      <c r="A20330" s="16" t="s">
        <v>20329</v>
      </c>
    </row>
    <row r="20331" spans="1:1" ht="18">
      <c r="A20331" s="16" t="s">
        <v>20330</v>
      </c>
    </row>
    <row r="20332" spans="1:1" ht="18">
      <c r="A20332" s="16" t="s">
        <v>20331</v>
      </c>
    </row>
    <row r="20333" spans="1:1" ht="18">
      <c r="A20333" s="16" t="s">
        <v>20332</v>
      </c>
    </row>
    <row r="20334" spans="1:1" ht="18">
      <c r="A20334" s="16" t="s">
        <v>20333</v>
      </c>
    </row>
    <row r="20335" spans="1:1" ht="18">
      <c r="A20335" s="16" t="s">
        <v>20334</v>
      </c>
    </row>
    <row r="20336" spans="1:1" ht="18">
      <c r="A20336" s="16" t="s">
        <v>20335</v>
      </c>
    </row>
    <row r="20337" spans="1:1" ht="18">
      <c r="A20337" s="16" t="s">
        <v>20336</v>
      </c>
    </row>
    <row r="20338" spans="1:1" ht="18">
      <c r="A20338" s="16" t="s">
        <v>20337</v>
      </c>
    </row>
    <row r="20339" spans="1:1" ht="18">
      <c r="A20339" s="16" t="s">
        <v>20338</v>
      </c>
    </row>
    <row r="20340" spans="1:1" ht="18">
      <c r="A20340" s="16" t="s">
        <v>20339</v>
      </c>
    </row>
    <row r="20341" spans="1:1" ht="18">
      <c r="A20341" s="16" t="s">
        <v>20340</v>
      </c>
    </row>
    <row r="20342" spans="1:1" ht="18">
      <c r="A20342" s="16" t="s">
        <v>20341</v>
      </c>
    </row>
    <row r="20343" spans="1:1" ht="18">
      <c r="A20343" s="16" t="s">
        <v>20342</v>
      </c>
    </row>
    <row r="20344" spans="1:1" ht="18">
      <c r="A20344" s="16" t="s">
        <v>20343</v>
      </c>
    </row>
    <row r="20345" spans="1:1" ht="18">
      <c r="A20345" s="16" t="s">
        <v>20344</v>
      </c>
    </row>
    <row r="20346" spans="1:1" ht="18">
      <c r="A20346" s="16" t="s">
        <v>20345</v>
      </c>
    </row>
    <row r="20347" spans="1:1" ht="18">
      <c r="A20347" s="16" t="s">
        <v>20346</v>
      </c>
    </row>
    <row r="20348" spans="1:1" ht="18">
      <c r="A20348" s="16" t="s">
        <v>20347</v>
      </c>
    </row>
    <row r="20349" spans="1:1" ht="18">
      <c r="A20349" s="16" t="s">
        <v>20348</v>
      </c>
    </row>
    <row r="20350" spans="1:1" ht="18">
      <c r="A20350" s="16" t="s">
        <v>20349</v>
      </c>
    </row>
    <row r="20351" spans="1:1" ht="18">
      <c r="A20351" s="16" t="s">
        <v>20350</v>
      </c>
    </row>
    <row r="20352" spans="1:1" ht="18">
      <c r="A20352" s="16" t="s">
        <v>20351</v>
      </c>
    </row>
    <row r="20353" spans="1:1" ht="18">
      <c r="A20353" s="16" t="s">
        <v>20352</v>
      </c>
    </row>
    <row r="20354" spans="1:1" ht="18">
      <c r="A20354" s="16" t="s">
        <v>20353</v>
      </c>
    </row>
    <row r="20355" spans="1:1" ht="18">
      <c r="A20355" s="16" t="s">
        <v>20354</v>
      </c>
    </row>
    <row r="20356" spans="1:1" ht="18">
      <c r="A20356" s="16" t="s">
        <v>20355</v>
      </c>
    </row>
    <row r="20357" spans="1:1" ht="18">
      <c r="A20357" s="16" t="s">
        <v>20356</v>
      </c>
    </row>
    <row r="20358" spans="1:1" ht="18">
      <c r="A20358" s="16" t="s">
        <v>20357</v>
      </c>
    </row>
    <row r="20359" spans="1:1" ht="18">
      <c r="A20359" s="16" t="s">
        <v>20358</v>
      </c>
    </row>
    <row r="20360" spans="1:1" ht="18">
      <c r="A20360" s="16" t="s">
        <v>20359</v>
      </c>
    </row>
    <row r="20361" spans="1:1" ht="18">
      <c r="A20361" s="16" t="s">
        <v>20360</v>
      </c>
    </row>
    <row r="20362" spans="1:1" ht="18">
      <c r="A20362" s="16" t="s">
        <v>20361</v>
      </c>
    </row>
    <row r="20363" spans="1:1" ht="18">
      <c r="A20363" s="16" t="s">
        <v>20362</v>
      </c>
    </row>
    <row r="20364" spans="1:1" ht="18">
      <c r="A20364" s="16" t="s">
        <v>20363</v>
      </c>
    </row>
    <row r="20365" spans="1:1" ht="18">
      <c r="A20365" s="16" t="s">
        <v>20364</v>
      </c>
    </row>
    <row r="20366" spans="1:1" ht="18">
      <c r="A20366" s="16" t="s">
        <v>20365</v>
      </c>
    </row>
    <row r="20367" spans="1:1" ht="18">
      <c r="A20367" s="16" t="s">
        <v>20366</v>
      </c>
    </row>
    <row r="20368" spans="1:1" ht="18">
      <c r="A20368" s="16" t="s">
        <v>20367</v>
      </c>
    </row>
    <row r="20369" spans="1:1" ht="18">
      <c r="A20369" s="16" t="s">
        <v>20368</v>
      </c>
    </row>
    <row r="20370" spans="1:1" ht="18">
      <c r="A20370" s="16" t="s">
        <v>20369</v>
      </c>
    </row>
    <row r="20371" spans="1:1" ht="18">
      <c r="A20371" s="16" t="s">
        <v>20370</v>
      </c>
    </row>
    <row r="20372" spans="1:1" ht="18">
      <c r="A20372" s="16" t="s">
        <v>20371</v>
      </c>
    </row>
    <row r="20373" spans="1:1" ht="18">
      <c r="A20373" s="16" t="s">
        <v>20372</v>
      </c>
    </row>
    <row r="20374" spans="1:1" ht="18">
      <c r="A20374" s="16" t="s">
        <v>20373</v>
      </c>
    </row>
    <row r="20375" spans="1:1" ht="18">
      <c r="A20375" s="16" t="s">
        <v>20374</v>
      </c>
    </row>
    <row r="20376" spans="1:1" ht="18">
      <c r="A20376" s="16" t="s">
        <v>20375</v>
      </c>
    </row>
    <row r="20377" spans="1:1" ht="18">
      <c r="A20377" s="16" t="s">
        <v>20376</v>
      </c>
    </row>
    <row r="20378" spans="1:1" ht="18">
      <c r="A20378" s="16" t="s">
        <v>20377</v>
      </c>
    </row>
    <row r="20379" spans="1:1" ht="18">
      <c r="A20379" s="16" t="s">
        <v>20378</v>
      </c>
    </row>
    <row r="20380" spans="1:1" ht="18">
      <c r="A20380" s="16" t="s">
        <v>20379</v>
      </c>
    </row>
    <row r="20381" spans="1:1" ht="18">
      <c r="A20381" s="16" t="s">
        <v>20380</v>
      </c>
    </row>
    <row r="20382" spans="1:1" ht="18">
      <c r="A20382" s="16" t="s">
        <v>20381</v>
      </c>
    </row>
    <row r="20383" spans="1:1" ht="18">
      <c r="A20383" s="16" t="s">
        <v>20382</v>
      </c>
    </row>
    <row r="20384" spans="1:1" ht="18">
      <c r="A20384" s="16" t="s">
        <v>20383</v>
      </c>
    </row>
    <row r="20385" spans="1:1" ht="18">
      <c r="A20385" s="16" t="s">
        <v>20384</v>
      </c>
    </row>
    <row r="20386" spans="1:1" ht="18">
      <c r="A20386" s="16" t="s">
        <v>20385</v>
      </c>
    </row>
    <row r="20387" spans="1:1" ht="18">
      <c r="A20387" s="16" t="s">
        <v>20386</v>
      </c>
    </row>
    <row r="20388" spans="1:1" ht="18">
      <c r="A20388" s="16" t="s">
        <v>20387</v>
      </c>
    </row>
    <row r="20389" spans="1:1" ht="18">
      <c r="A20389" s="16" t="s">
        <v>20388</v>
      </c>
    </row>
    <row r="20390" spans="1:1" ht="18">
      <c r="A20390" s="16" t="s">
        <v>20389</v>
      </c>
    </row>
    <row r="20391" spans="1:1" ht="18">
      <c r="A20391" s="16" t="s">
        <v>20390</v>
      </c>
    </row>
    <row r="20392" spans="1:1" ht="18">
      <c r="A20392" s="16" t="s">
        <v>20391</v>
      </c>
    </row>
    <row r="20393" spans="1:1" ht="18">
      <c r="A20393" s="16" t="s">
        <v>20392</v>
      </c>
    </row>
    <row r="20394" spans="1:1" ht="18">
      <c r="A20394" s="16" t="s">
        <v>20393</v>
      </c>
    </row>
    <row r="20395" spans="1:1" ht="18">
      <c r="A20395" s="16" t="s">
        <v>20394</v>
      </c>
    </row>
    <row r="20396" spans="1:1" ht="18">
      <c r="A20396" s="16" t="s">
        <v>20395</v>
      </c>
    </row>
    <row r="20397" spans="1:1" ht="18">
      <c r="A20397" s="16" t="s">
        <v>20396</v>
      </c>
    </row>
    <row r="20398" spans="1:1" ht="18">
      <c r="A20398" s="16" t="s">
        <v>20397</v>
      </c>
    </row>
    <row r="20399" spans="1:1" ht="18">
      <c r="A20399" s="16" t="s">
        <v>20398</v>
      </c>
    </row>
    <row r="20400" spans="1:1" ht="18">
      <c r="A20400" s="16" t="s">
        <v>20399</v>
      </c>
    </row>
    <row r="20401" spans="1:1" ht="18.75">
      <c r="A20401" s="23" t="s">
        <v>20400</v>
      </c>
    </row>
    <row r="20402" spans="1:1" ht="18">
      <c r="A20402" s="16" t="s">
        <v>20401</v>
      </c>
    </row>
    <row r="20403" spans="1:1" ht="18">
      <c r="A20403" s="16" t="s">
        <v>20402</v>
      </c>
    </row>
    <row r="20404" spans="1:1" ht="18">
      <c r="A20404" s="16" t="s">
        <v>20403</v>
      </c>
    </row>
    <row r="20405" spans="1:1" ht="18">
      <c r="A20405" s="16" t="s">
        <v>20404</v>
      </c>
    </row>
    <row r="20406" spans="1:1" ht="18">
      <c r="A20406" s="16" t="s">
        <v>20405</v>
      </c>
    </row>
    <row r="20407" spans="1:1" ht="18">
      <c r="A20407" s="16" t="s">
        <v>20406</v>
      </c>
    </row>
    <row r="20408" spans="1:1" ht="18">
      <c r="A20408" s="16" t="s">
        <v>20407</v>
      </c>
    </row>
    <row r="20409" spans="1:1" ht="18">
      <c r="A20409" s="16" t="s">
        <v>20408</v>
      </c>
    </row>
    <row r="20410" spans="1:1" ht="18">
      <c r="A20410" s="16" t="s">
        <v>20409</v>
      </c>
    </row>
    <row r="20411" spans="1:1" ht="18">
      <c r="A20411" s="16" t="s">
        <v>20410</v>
      </c>
    </row>
    <row r="20412" spans="1:1" ht="18">
      <c r="A20412" s="16" t="s">
        <v>20411</v>
      </c>
    </row>
    <row r="20413" spans="1:1" ht="18">
      <c r="A20413" s="16" t="s">
        <v>20412</v>
      </c>
    </row>
    <row r="20414" spans="1:1" ht="18">
      <c r="A20414" s="16" t="s">
        <v>20413</v>
      </c>
    </row>
    <row r="20415" spans="1:1" ht="18">
      <c r="A20415" s="16" t="s">
        <v>20414</v>
      </c>
    </row>
    <row r="20416" spans="1:1" ht="18">
      <c r="A20416" s="16" t="s">
        <v>20415</v>
      </c>
    </row>
    <row r="20417" spans="1:1" ht="18">
      <c r="A20417" s="16" t="s">
        <v>20416</v>
      </c>
    </row>
    <row r="20418" spans="1:1" ht="18">
      <c r="A20418" s="16" t="s">
        <v>20417</v>
      </c>
    </row>
    <row r="20419" spans="1:1" ht="18">
      <c r="A20419" s="16" t="s">
        <v>20418</v>
      </c>
    </row>
    <row r="20420" spans="1:1" ht="18">
      <c r="A20420" s="16" t="s">
        <v>20419</v>
      </c>
    </row>
    <row r="20421" spans="1:1" ht="18">
      <c r="A20421" s="16" t="s">
        <v>20420</v>
      </c>
    </row>
    <row r="20422" spans="1:1" ht="18">
      <c r="A20422" s="16" t="s">
        <v>20421</v>
      </c>
    </row>
    <row r="20423" spans="1:1" ht="18">
      <c r="A20423" s="16" t="s">
        <v>20422</v>
      </c>
    </row>
    <row r="20424" spans="1:1" ht="18">
      <c r="A20424" s="16" t="s">
        <v>20423</v>
      </c>
    </row>
    <row r="20425" spans="1:1" ht="18">
      <c r="A20425" s="16" t="s">
        <v>20424</v>
      </c>
    </row>
    <row r="20426" spans="1:1" ht="18">
      <c r="A20426" s="16" t="s">
        <v>20425</v>
      </c>
    </row>
    <row r="20427" spans="1:1" ht="18">
      <c r="A20427" s="16" t="s">
        <v>20426</v>
      </c>
    </row>
    <row r="20428" spans="1:1" ht="18">
      <c r="A20428" s="16" t="s">
        <v>20427</v>
      </c>
    </row>
    <row r="20429" spans="1:1" ht="18">
      <c r="A20429" s="16" t="s">
        <v>20428</v>
      </c>
    </row>
    <row r="20430" spans="1:1" ht="18">
      <c r="A20430" s="16" t="s">
        <v>20429</v>
      </c>
    </row>
    <row r="20431" spans="1:1" ht="18">
      <c r="A20431" s="16" t="s">
        <v>20430</v>
      </c>
    </row>
    <row r="20432" spans="1:1" ht="18">
      <c r="A20432" s="16" t="s">
        <v>20431</v>
      </c>
    </row>
    <row r="20433" spans="1:1" ht="18">
      <c r="A20433" s="16" t="s">
        <v>20432</v>
      </c>
    </row>
    <row r="20434" spans="1:1" ht="18">
      <c r="A20434" s="16" t="s">
        <v>20433</v>
      </c>
    </row>
    <row r="20435" spans="1:1" ht="18">
      <c r="A20435" s="16" t="s">
        <v>20434</v>
      </c>
    </row>
    <row r="20436" spans="1:1" ht="18">
      <c r="A20436" s="16" t="s">
        <v>20435</v>
      </c>
    </row>
    <row r="20437" spans="1:1" ht="18">
      <c r="A20437" s="16" t="s">
        <v>20436</v>
      </c>
    </row>
    <row r="20438" spans="1:1" ht="18">
      <c r="A20438" s="16" t="s">
        <v>20437</v>
      </c>
    </row>
    <row r="20439" spans="1:1" ht="18">
      <c r="A20439" s="16" t="s">
        <v>20438</v>
      </c>
    </row>
    <row r="20440" spans="1:1" ht="18">
      <c r="A20440" s="16" t="s">
        <v>20439</v>
      </c>
    </row>
    <row r="20441" spans="1:1" ht="18">
      <c r="A20441" s="16" t="s">
        <v>20440</v>
      </c>
    </row>
    <row r="20442" spans="1:1" ht="18">
      <c r="A20442" s="16" t="s">
        <v>20441</v>
      </c>
    </row>
    <row r="20443" spans="1:1" ht="18">
      <c r="A20443" s="16" t="s">
        <v>20442</v>
      </c>
    </row>
    <row r="20444" spans="1:1" ht="18">
      <c r="A20444" s="16" t="s">
        <v>20443</v>
      </c>
    </row>
    <row r="20445" spans="1:1" ht="18">
      <c r="A20445" s="16" t="s">
        <v>20444</v>
      </c>
    </row>
    <row r="20446" spans="1:1" ht="18">
      <c r="A20446" s="16" t="s">
        <v>20445</v>
      </c>
    </row>
    <row r="20447" spans="1:1" ht="18">
      <c r="A20447" s="16" t="s">
        <v>20446</v>
      </c>
    </row>
    <row r="20448" spans="1:1" ht="18">
      <c r="A20448" s="16" t="s">
        <v>20447</v>
      </c>
    </row>
    <row r="20449" spans="1:1" ht="18">
      <c r="A20449" s="16" t="s">
        <v>20448</v>
      </c>
    </row>
    <row r="20450" spans="1:1" ht="18">
      <c r="A20450" s="16" t="s">
        <v>20449</v>
      </c>
    </row>
    <row r="20451" spans="1:1" ht="18">
      <c r="A20451" s="16" t="s">
        <v>20450</v>
      </c>
    </row>
    <row r="20452" spans="1:1" ht="18">
      <c r="A20452" s="16" t="s">
        <v>20451</v>
      </c>
    </row>
    <row r="20453" spans="1:1" ht="18">
      <c r="A20453" s="16" t="s">
        <v>20452</v>
      </c>
    </row>
    <row r="20454" spans="1:1" ht="18">
      <c r="A20454" s="16" t="s">
        <v>20453</v>
      </c>
    </row>
    <row r="20455" spans="1:1" ht="18">
      <c r="A20455" s="16" t="s">
        <v>20454</v>
      </c>
    </row>
    <row r="20456" spans="1:1" ht="18">
      <c r="A20456" s="16" t="s">
        <v>20455</v>
      </c>
    </row>
    <row r="20457" spans="1:1" ht="18">
      <c r="A20457" s="16" t="s">
        <v>20456</v>
      </c>
    </row>
    <row r="20458" spans="1:1" ht="18">
      <c r="A20458" s="16" t="s">
        <v>20457</v>
      </c>
    </row>
    <row r="20459" spans="1:1" ht="18">
      <c r="A20459" s="16" t="s">
        <v>20458</v>
      </c>
    </row>
    <row r="20460" spans="1:1" ht="18">
      <c r="A20460" s="16" t="s">
        <v>20459</v>
      </c>
    </row>
    <row r="20461" spans="1:1" ht="18">
      <c r="A20461" s="16" t="s">
        <v>20460</v>
      </c>
    </row>
    <row r="20462" spans="1:1" ht="18">
      <c r="A20462" s="16" t="s">
        <v>20461</v>
      </c>
    </row>
    <row r="20463" spans="1:1" ht="18">
      <c r="A20463" s="16" t="s">
        <v>20462</v>
      </c>
    </row>
    <row r="20464" spans="1:1" ht="18">
      <c r="A20464" s="16" t="s">
        <v>20463</v>
      </c>
    </row>
    <row r="20465" spans="1:1" ht="18">
      <c r="A20465" s="16" t="s">
        <v>20464</v>
      </c>
    </row>
    <row r="20466" spans="1:1" ht="18">
      <c r="A20466" s="16" t="s">
        <v>20465</v>
      </c>
    </row>
    <row r="20467" spans="1:1" ht="18">
      <c r="A20467" s="16" t="s">
        <v>20466</v>
      </c>
    </row>
    <row r="20468" spans="1:1" ht="18">
      <c r="A20468" s="16" t="s">
        <v>20467</v>
      </c>
    </row>
    <row r="20469" spans="1:1" ht="18">
      <c r="A20469" s="16" t="s">
        <v>20468</v>
      </c>
    </row>
    <row r="20470" spans="1:1" ht="18">
      <c r="A20470" s="16" t="s">
        <v>20469</v>
      </c>
    </row>
    <row r="20471" spans="1:1" ht="18">
      <c r="A20471" s="16" t="s">
        <v>20470</v>
      </c>
    </row>
    <row r="20472" spans="1:1" ht="18">
      <c r="A20472" s="16" t="s">
        <v>20471</v>
      </c>
    </row>
    <row r="20473" spans="1:1" ht="18">
      <c r="A20473" s="16" t="s">
        <v>20472</v>
      </c>
    </row>
    <row r="20474" spans="1:1" ht="18">
      <c r="A20474" s="16" t="s">
        <v>20473</v>
      </c>
    </row>
    <row r="20475" spans="1:1" ht="18">
      <c r="A20475" s="16" t="s">
        <v>20474</v>
      </c>
    </row>
    <row r="20476" spans="1:1" ht="18">
      <c r="A20476" s="16" t="s">
        <v>20475</v>
      </c>
    </row>
    <row r="20477" spans="1:1" ht="18">
      <c r="A20477" s="16" t="s">
        <v>20476</v>
      </c>
    </row>
    <row r="20478" spans="1:1" ht="18">
      <c r="A20478" s="16" t="s">
        <v>20477</v>
      </c>
    </row>
    <row r="20479" spans="1:1" ht="18">
      <c r="A20479" s="16" t="s">
        <v>20478</v>
      </c>
    </row>
    <row r="20480" spans="1:1" ht="18">
      <c r="A20480" s="16" t="s">
        <v>20479</v>
      </c>
    </row>
    <row r="20481" spans="1:1" ht="18">
      <c r="A20481" s="16" t="s">
        <v>20480</v>
      </c>
    </row>
    <row r="20482" spans="1:1" ht="18">
      <c r="A20482" s="16" t="s">
        <v>20481</v>
      </c>
    </row>
    <row r="20483" spans="1:1" ht="18">
      <c r="A20483" s="16" t="s">
        <v>20482</v>
      </c>
    </row>
    <row r="20484" spans="1:1" ht="18">
      <c r="A20484" s="16" t="s">
        <v>20483</v>
      </c>
    </row>
    <row r="20485" spans="1:1" ht="18">
      <c r="A20485" s="16" t="s">
        <v>20484</v>
      </c>
    </row>
    <row r="20486" spans="1:1" ht="18">
      <c r="A20486" s="16" t="s">
        <v>20485</v>
      </c>
    </row>
    <row r="20487" spans="1:1" ht="18">
      <c r="A20487" s="16" t="s">
        <v>20486</v>
      </c>
    </row>
    <row r="20488" spans="1:1" ht="18">
      <c r="A20488" s="16" t="s">
        <v>20487</v>
      </c>
    </row>
    <row r="20489" spans="1:1" ht="18">
      <c r="A20489" s="16" t="s">
        <v>20488</v>
      </c>
    </row>
    <row r="20490" spans="1:1" ht="18">
      <c r="A20490" s="16" t="s">
        <v>20489</v>
      </c>
    </row>
    <row r="20491" spans="1:1" ht="18">
      <c r="A20491" s="16" t="s">
        <v>20490</v>
      </c>
    </row>
    <row r="20492" spans="1:1" ht="18">
      <c r="A20492" s="16" t="s">
        <v>20491</v>
      </c>
    </row>
    <row r="20493" spans="1:1" ht="18">
      <c r="A20493" s="16" t="s">
        <v>20492</v>
      </c>
    </row>
    <row r="20494" spans="1:1" ht="18">
      <c r="A20494" s="16" t="s">
        <v>20493</v>
      </c>
    </row>
    <row r="20495" spans="1:1" ht="18">
      <c r="A20495" s="16" t="s">
        <v>20494</v>
      </c>
    </row>
    <row r="20496" spans="1:1" ht="18">
      <c r="A20496" s="16" t="s">
        <v>20495</v>
      </c>
    </row>
    <row r="20497" spans="1:1" ht="18">
      <c r="A20497" s="16" t="s">
        <v>20496</v>
      </c>
    </row>
    <row r="20498" spans="1:1" ht="18">
      <c r="A20498" s="16" t="s">
        <v>20497</v>
      </c>
    </row>
    <row r="20499" spans="1:1" ht="18">
      <c r="A20499" s="16" t="s">
        <v>20498</v>
      </c>
    </row>
    <row r="20500" spans="1:1" ht="18">
      <c r="A20500" s="16" t="s">
        <v>20499</v>
      </c>
    </row>
    <row r="20501" spans="1:1" ht="18">
      <c r="A20501" s="16" t="s">
        <v>20500</v>
      </c>
    </row>
    <row r="20502" spans="1:1" ht="18">
      <c r="A20502" s="16" t="s">
        <v>20501</v>
      </c>
    </row>
    <row r="20503" spans="1:1" ht="18">
      <c r="A20503" s="16" t="s">
        <v>20502</v>
      </c>
    </row>
    <row r="20504" spans="1:1" ht="18">
      <c r="A20504" s="16" t="s">
        <v>20503</v>
      </c>
    </row>
    <row r="20505" spans="1:1" ht="18">
      <c r="A20505" s="16" t="s">
        <v>20504</v>
      </c>
    </row>
    <row r="20506" spans="1:1" ht="18">
      <c r="A20506" s="16" t="s">
        <v>20505</v>
      </c>
    </row>
    <row r="20507" spans="1:1" ht="18">
      <c r="A20507" s="16" t="s">
        <v>20506</v>
      </c>
    </row>
    <row r="20508" spans="1:1" ht="18">
      <c r="A20508" s="16" t="s">
        <v>20507</v>
      </c>
    </row>
    <row r="20509" spans="1:1" ht="18">
      <c r="A20509" s="16" t="s">
        <v>20508</v>
      </c>
    </row>
    <row r="20510" spans="1:1" ht="18">
      <c r="A20510" s="16" t="s">
        <v>20509</v>
      </c>
    </row>
    <row r="20511" spans="1:1" ht="18">
      <c r="A20511" s="16" t="s">
        <v>20510</v>
      </c>
    </row>
    <row r="20512" spans="1:1" ht="18">
      <c r="A20512" s="16" t="s">
        <v>20511</v>
      </c>
    </row>
    <row r="20513" spans="1:1" ht="18">
      <c r="A20513" s="16" t="s">
        <v>20512</v>
      </c>
    </row>
    <row r="20514" spans="1:1" ht="18">
      <c r="A20514" s="16" t="s">
        <v>20513</v>
      </c>
    </row>
    <row r="20515" spans="1:1" ht="18">
      <c r="A20515" s="16" t="s">
        <v>20514</v>
      </c>
    </row>
    <row r="20516" spans="1:1" ht="18">
      <c r="A20516" s="16" t="s">
        <v>20515</v>
      </c>
    </row>
    <row r="20517" spans="1:1" ht="18">
      <c r="A20517" s="16" t="s">
        <v>20516</v>
      </c>
    </row>
    <row r="20518" spans="1:1" ht="18">
      <c r="A20518" s="16" t="s">
        <v>20517</v>
      </c>
    </row>
    <row r="20519" spans="1:1" ht="18">
      <c r="A20519" s="16" t="s">
        <v>20518</v>
      </c>
    </row>
    <row r="20520" spans="1:1" ht="18">
      <c r="A20520" s="16" t="s">
        <v>20519</v>
      </c>
    </row>
    <row r="20521" spans="1:1" ht="18">
      <c r="A20521" s="16" t="s">
        <v>20520</v>
      </c>
    </row>
    <row r="20522" spans="1:1" ht="18">
      <c r="A20522" s="16" t="s">
        <v>20521</v>
      </c>
    </row>
    <row r="20523" spans="1:1" ht="18">
      <c r="A20523" s="16" t="s">
        <v>20522</v>
      </c>
    </row>
    <row r="20524" spans="1:1" ht="18">
      <c r="A20524" s="16" t="s">
        <v>20523</v>
      </c>
    </row>
    <row r="20525" spans="1:1" ht="18">
      <c r="A20525" s="16" t="s">
        <v>20524</v>
      </c>
    </row>
    <row r="20526" spans="1:1" ht="18">
      <c r="A20526" s="16" t="s">
        <v>20525</v>
      </c>
    </row>
    <row r="20527" spans="1:1" ht="18">
      <c r="A20527" s="16" t="s">
        <v>20526</v>
      </c>
    </row>
    <row r="20528" spans="1:1" ht="18">
      <c r="A20528" s="16" t="s">
        <v>20527</v>
      </c>
    </row>
    <row r="20529" spans="1:1" ht="18">
      <c r="A20529" s="16" t="s">
        <v>20528</v>
      </c>
    </row>
    <row r="20530" spans="1:1" ht="18">
      <c r="A20530" s="16" t="s">
        <v>20529</v>
      </c>
    </row>
    <row r="20531" spans="1:1" ht="18">
      <c r="A20531" s="16" t="s">
        <v>20530</v>
      </c>
    </row>
    <row r="20532" spans="1:1" ht="18">
      <c r="A20532" s="16" t="s">
        <v>20531</v>
      </c>
    </row>
    <row r="20533" spans="1:1" ht="18">
      <c r="A20533" s="16" t="s">
        <v>20532</v>
      </c>
    </row>
    <row r="20534" spans="1:1" ht="18">
      <c r="A20534" s="16" t="s">
        <v>20533</v>
      </c>
    </row>
    <row r="20535" spans="1:1" ht="18">
      <c r="A20535" s="16" t="s">
        <v>20534</v>
      </c>
    </row>
    <row r="20536" spans="1:1" ht="18">
      <c r="A20536" s="16" t="s">
        <v>20535</v>
      </c>
    </row>
    <row r="20537" spans="1:1" ht="18">
      <c r="A20537" s="16" t="s">
        <v>20536</v>
      </c>
    </row>
    <row r="20538" spans="1:1" ht="18">
      <c r="A20538" s="16" t="s">
        <v>20537</v>
      </c>
    </row>
    <row r="20539" spans="1:1" ht="18">
      <c r="A20539" s="16" t="s">
        <v>20538</v>
      </c>
    </row>
    <row r="20540" spans="1:1" ht="18">
      <c r="A20540" s="16" t="s">
        <v>20539</v>
      </c>
    </row>
    <row r="20541" spans="1:1" ht="18">
      <c r="A20541" s="16" t="s">
        <v>20540</v>
      </c>
    </row>
    <row r="20542" spans="1:1" ht="18">
      <c r="A20542" s="16" t="s">
        <v>20541</v>
      </c>
    </row>
    <row r="20543" spans="1:1" ht="18">
      <c r="A20543" s="16" t="s">
        <v>20542</v>
      </c>
    </row>
    <row r="20544" spans="1:1" ht="18">
      <c r="A20544" s="16" t="s">
        <v>20543</v>
      </c>
    </row>
    <row r="20545" spans="1:1" ht="18">
      <c r="A20545" s="16" t="s">
        <v>20544</v>
      </c>
    </row>
    <row r="20546" spans="1:1" ht="18">
      <c r="A20546" s="16" t="s">
        <v>20545</v>
      </c>
    </row>
    <row r="20547" spans="1:1" ht="18">
      <c r="A20547" s="16" t="s">
        <v>20546</v>
      </c>
    </row>
    <row r="20548" spans="1:1" ht="18">
      <c r="A20548" s="16" t="s">
        <v>20547</v>
      </c>
    </row>
    <row r="20549" spans="1:1" ht="18">
      <c r="A20549" s="16" t="s">
        <v>20548</v>
      </c>
    </row>
    <row r="20550" spans="1:1" ht="18">
      <c r="A20550" s="16" t="s">
        <v>20549</v>
      </c>
    </row>
    <row r="20551" spans="1:1" ht="18">
      <c r="A20551" s="16" t="s">
        <v>20550</v>
      </c>
    </row>
    <row r="20552" spans="1:1" ht="18">
      <c r="A20552" s="16" t="s">
        <v>20551</v>
      </c>
    </row>
    <row r="20553" spans="1:1" ht="18">
      <c r="A20553" s="16" t="s">
        <v>20552</v>
      </c>
    </row>
    <row r="20554" spans="1:1" ht="18">
      <c r="A20554" s="16" t="s">
        <v>20553</v>
      </c>
    </row>
    <row r="20555" spans="1:1" ht="18">
      <c r="A20555" s="16" t="s">
        <v>20554</v>
      </c>
    </row>
    <row r="20556" spans="1:1" ht="18">
      <c r="A20556" s="16" t="s">
        <v>20555</v>
      </c>
    </row>
    <row r="20557" spans="1:1" ht="18">
      <c r="A20557" s="16" t="s">
        <v>20556</v>
      </c>
    </row>
    <row r="20558" spans="1:1" ht="18">
      <c r="A20558" s="16" t="s">
        <v>20557</v>
      </c>
    </row>
    <row r="20559" spans="1:1" ht="18">
      <c r="A20559" s="16" t="s">
        <v>20558</v>
      </c>
    </row>
    <row r="20560" spans="1:1" ht="18">
      <c r="A20560" s="16" t="s">
        <v>20559</v>
      </c>
    </row>
    <row r="20561" spans="1:1" ht="18">
      <c r="A20561" s="16" t="s">
        <v>20560</v>
      </c>
    </row>
    <row r="20562" spans="1:1" ht="18">
      <c r="A20562" s="16" t="s">
        <v>20561</v>
      </c>
    </row>
    <row r="20563" spans="1:1" ht="18">
      <c r="A20563" s="16" t="s">
        <v>20562</v>
      </c>
    </row>
    <row r="20564" spans="1:1" ht="18">
      <c r="A20564" s="16" t="s">
        <v>20563</v>
      </c>
    </row>
    <row r="20565" spans="1:1" ht="18">
      <c r="A20565" s="16" t="s">
        <v>20564</v>
      </c>
    </row>
    <row r="20566" spans="1:1" ht="18">
      <c r="A20566" s="16" t="s">
        <v>20565</v>
      </c>
    </row>
    <row r="20567" spans="1:1" ht="18">
      <c r="A20567" s="16" t="s">
        <v>20566</v>
      </c>
    </row>
    <row r="20568" spans="1:1" ht="18">
      <c r="A20568" s="16" t="s">
        <v>20567</v>
      </c>
    </row>
    <row r="20569" spans="1:1" ht="18">
      <c r="A20569" s="16" t="s">
        <v>20568</v>
      </c>
    </row>
    <row r="20570" spans="1:1" ht="18">
      <c r="A20570" s="16" t="s">
        <v>20569</v>
      </c>
    </row>
    <row r="20571" spans="1:1" ht="18">
      <c r="A20571" s="16" t="s">
        <v>20570</v>
      </c>
    </row>
    <row r="20572" spans="1:1" ht="18">
      <c r="A20572" s="16" t="s">
        <v>20571</v>
      </c>
    </row>
    <row r="20573" spans="1:1" ht="18">
      <c r="A20573" s="16" t="s">
        <v>20572</v>
      </c>
    </row>
    <row r="20574" spans="1:1" ht="18">
      <c r="A20574" s="16" t="s">
        <v>20573</v>
      </c>
    </row>
    <row r="20575" spans="1:1" ht="18">
      <c r="A20575" s="16" t="s">
        <v>20574</v>
      </c>
    </row>
    <row r="20576" spans="1:1" ht="18">
      <c r="A20576" s="16" t="s">
        <v>20575</v>
      </c>
    </row>
    <row r="20577" spans="1:1" ht="18">
      <c r="A20577" s="16" t="s">
        <v>20576</v>
      </c>
    </row>
    <row r="20578" spans="1:1" ht="18">
      <c r="A20578" s="16" t="s">
        <v>20577</v>
      </c>
    </row>
    <row r="20579" spans="1:1" ht="18">
      <c r="A20579" s="16" t="s">
        <v>20578</v>
      </c>
    </row>
    <row r="20580" spans="1:1" ht="18">
      <c r="A20580" s="16" t="s">
        <v>20579</v>
      </c>
    </row>
    <row r="20581" spans="1:1" ht="18">
      <c r="A20581" s="16" t="s">
        <v>20580</v>
      </c>
    </row>
    <row r="20582" spans="1:1" ht="18">
      <c r="A20582" s="16" t="s">
        <v>20581</v>
      </c>
    </row>
    <row r="20583" spans="1:1" ht="18">
      <c r="A20583" s="16" t="s">
        <v>20582</v>
      </c>
    </row>
    <row r="20584" spans="1:1" ht="18">
      <c r="A20584" s="16" t="s">
        <v>20583</v>
      </c>
    </row>
    <row r="20585" spans="1:1" ht="18">
      <c r="A20585" s="16" t="s">
        <v>20584</v>
      </c>
    </row>
    <row r="20586" spans="1:1" ht="18">
      <c r="A20586" s="16" t="s">
        <v>20585</v>
      </c>
    </row>
    <row r="20587" spans="1:1" ht="18">
      <c r="A20587" s="16" t="s">
        <v>20586</v>
      </c>
    </row>
    <row r="20588" spans="1:1" ht="18">
      <c r="A20588" s="16" t="s">
        <v>20587</v>
      </c>
    </row>
    <row r="20589" spans="1:1" ht="18">
      <c r="A20589" s="16" t="s">
        <v>20588</v>
      </c>
    </row>
    <row r="20590" spans="1:1" ht="18">
      <c r="A20590" s="16" t="s">
        <v>20589</v>
      </c>
    </row>
    <row r="20591" spans="1:1" ht="18">
      <c r="A20591" s="16" t="s">
        <v>20590</v>
      </c>
    </row>
    <row r="20592" spans="1:1" ht="18">
      <c r="A20592" s="16" t="s">
        <v>20591</v>
      </c>
    </row>
    <row r="20593" spans="1:1" ht="18">
      <c r="A20593" s="16" t="s">
        <v>20592</v>
      </c>
    </row>
    <row r="20594" spans="1:1" ht="18">
      <c r="A20594" s="16" t="s">
        <v>20593</v>
      </c>
    </row>
    <row r="20595" spans="1:1" ht="18">
      <c r="A20595" s="16" t="s">
        <v>20594</v>
      </c>
    </row>
    <row r="20596" spans="1:1" ht="18">
      <c r="A20596" s="16" t="s">
        <v>20595</v>
      </c>
    </row>
    <row r="20597" spans="1:1" ht="18">
      <c r="A20597" s="16" t="s">
        <v>20596</v>
      </c>
    </row>
    <row r="20598" spans="1:1" ht="18">
      <c r="A20598" s="16" t="s">
        <v>20597</v>
      </c>
    </row>
    <row r="20599" spans="1:1" ht="18">
      <c r="A20599" s="16" t="s">
        <v>20598</v>
      </c>
    </row>
    <row r="20600" spans="1:1" ht="18">
      <c r="A20600" s="16" t="s">
        <v>20599</v>
      </c>
    </row>
    <row r="20601" spans="1:1" ht="18">
      <c r="A20601" s="16" t="s">
        <v>20600</v>
      </c>
    </row>
    <row r="20602" spans="1:1" ht="18">
      <c r="A20602" s="16" t="s">
        <v>20601</v>
      </c>
    </row>
    <row r="20603" spans="1:1" ht="18">
      <c r="A20603" s="16" t="s">
        <v>20602</v>
      </c>
    </row>
    <row r="20604" spans="1:1" ht="18">
      <c r="A20604" s="16" t="s">
        <v>20603</v>
      </c>
    </row>
    <row r="20605" spans="1:1" ht="18">
      <c r="A20605" s="16" t="s">
        <v>20604</v>
      </c>
    </row>
    <row r="20606" spans="1:1" ht="18">
      <c r="A20606" s="16" t="s">
        <v>20605</v>
      </c>
    </row>
    <row r="20607" spans="1:1" ht="18">
      <c r="A20607" s="16" t="s">
        <v>20606</v>
      </c>
    </row>
    <row r="20608" spans="1:1" ht="18">
      <c r="A20608" s="16" t="s">
        <v>20607</v>
      </c>
    </row>
    <row r="20609" spans="1:1" ht="18">
      <c r="A20609" s="16" t="s">
        <v>20608</v>
      </c>
    </row>
    <row r="20610" spans="1:1" ht="18">
      <c r="A20610" s="16" t="s">
        <v>20609</v>
      </c>
    </row>
    <row r="20611" spans="1:1" ht="18">
      <c r="A20611" s="16" t="s">
        <v>20610</v>
      </c>
    </row>
    <row r="20612" spans="1:1" ht="18">
      <c r="A20612" s="16" t="s">
        <v>20611</v>
      </c>
    </row>
    <row r="20613" spans="1:1" ht="18">
      <c r="A20613" s="16" t="s">
        <v>20612</v>
      </c>
    </row>
    <row r="20614" spans="1:1" ht="18">
      <c r="A20614" s="16" t="s">
        <v>20613</v>
      </c>
    </row>
    <row r="20615" spans="1:1" ht="18">
      <c r="A20615" s="16" t="s">
        <v>20614</v>
      </c>
    </row>
    <row r="20616" spans="1:1" ht="18">
      <c r="A20616" s="16" t="s">
        <v>20615</v>
      </c>
    </row>
    <row r="20617" spans="1:1" ht="18">
      <c r="A20617" s="16" t="s">
        <v>20616</v>
      </c>
    </row>
    <row r="20618" spans="1:1" ht="18">
      <c r="A20618" s="16" t="s">
        <v>20617</v>
      </c>
    </row>
    <row r="20619" spans="1:1" ht="18">
      <c r="A20619" s="16" t="s">
        <v>20618</v>
      </c>
    </row>
    <row r="20620" spans="1:1" ht="18">
      <c r="A20620" s="16" t="s">
        <v>20619</v>
      </c>
    </row>
    <row r="20621" spans="1:1" ht="18">
      <c r="A20621" s="16" t="s">
        <v>20620</v>
      </c>
    </row>
    <row r="20622" spans="1:1" ht="18">
      <c r="A20622" s="16" t="s">
        <v>20621</v>
      </c>
    </row>
    <row r="20623" spans="1:1" ht="18">
      <c r="A20623" s="16" t="s">
        <v>20622</v>
      </c>
    </row>
    <row r="20624" spans="1:1" ht="18">
      <c r="A20624" s="16" t="s">
        <v>20623</v>
      </c>
    </row>
    <row r="20625" spans="1:1" ht="18">
      <c r="A20625" s="16" t="s">
        <v>20624</v>
      </c>
    </row>
    <row r="20626" spans="1:1" ht="18">
      <c r="A20626" s="16" t="s">
        <v>20625</v>
      </c>
    </row>
    <row r="20627" spans="1:1" ht="18">
      <c r="A20627" s="16" t="s">
        <v>20626</v>
      </c>
    </row>
    <row r="20628" spans="1:1" ht="18">
      <c r="A20628" s="16" t="s">
        <v>20627</v>
      </c>
    </row>
    <row r="20629" spans="1:1" ht="18">
      <c r="A20629" s="16" t="s">
        <v>20628</v>
      </c>
    </row>
    <row r="20630" spans="1:1" ht="18">
      <c r="A20630" s="16" t="s">
        <v>20629</v>
      </c>
    </row>
    <row r="20631" spans="1:1" ht="18">
      <c r="A20631" s="16" t="s">
        <v>20630</v>
      </c>
    </row>
    <row r="20632" spans="1:1" ht="18">
      <c r="A20632" s="16" t="s">
        <v>20631</v>
      </c>
    </row>
    <row r="20633" spans="1:1" ht="18">
      <c r="A20633" s="16" t="s">
        <v>20632</v>
      </c>
    </row>
    <row r="20634" spans="1:1" ht="18">
      <c r="A20634" s="16" t="s">
        <v>20633</v>
      </c>
    </row>
    <row r="20635" spans="1:1" ht="18">
      <c r="A20635" s="16" t="s">
        <v>20634</v>
      </c>
    </row>
    <row r="20636" spans="1:1" ht="18">
      <c r="A20636" s="16" t="s">
        <v>20635</v>
      </c>
    </row>
    <row r="20637" spans="1:1" ht="18">
      <c r="A20637" s="16" t="s">
        <v>20636</v>
      </c>
    </row>
    <row r="20638" spans="1:1" ht="18">
      <c r="A20638" s="16" t="s">
        <v>20637</v>
      </c>
    </row>
    <row r="20639" spans="1:1" ht="18">
      <c r="A20639" s="16" t="s">
        <v>20638</v>
      </c>
    </row>
    <row r="20640" spans="1:1" ht="18">
      <c r="A20640" s="16" t="s">
        <v>20639</v>
      </c>
    </row>
    <row r="20641" spans="1:1" ht="18">
      <c r="A20641" s="16" t="s">
        <v>20640</v>
      </c>
    </row>
    <row r="20642" spans="1:1" ht="18">
      <c r="A20642" s="16" t="s">
        <v>20641</v>
      </c>
    </row>
    <row r="20643" spans="1:1" ht="18">
      <c r="A20643" s="16" t="s">
        <v>20642</v>
      </c>
    </row>
    <row r="20644" spans="1:1" ht="18">
      <c r="A20644" s="16" t="s">
        <v>20643</v>
      </c>
    </row>
    <row r="20645" spans="1:1" ht="18">
      <c r="A20645" s="16" t="s">
        <v>20644</v>
      </c>
    </row>
    <row r="20646" spans="1:1" ht="18">
      <c r="A20646" s="16" t="s">
        <v>20645</v>
      </c>
    </row>
    <row r="20647" spans="1:1" ht="18">
      <c r="A20647" s="16" t="s">
        <v>20646</v>
      </c>
    </row>
    <row r="20648" spans="1:1" ht="18">
      <c r="A20648" s="16" t="s">
        <v>20647</v>
      </c>
    </row>
    <row r="20649" spans="1:1" ht="18">
      <c r="A20649" s="16" t="s">
        <v>20648</v>
      </c>
    </row>
    <row r="20650" spans="1:1" ht="18">
      <c r="A20650" s="16" t="s">
        <v>20649</v>
      </c>
    </row>
    <row r="20651" spans="1:1" ht="18">
      <c r="A20651" s="16" t="s">
        <v>20650</v>
      </c>
    </row>
    <row r="20652" spans="1:1" ht="18">
      <c r="A20652" s="16" t="s">
        <v>20651</v>
      </c>
    </row>
    <row r="20653" spans="1:1" ht="18">
      <c r="A20653" s="16" t="s">
        <v>20652</v>
      </c>
    </row>
    <row r="20654" spans="1:1" ht="18">
      <c r="A20654" s="16" t="s">
        <v>20653</v>
      </c>
    </row>
    <row r="20655" spans="1:1" ht="18">
      <c r="A20655" s="16" t="s">
        <v>20654</v>
      </c>
    </row>
    <row r="20656" spans="1:1" ht="18">
      <c r="A20656" s="16" t="s">
        <v>20655</v>
      </c>
    </row>
    <row r="20657" spans="1:1" ht="18">
      <c r="A20657" s="16" t="s">
        <v>20656</v>
      </c>
    </row>
    <row r="20658" spans="1:1" ht="18">
      <c r="A20658" s="16" t="s">
        <v>20657</v>
      </c>
    </row>
    <row r="20659" spans="1:1" ht="18">
      <c r="A20659" s="16" t="s">
        <v>20658</v>
      </c>
    </row>
    <row r="20660" spans="1:1" ht="18">
      <c r="A20660" s="16" t="s">
        <v>20659</v>
      </c>
    </row>
    <row r="20661" spans="1:1" ht="18">
      <c r="A20661" s="16" t="s">
        <v>20660</v>
      </c>
    </row>
    <row r="20662" spans="1:1" ht="18">
      <c r="A20662" s="16" t="s">
        <v>20661</v>
      </c>
    </row>
    <row r="20663" spans="1:1" ht="18">
      <c r="A20663" s="16" t="s">
        <v>20662</v>
      </c>
    </row>
    <row r="20664" spans="1:1" ht="18">
      <c r="A20664" s="16" t="s">
        <v>20663</v>
      </c>
    </row>
    <row r="20665" spans="1:1" ht="18">
      <c r="A20665" s="16" t="s">
        <v>20664</v>
      </c>
    </row>
    <row r="20666" spans="1:1" ht="18">
      <c r="A20666" s="16" t="s">
        <v>20665</v>
      </c>
    </row>
    <row r="20667" spans="1:1" ht="18">
      <c r="A20667" s="16" t="s">
        <v>20666</v>
      </c>
    </row>
    <row r="20668" spans="1:1" ht="18">
      <c r="A20668" s="16" t="s">
        <v>20667</v>
      </c>
    </row>
    <row r="20669" spans="1:1" ht="18">
      <c r="A20669" s="16" t="s">
        <v>20668</v>
      </c>
    </row>
    <row r="20670" spans="1:1" ht="18">
      <c r="A20670" s="16" t="s">
        <v>20669</v>
      </c>
    </row>
    <row r="20671" spans="1:1" ht="18">
      <c r="A20671" s="16" t="s">
        <v>20670</v>
      </c>
    </row>
    <row r="20672" spans="1:1" ht="18">
      <c r="A20672" s="16" t="s">
        <v>20671</v>
      </c>
    </row>
    <row r="20673" spans="1:1" ht="18">
      <c r="A20673" s="16" t="s">
        <v>20672</v>
      </c>
    </row>
    <row r="20674" spans="1:1" ht="18">
      <c r="A20674" s="16" t="s">
        <v>20673</v>
      </c>
    </row>
    <row r="20675" spans="1:1" ht="18">
      <c r="A20675" s="16" t="s">
        <v>20674</v>
      </c>
    </row>
    <row r="20676" spans="1:1" ht="18">
      <c r="A20676" s="16" t="s">
        <v>20675</v>
      </c>
    </row>
    <row r="20677" spans="1:1" ht="18">
      <c r="A20677" s="16" t="s">
        <v>20676</v>
      </c>
    </row>
    <row r="20678" spans="1:1" ht="18">
      <c r="A20678" s="16" t="s">
        <v>20677</v>
      </c>
    </row>
    <row r="20679" spans="1:1" ht="18">
      <c r="A20679" s="16" t="s">
        <v>20678</v>
      </c>
    </row>
    <row r="20680" spans="1:1" ht="18">
      <c r="A20680" s="16" t="s">
        <v>20679</v>
      </c>
    </row>
    <row r="20681" spans="1:1" ht="18">
      <c r="A20681" s="16" t="s">
        <v>20680</v>
      </c>
    </row>
    <row r="20682" spans="1:1" ht="18">
      <c r="A20682" s="16" t="s">
        <v>20681</v>
      </c>
    </row>
    <row r="20683" spans="1:1" ht="18">
      <c r="A20683" s="16" t="s">
        <v>20682</v>
      </c>
    </row>
    <row r="20684" spans="1:1" ht="18">
      <c r="A20684" s="16" t="s">
        <v>20683</v>
      </c>
    </row>
    <row r="20685" spans="1:1" ht="18">
      <c r="A20685" s="16" t="s">
        <v>20684</v>
      </c>
    </row>
    <row r="20686" spans="1:1" ht="18">
      <c r="A20686" s="16" t="s">
        <v>20685</v>
      </c>
    </row>
    <row r="20687" spans="1:1" ht="18">
      <c r="A20687" s="16" t="s">
        <v>20686</v>
      </c>
    </row>
    <row r="20688" spans="1:1" ht="18">
      <c r="A20688" s="16" t="s">
        <v>20687</v>
      </c>
    </row>
    <row r="20689" spans="1:1" ht="18">
      <c r="A20689" s="16" t="s">
        <v>20688</v>
      </c>
    </row>
    <row r="20690" spans="1:1" ht="18">
      <c r="A20690" s="16" t="s">
        <v>20689</v>
      </c>
    </row>
    <row r="20691" spans="1:1" ht="18">
      <c r="A20691" s="16" t="s">
        <v>20690</v>
      </c>
    </row>
    <row r="20692" spans="1:1" ht="18">
      <c r="A20692" s="16" t="s">
        <v>20691</v>
      </c>
    </row>
    <row r="20693" spans="1:1" ht="18">
      <c r="A20693" s="16" t="s">
        <v>20692</v>
      </c>
    </row>
    <row r="20694" spans="1:1" ht="18">
      <c r="A20694" s="16" t="s">
        <v>20693</v>
      </c>
    </row>
    <row r="20695" spans="1:1" ht="18">
      <c r="A20695" s="16" t="s">
        <v>20694</v>
      </c>
    </row>
    <row r="20696" spans="1:1" ht="18">
      <c r="A20696" s="16" t="s">
        <v>20695</v>
      </c>
    </row>
    <row r="20697" spans="1:1" ht="18">
      <c r="A20697" s="16" t="s">
        <v>20696</v>
      </c>
    </row>
    <row r="20698" spans="1:1" ht="18">
      <c r="A20698" s="16" t="s">
        <v>20697</v>
      </c>
    </row>
    <row r="20699" spans="1:1" ht="18">
      <c r="A20699" s="16" t="s">
        <v>20698</v>
      </c>
    </row>
    <row r="20700" spans="1:1" ht="18">
      <c r="A20700" s="16" t="s">
        <v>20699</v>
      </c>
    </row>
    <row r="20701" spans="1:1" ht="18">
      <c r="A20701" s="16" t="s">
        <v>20700</v>
      </c>
    </row>
    <row r="20702" spans="1:1" ht="18">
      <c r="A20702" s="16" t="s">
        <v>20701</v>
      </c>
    </row>
    <row r="20703" spans="1:1" ht="18">
      <c r="A20703" s="16" t="s">
        <v>20702</v>
      </c>
    </row>
    <row r="20704" spans="1:1" ht="18">
      <c r="A20704" s="16" t="s">
        <v>20703</v>
      </c>
    </row>
    <row r="20705" spans="1:1" ht="18">
      <c r="A20705" s="16" t="s">
        <v>20704</v>
      </c>
    </row>
    <row r="20706" spans="1:1" ht="18">
      <c r="A20706" s="16" t="s">
        <v>20705</v>
      </c>
    </row>
    <row r="20707" spans="1:1" ht="18">
      <c r="A20707" s="16" t="s">
        <v>20706</v>
      </c>
    </row>
    <row r="20708" spans="1:1" ht="18">
      <c r="A20708" s="16" t="s">
        <v>20707</v>
      </c>
    </row>
    <row r="20709" spans="1:1" ht="18">
      <c r="A20709" s="16" t="s">
        <v>20708</v>
      </c>
    </row>
    <row r="20710" spans="1:1" ht="18">
      <c r="A20710" s="16" t="s">
        <v>20709</v>
      </c>
    </row>
    <row r="20711" spans="1:1" ht="18">
      <c r="A20711" s="16" t="s">
        <v>20710</v>
      </c>
    </row>
    <row r="20712" spans="1:1" ht="18">
      <c r="A20712" s="16" t="s">
        <v>20711</v>
      </c>
    </row>
    <row r="20713" spans="1:1" ht="18">
      <c r="A20713" s="16" t="s">
        <v>20712</v>
      </c>
    </row>
    <row r="20714" spans="1:1" ht="18">
      <c r="A20714" s="16" t="s">
        <v>20713</v>
      </c>
    </row>
    <row r="20715" spans="1:1" ht="18">
      <c r="A20715" s="16" t="s">
        <v>20714</v>
      </c>
    </row>
    <row r="20716" spans="1:1" ht="18">
      <c r="A20716" s="16" t="s">
        <v>20715</v>
      </c>
    </row>
    <row r="20717" spans="1:1" ht="18">
      <c r="A20717" s="16" t="s">
        <v>20716</v>
      </c>
    </row>
    <row r="20718" spans="1:1" ht="18">
      <c r="A20718" s="16" t="s">
        <v>20717</v>
      </c>
    </row>
    <row r="20719" spans="1:1" ht="18">
      <c r="A20719" s="16" t="s">
        <v>20718</v>
      </c>
    </row>
    <row r="20720" spans="1:1" ht="18">
      <c r="A20720" s="16" t="s">
        <v>20719</v>
      </c>
    </row>
    <row r="20721" spans="1:1" ht="18">
      <c r="A20721" s="16" t="s">
        <v>20720</v>
      </c>
    </row>
    <row r="20722" spans="1:1" ht="18">
      <c r="A20722" s="16" t="s">
        <v>20721</v>
      </c>
    </row>
    <row r="20723" spans="1:1" ht="18">
      <c r="A20723" s="16" t="s">
        <v>20722</v>
      </c>
    </row>
    <row r="20724" spans="1:1" ht="18">
      <c r="A20724" s="16" t="s">
        <v>20723</v>
      </c>
    </row>
    <row r="20725" spans="1:1" ht="18">
      <c r="A20725" s="16" t="s">
        <v>20724</v>
      </c>
    </row>
    <row r="20726" spans="1:1" ht="18">
      <c r="A20726" s="16" t="s">
        <v>20725</v>
      </c>
    </row>
    <row r="20727" spans="1:1" ht="18">
      <c r="A20727" s="16" t="s">
        <v>20726</v>
      </c>
    </row>
    <row r="20728" spans="1:1" ht="18">
      <c r="A20728" s="16" t="s">
        <v>20727</v>
      </c>
    </row>
    <row r="20729" spans="1:1" ht="18">
      <c r="A20729" s="16" t="s">
        <v>20728</v>
      </c>
    </row>
    <row r="20730" spans="1:1" ht="18">
      <c r="A20730" s="16" t="s">
        <v>20729</v>
      </c>
    </row>
    <row r="20731" spans="1:1" ht="18">
      <c r="A20731" s="16" t="s">
        <v>20730</v>
      </c>
    </row>
    <row r="20732" spans="1:1" ht="18">
      <c r="A20732" s="16" t="s">
        <v>20731</v>
      </c>
    </row>
    <row r="20733" spans="1:1" ht="18">
      <c r="A20733" s="16" t="s">
        <v>20732</v>
      </c>
    </row>
    <row r="20734" spans="1:1" ht="18">
      <c r="A20734" s="16" t="s">
        <v>20733</v>
      </c>
    </row>
    <row r="20735" spans="1:1" ht="18">
      <c r="A20735" s="16" t="s">
        <v>20734</v>
      </c>
    </row>
    <row r="20736" spans="1:1" ht="18">
      <c r="A20736" s="16" t="s">
        <v>20735</v>
      </c>
    </row>
    <row r="20737" spans="1:1" ht="18">
      <c r="A20737" s="16" t="s">
        <v>20736</v>
      </c>
    </row>
    <row r="20738" spans="1:1" ht="18">
      <c r="A20738" s="16" t="s">
        <v>20737</v>
      </c>
    </row>
    <row r="20739" spans="1:1" ht="18">
      <c r="A20739" s="16" t="s">
        <v>20738</v>
      </c>
    </row>
    <row r="20740" spans="1:1" ht="18">
      <c r="A20740" s="16" t="s">
        <v>20739</v>
      </c>
    </row>
    <row r="20741" spans="1:1" ht="18">
      <c r="A20741" s="16" t="s">
        <v>20740</v>
      </c>
    </row>
    <row r="20742" spans="1:1" ht="18">
      <c r="A20742" s="16" t="s">
        <v>20741</v>
      </c>
    </row>
    <row r="20743" spans="1:1" ht="18">
      <c r="A20743" s="16" t="s">
        <v>20742</v>
      </c>
    </row>
    <row r="20744" spans="1:1" ht="18">
      <c r="A20744" s="16" t="s">
        <v>20743</v>
      </c>
    </row>
    <row r="20745" spans="1:1" ht="18">
      <c r="A20745" s="16" t="s">
        <v>20744</v>
      </c>
    </row>
    <row r="20746" spans="1:1" ht="18">
      <c r="A20746" s="16" t="s">
        <v>20745</v>
      </c>
    </row>
    <row r="20747" spans="1:1" ht="18">
      <c r="A20747" s="16" t="s">
        <v>20746</v>
      </c>
    </row>
    <row r="20748" spans="1:1" ht="18">
      <c r="A20748" s="16" t="s">
        <v>20747</v>
      </c>
    </row>
    <row r="20749" spans="1:1" ht="18">
      <c r="A20749" s="16" t="s">
        <v>20748</v>
      </c>
    </row>
    <row r="20750" spans="1:1" ht="18">
      <c r="A20750" s="16" t="s">
        <v>20749</v>
      </c>
    </row>
    <row r="20751" spans="1:1" ht="18">
      <c r="A20751" s="16" t="s">
        <v>20750</v>
      </c>
    </row>
    <row r="20752" spans="1:1" ht="18">
      <c r="A20752" s="16" t="s">
        <v>20751</v>
      </c>
    </row>
    <row r="20753" spans="1:1" ht="18">
      <c r="A20753" s="16" t="s">
        <v>20752</v>
      </c>
    </row>
    <row r="20754" spans="1:1" ht="18">
      <c r="A20754" s="16" t="s">
        <v>20753</v>
      </c>
    </row>
    <row r="20755" spans="1:1" ht="18">
      <c r="A20755" s="16" t="s">
        <v>20754</v>
      </c>
    </row>
    <row r="20756" spans="1:1" ht="18">
      <c r="A20756" s="16" t="s">
        <v>20755</v>
      </c>
    </row>
    <row r="20757" spans="1:1" ht="18">
      <c r="A20757" s="16" t="s">
        <v>20756</v>
      </c>
    </row>
    <row r="20758" spans="1:1" ht="18">
      <c r="A20758" s="16" t="s">
        <v>20757</v>
      </c>
    </row>
    <row r="20759" spans="1:1" ht="18">
      <c r="A20759" s="16" t="s">
        <v>20758</v>
      </c>
    </row>
    <row r="20760" spans="1:1" ht="18">
      <c r="A20760" s="16" t="s">
        <v>20759</v>
      </c>
    </row>
    <row r="20761" spans="1:1" ht="18">
      <c r="A20761" s="16" t="s">
        <v>20760</v>
      </c>
    </row>
    <row r="20762" spans="1:1" ht="18">
      <c r="A20762" s="16" t="s">
        <v>20761</v>
      </c>
    </row>
    <row r="20763" spans="1:1" ht="18">
      <c r="A20763" s="16" t="s">
        <v>20762</v>
      </c>
    </row>
    <row r="20764" spans="1:1" ht="18">
      <c r="A20764" s="16" t="s">
        <v>20763</v>
      </c>
    </row>
    <row r="20765" spans="1:1" ht="18">
      <c r="A20765" s="16" t="s">
        <v>20764</v>
      </c>
    </row>
    <row r="20766" spans="1:1" ht="18">
      <c r="A20766" s="16" t="s">
        <v>20765</v>
      </c>
    </row>
    <row r="20767" spans="1:1" ht="18">
      <c r="A20767" s="16" t="s">
        <v>20766</v>
      </c>
    </row>
    <row r="20768" spans="1:1" ht="18">
      <c r="A20768" s="16" t="s">
        <v>20767</v>
      </c>
    </row>
    <row r="20769" spans="1:1" ht="18">
      <c r="A20769" s="16" t="s">
        <v>20768</v>
      </c>
    </row>
    <row r="20770" spans="1:1" ht="18">
      <c r="A20770" s="16" t="s">
        <v>20769</v>
      </c>
    </row>
    <row r="20771" spans="1:1" ht="18">
      <c r="A20771" s="16" t="s">
        <v>20770</v>
      </c>
    </row>
    <row r="20772" spans="1:1" ht="18">
      <c r="A20772" s="16" t="s">
        <v>20771</v>
      </c>
    </row>
    <row r="20773" spans="1:1" ht="18">
      <c r="A20773" s="16" t="s">
        <v>20772</v>
      </c>
    </row>
    <row r="20774" spans="1:1" ht="18">
      <c r="A20774" s="16" t="s">
        <v>20773</v>
      </c>
    </row>
    <row r="20775" spans="1:1" ht="18">
      <c r="A20775" s="16" t="s">
        <v>20774</v>
      </c>
    </row>
    <row r="20776" spans="1:1" ht="18">
      <c r="A20776" s="16" t="s">
        <v>20775</v>
      </c>
    </row>
    <row r="20777" spans="1:1" ht="18">
      <c r="A20777" s="16" t="s">
        <v>20776</v>
      </c>
    </row>
    <row r="20778" spans="1:1" ht="18">
      <c r="A20778" s="16" t="s">
        <v>20777</v>
      </c>
    </row>
    <row r="20779" spans="1:1" ht="18">
      <c r="A20779" s="16" t="s">
        <v>20778</v>
      </c>
    </row>
    <row r="20780" spans="1:1" ht="18">
      <c r="A20780" s="16" t="s">
        <v>20779</v>
      </c>
    </row>
    <row r="20781" spans="1:1" ht="18">
      <c r="A20781" s="16" t="s">
        <v>20780</v>
      </c>
    </row>
    <row r="20782" spans="1:1" ht="18">
      <c r="A20782" s="16" t="s">
        <v>20781</v>
      </c>
    </row>
    <row r="20783" spans="1:1" ht="18">
      <c r="A20783" s="16" t="s">
        <v>20782</v>
      </c>
    </row>
    <row r="20784" spans="1:1" ht="18">
      <c r="A20784" s="16" t="s">
        <v>20783</v>
      </c>
    </row>
    <row r="20785" spans="1:1" ht="18">
      <c r="A20785" s="16" t="s">
        <v>20784</v>
      </c>
    </row>
    <row r="20786" spans="1:1" ht="18">
      <c r="A20786" s="16" t="s">
        <v>20785</v>
      </c>
    </row>
    <row r="20787" spans="1:1" ht="18">
      <c r="A20787" s="16" t="s">
        <v>20786</v>
      </c>
    </row>
    <row r="20788" spans="1:1" ht="18">
      <c r="A20788" s="16" t="s">
        <v>20787</v>
      </c>
    </row>
    <row r="20789" spans="1:1" ht="18">
      <c r="A20789" s="16" t="s">
        <v>20788</v>
      </c>
    </row>
    <row r="20790" spans="1:1" ht="18">
      <c r="A20790" s="16" t="s">
        <v>20789</v>
      </c>
    </row>
    <row r="20791" spans="1:1" ht="18">
      <c r="A20791" s="16" t="s">
        <v>20790</v>
      </c>
    </row>
    <row r="20792" spans="1:1" ht="18">
      <c r="A20792" s="16" t="s">
        <v>20791</v>
      </c>
    </row>
    <row r="20793" spans="1:1" ht="18">
      <c r="A20793" s="16" t="s">
        <v>20792</v>
      </c>
    </row>
    <row r="20794" spans="1:1" ht="18">
      <c r="A20794" s="16" t="s">
        <v>20793</v>
      </c>
    </row>
    <row r="20795" spans="1:1" ht="18">
      <c r="A20795" s="16" t="s">
        <v>20794</v>
      </c>
    </row>
    <row r="20796" spans="1:1" ht="18">
      <c r="A20796" s="16" t="s">
        <v>20795</v>
      </c>
    </row>
    <row r="20797" spans="1:1" ht="18">
      <c r="A20797" s="16" t="s">
        <v>20796</v>
      </c>
    </row>
    <row r="20798" spans="1:1" ht="18">
      <c r="A20798" s="16" t="s">
        <v>20797</v>
      </c>
    </row>
    <row r="20799" spans="1:1" ht="18">
      <c r="A20799" s="16" t="s">
        <v>20798</v>
      </c>
    </row>
    <row r="20800" spans="1:1" ht="18">
      <c r="A20800" s="16" t="s">
        <v>20799</v>
      </c>
    </row>
    <row r="20801" spans="1:1" ht="18">
      <c r="A20801" s="16" t="s">
        <v>20800</v>
      </c>
    </row>
    <row r="20802" spans="1:1" ht="18">
      <c r="A20802" s="16" t="s">
        <v>20801</v>
      </c>
    </row>
    <row r="20803" spans="1:1" ht="18">
      <c r="A20803" s="16" t="s">
        <v>20802</v>
      </c>
    </row>
    <row r="20804" spans="1:1" ht="18">
      <c r="A20804" s="16" t="s">
        <v>20803</v>
      </c>
    </row>
    <row r="20805" spans="1:1" ht="18">
      <c r="A20805" s="16" t="s">
        <v>20804</v>
      </c>
    </row>
    <row r="20806" spans="1:1" ht="18">
      <c r="A20806" s="16" t="s">
        <v>20805</v>
      </c>
    </row>
    <row r="20807" spans="1:1" ht="18">
      <c r="A20807" s="16" t="s">
        <v>20806</v>
      </c>
    </row>
    <row r="20808" spans="1:1" ht="18">
      <c r="A20808" s="16" t="s">
        <v>20807</v>
      </c>
    </row>
    <row r="20809" spans="1:1" ht="18">
      <c r="A20809" s="16" t="s">
        <v>20808</v>
      </c>
    </row>
    <row r="20810" spans="1:1" ht="18">
      <c r="A20810" s="16" t="s">
        <v>20809</v>
      </c>
    </row>
    <row r="20811" spans="1:1" ht="18">
      <c r="A20811" s="16" t="s">
        <v>20810</v>
      </c>
    </row>
    <row r="20812" spans="1:1" ht="18">
      <c r="A20812" s="16" t="s">
        <v>20811</v>
      </c>
    </row>
    <row r="20813" spans="1:1" ht="18">
      <c r="A20813" s="16" t="s">
        <v>20812</v>
      </c>
    </row>
    <row r="20814" spans="1:1" ht="18">
      <c r="A20814" s="16" t="s">
        <v>20813</v>
      </c>
    </row>
    <row r="20815" spans="1:1" ht="18">
      <c r="A20815" s="16" t="s">
        <v>20814</v>
      </c>
    </row>
    <row r="20816" spans="1:1" ht="18">
      <c r="A20816" s="16" t="s">
        <v>20815</v>
      </c>
    </row>
    <row r="20817" spans="1:1" ht="18">
      <c r="A20817" s="16" t="s">
        <v>20816</v>
      </c>
    </row>
    <row r="20818" spans="1:1" ht="18">
      <c r="A20818" s="16" t="s">
        <v>20817</v>
      </c>
    </row>
    <row r="20819" spans="1:1" ht="18">
      <c r="A20819" s="16" t="s">
        <v>20818</v>
      </c>
    </row>
    <row r="20820" spans="1:1" ht="18">
      <c r="A20820" s="16" t="s">
        <v>20819</v>
      </c>
    </row>
    <row r="20821" spans="1:1" ht="18">
      <c r="A20821" s="16" t="s">
        <v>20820</v>
      </c>
    </row>
    <row r="20822" spans="1:1" ht="18">
      <c r="A20822" s="16" t="s">
        <v>20821</v>
      </c>
    </row>
    <row r="20823" spans="1:1" ht="18">
      <c r="A20823" s="16" t="s">
        <v>20822</v>
      </c>
    </row>
    <row r="20824" spans="1:1" ht="18">
      <c r="A20824" s="16" t="s">
        <v>20823</v>
      </c>
    </row>
    <row r="20825" spans="1:1" ht="18">
      <c r="A20825" s="16" t="s">
        <v>20824</v>
      </c>
    </row>
    <row r="20826" spans="1:1" ht="18">
      <c r="A20826" s="16" t="s">
        <v>20825</v>
      </c>
    </row>
    <row r="20827" spans="1:1" ht="18">
      <c r="A20827" s="16" t="s">
        <v>20826</v>
      </c>
    </row>
    <row r="20828" spans="1:1" ht="18">
      <c r="A20828" s="16" t="s">
        <v>20827</v>
      </c>
    </row>
    <row r="20829" spans="1:1" ht="18">
      <c r="A20829" s="16" t="s">
        <v>20828</v>
      </c>
    </row>
    <row r="20830" spans="1:1" ht="18">
      <c r="A20830" s="16" t="s">
        <v>20829</v>
      </c>
    </row>
    <row r="20831" spans="1:1" ht="18">
      <c r="A20831" s="16" t="s">
        <v>20830</v>
      </c>
    </row>
    <row r="20832" spans="1:1" ht="18">
      <c r="A20832" s="16" t="s">
        <v>20831</v>
      </c>
    </row>
    <row r="20833" spans="1:1" ht="18">
      <c r="A20833" s="16" t="s">
        <v>20832</v>
      </c>
    </row>
    <row r="20834" spans="1:1" ht="18">
      <c r="A20834" s="16" t="s">
        <v>20833</v>
      </c>
    </row>
    <row r="20835" spans="1:1" ht="18">
      <c r="A20835" s="16" t="s">
        <v>20834</v>
      </c>
    </row>
    <row r="20836" spans="1:1" ht="18">
      <c r="A20836" s="16" t="s">
        <v>20835</v>
      </c>
    </row>
    <row r="20837" spans="1:1" ht="18">
      <c r="A20837" s="16" t="s">
        <v>20836</v>
      </c>
    </row>
    <row r="20838" spans="1:1" ht="18">
      <c r="A20838" s="16" t="s">
        <v>20837</v>
      </c>
    </row>
    <row r="20839" spans="1:1" ht="18">
      <c r="A20839" s="16" t="s">
        <v>20838</v>
      </c>
    </row>
    <row r="20840" spans="1:1" ht="18">
      <c r="A20840" s="16" t="s">
        <v>20839</v>
      </c>
    </row>
    <row r="20841" spans="1:1" ht="18">
      <c r="A20841" s="16" t="s">
        <v>20840</v>
      </c>
    </row>
    <row r="20842" spans="1:1" ht="18">
      <c r="A20842" s="16" t="s">
        <v>20841</v>
      </c>
    </row>
    <row r="20843" spans="1:1" ht="18">
      <c r="A20843" s="16" t="s">
        <v>20842</v>
      </c>
    </row>
    <row r="20844" spans="1:1" ht="18">
      <c r="A20844" s="16" t="s">
        <v>20843</v>
      </c>
    </row>
    <row r="20845" spans="1:1" ht="18">
      <c r="A20845" s="16" t="s">
        <v>20844</v>
      </c>
    </row>
    <row r="20846" spans="1:1" ht="18">
      <c r="A20846" s="16" t="s">
        <v>20845</v>
      </c>
    </row>
    <row r="20847" spans="1:1" ht="18">
      <c r="A20847" s="16" t="s">
        <v>20846</v>
      </c>
    </row>
    <row r="20848" spans="1:1" ht="18">
      <c r="A20848" s="16" t="s">
        <v>20847</v>
      </c>
    </row>
    <row r="20849" spans="1:1" ht="18">
      <c r="A20849" s="16" t="s">
        <v>20848</v>
      </c>
    </row>
    <row r="20850" spans="1:1" ht="18">
      <c r="A20850" s="16" t="s">
        <v>20849</v>
      </c>
    </row>
    <row r="20851" spans="1:1" ht="18">
      <c r="A20851" s="16" t="s">
        <v>20850</v>
      </c>
    </row>
    <row r="20852" spans="1:1" ht="18">
      <c r="A20852" s="16" t="s">
        <v>20851</v>
      </c>
    </row>
    <row r="20853" spans="1:1" ht="18">
      <c r="A20853" s="16" t="s">
        <v>20852</v>
      </c>
    </row>
    <row r="20854" spans="1:1" ht="18">
      <c r="A20854" s="16" t="s">
        <v>20853</v>
      </c>
    </row>
    <row r="20855" spans="1:1" ht="18">
      <c r="A20855" s="16" t="s">
        <v>20854</v>
      </c>
    </row>
    <row r="20856" spans="1:1" ht="18">
      <c r="A20856" s="16" t="s">
        <v>20855</v>
      </c>
    </row>
    <row r="20857" spans="1:1" ht="18">
      <c r="A20857" s="16" t="s">
        <v>20856</v>
      </c>
    </row>
    <row r="20858" spans="1:1" ht="18">
      <c r="A20858" s="16" t="s">
        <v>20857</v>
      </c>
    </row>
    <row r="20859" spans="1:1" ht="18">
      <c r="A20859" s="16" t="s">
        <v>20858</v>
      </c>
    </row>
    <row r="20860" spans="1:1" ht="18">
      <c r="A20860" s="16" t="s">
        <v>20859</v>
      </c>
    </row>
    <row r="20861" spans="1:1" ht="18">
      <c r="A20861" s="16" t="s">
        <v>20860</v>
      </c>
    </row>
    <row r="20862" spans="1:1" ht="18">
      <c r="A20862" s="16" t="s">
        <v>20861</v>
      </c>
    </row>
    <row r="20863" spans="1:1" ht="18">
      <c r="A20863" s="16" t="s">
        <v>20862</v>
      </c>
    </row>
    <row r="20864" spans="1:1" ht="18">
      <c r="A20864" s="16" t="s">
        <v>20863</v>
      </c>
    </row>
    <row r="20865" spans="1:1" ht="18">
      <c r="A20865" s="16" t="s">
        <v>20864</v>
      </c>
    </row>
    <row r="20866" spans="1:1" ht="18">
      <c r="A20866" s="16" t="s">
        <v>20865</v>
      </c>
    </row>
    <row r="20867" spans="1:1" ht="18">
      <c r="A20867" s="16" t="s">
        <v>20866</v>
      </c>
    </row>
    <row r="20868" spans="1:1" ht="18">
      <c r="A20868" s="16" t="s">
        <v>20867</v>
      </c>
    </row>
    <row r="20869" spans="1:1" ht="18">
      <c r="A20869" s="16" t="s">
        <v>20868</v>
      </c>
    </row>
    <row r="20870" spans="1:1" ht="18">
      <c r="A20870" s="16" t="s">
        <v>20869</v>
      </c>
    </row>
    <row r="20871" spans="1:1" ht="18">
      <c r="A20871" s="16" t="s">
        <v>20870</v>
      </c>
    </row>
    <row r="20872" spans="1:1" ht="18">
      <c r="A20872" s="16" t="s">
        <v>20871</v>
      </c>
    </row>
    <row r="20873" spans="1:1" ht="18">
      <c r="A20873" s="16" t="s">
        <v>20872</v>
      </c>
    </row>
    <row r="20874" spans="1:1" ht="18">
      <c r="A20874" s="16" t="s">
        <v>20873</v>
      </c>
    </row>
    <row r="20875" spans="1:1" ht="18">
      <c r="A20875" s="16" t="s">
        <v>20874</v>
      </c>
    </row>
    <row r="20876" spans="1:1" ht="18">
      <c r="A20876" s="16" t="s">
        <v>20875</v>
      </c>
    </row>
    <row r="20877" spans="1:1" ht="18">
      <c r="A20877" s="16" t="s">
        <v>20876</v>
      </c>
    </row>
    <row r="20878" spans="1:1" ht="18">
      <c r="A20878" s="16" t="s">
        <v>20877</v>
      </c>
    </row>
    <row r="20879" spans="1:1" ht="18">
      <c r="A20879" s="16" t="s">
        <v>20878</v>
      </c>
    </row>
    <row r="20880" spans="1:1" ht="18">
      <c r="A20880" s="16" t="s">
        <v>20879</v>
      </c>
    </row>
    <row r="20881" spans="1:1" ht="18">
      <c r="A20881" s="16" t="s">
        <v>20880</v>
      </c>
    </row>
    <row r="20882" spans="1:1" ht="18">
      <c r="A20882" s="16" t="s">
        <v>20881</v>
      </c>
    </row>
    <row r="20883" spans="1:1" ht="18">
      <c r="A20883" s="16" t="s">
        <v>20882</v>
      </c>
    </row>
    <row r="20884" spans="1:1" ht="18">
      <c r="A20884" s="16" t="s">
        <v>20883</v>
      </c>
    </row>
    <row r="20885" spans="1:1" ht="18">
      <c r="A20885" s="16" t="s">
        <v>20884</v>
      </c>
    </row>
    <row r="20886" spans="1:1" ht="18">
      <c r="A20886" s="16" t="s">
        <v>20885</v>
      </c>
    </row>
    <row r="20887" spans="1:1" ht="18">
      <c r="A20887" s="16" t="s">
        <v>20886</v>
      </c>
    </row>
    <row r="20888" spans="1:1" ht="18">
      <c r="A20888" s="16" t="s">
        <v>20887</v>
      </c>
    </row>
    <row r="20889" spans="1:1" ht="18">
      <c r="A20889" s="16" t="s">
        <v>20888</v>
      </c>
    </row>
    <row r="20890" spans="1:1" ht="18">
      <c r="A20890" s="16" t="s">
        <v>20889</v>
      </c>
    </row>
    <row r="20891" spans="1:1" ht="18">
      <c r="A20891" s="16" t="s">
        <v>20890</v>
      </c>
    </row>
    <row r="20892" spans="1:1" ht="18">
      <c r="A20892" s="16" t="s">
        <v>20891</v>
      </c>
    </row>
    <row r="20893" spans="1:1" ht="18">
      <c r="A20893" s="16" t="s">
        <v>20892</v>
      </c>
    </row>
    <row r="20894" spans="1:1" ht="18">
      <c r="A20894" s="16" t="s">
        <v>20893</v>
      </c>
    </row>
    <row r="20895" spans="1:1" ht="18">
      <c r="A20895" s="16" t="s">
        <v>20894</v>
      </c>
    </row>
    <row r="20896" spans="1:1" ht="18">
      <c r="A20896" s="16" t="s">
        <v>20895</v>
      </c>
    </row>
    <row r="20897" spans="1:1" ht="18">
      <c r="A20897" s="16" t="s">
        <v>20896</v>
      </c>
    </row>
    <row r="20898" spans="1:1" ht="18">
      <c r="A20898" s="16" t="s">
        <v>20897</v>
      </c>
    </row>
    <row r="20899" spans="1:1" ht="18">
      <c r="A20899" s="16" t="s">
        <v>20898</v>
      </c>
    </row>
    <row r="20900" spans="1:1" ht="18">
      <c r="A20900" s="16" t="s">
        <v>20899</v>
      </c>
    </row>
    <row r="20901" spans="1:1" ht="18">
      <c r="A20901" s="16" t="s">
        <v>20900</v>
      </c>
    </row>
    <row r="20902" spans="1:1" ht="18">
      <c r="A20902" s="16" t="s">
        <v>20901</v>
      </c>
    </row>
    <row r="20903" spans="1:1" ht="18">
      <c r="A20903" s="16" t="s">
        <v>20902</v>
      </c>
    </row>
    <row r="20904" spans="1:1" ht="18">
      <c r="A20904" s="16" t="s">
        <v>20903</v>
      </c>
    </row>
    <row r="20905" spans="1:1" ht="18">
      <c r="A20905" s="16" t="s">
        <v>20904</v>
      </c>
    </row>
    <row r="20906" spans="1:1" ht="18">
      <c r="A20906" s="16" t="s">
        <v>20905</v>
      </c>
    </row>
    <row r="20907" spans="1:1" ht="18">
      <c r="A20907" s="16" t="s">
        <v>20906</v>
      </c>
    </row>
    <row r="20908" spans="1:1" ht="18">
      <c r="A20908" s="16" t="s">
        <v>20907</v>
      </c>
    </row>
    <row r="20909" spans="1:1" ht="18">
      <c r="A20909" s="16" t="s">
        <v>20908</v>
      </c>
    </row>
    <row r="20910" spans="1:1" ht="18">
      <c r="A20910" s="16" t="s">
        <v>20909</v>
      </c>
    </row>
    <row r="20911" spans="1:1" ht="18">
      <c r="A20911" s="16" t="s">
        <v>20910</v>
      </c>
    </row>
    <row r="20912" spans="1:1" ht="18">
      <c r="A20912" s="16" t="s">
        <v>20911</v>
      </c>
    </row>
    <row r="20913" spans="1:1" ht="18">
      <c r="A20913" s="16" t="s">
        <v>20912</v>
      </c>
    </row>
    <row r="20914" spans="1:1" ht="18">
      <c r="A20914" s="16" t="s">
        <v>20913</v>
      </c>
    </row>
    <row r="20915" spans="1:1" ht="18">
      <c r="A20915" s="16" t="s">
        <v>20914</v>
      </c>
    </row>
    <row r="20916" spans="1:1" ht="18">
      <c r="A20916" s="16" t="s">
        <v>20915</v>
      </c>
    </row>
    <row r="20917" spans="1:1" ht="18">
      <c r="A20917" s="16" t="s">
        <v>20916</v>
      </c>
    </row>
    <row r="20918" spans="1:1" ht="18">
      <c r="A20918" s="16" t="s">
        <v>20917</v>
      </c>
    </row>
    <row r="20919" spans="1:1" ht="18">
      <c r="A20919" s="16" t="s">
        <v>20918</v>
      </c>
    </row>
    <row r="20920" spans="1:1" ht="18">
      <c r="A20920" s="16" t="s">
        <v>20919</v>
      </c>
    </row>
    <row r="20921" spans="1:1" ht="18">
      <c r="A20921" s="16" t="s">
        <v>20920</v>
      </c>
    </row>
    <row r="20922" spans="1:1" ht="18">
      <c r="A20922" s="16" t="s">
        <v>20921</v>
      </c>
    </row>
    <row r="20923" spans="1:1" ht="18">
      <c r="A20923" s="16" t="s">
        <v>20922</v>
      </c>
    </row>
    <row r="20924" spans="1:1" ht="18">
      <c r="A20924" s="16" t="s">
        <v>20923</v>
      </c>
    </row>
    <row r="20925" spans="1:1" ht="18">
      <c r="A20925" s="16" t="s">
        <v>20924</v>
      </c>
    </row>
    <row r="20926" spans="1:1" ht="18">
      <c r="A20926" s="16" t="s">
        <v>20925</v>
      </c>
    </row>
    <row r="20927" spans="1:1" ht="18">
      <c r="A20927" s="16" t="s">
        <v>20926</v>
      </c>
    </row>
    <row r="20928" spans="1:1" ht="18">
      <c r="A20928" s="16" t="s">
        <v>20927</v>
      </c>
    </row>
    <row r="20929" spans="1:1" ht="18">
      <c r="A20929" s="16" t="s">
        <v>20928</v>
      </c>
    </row>
    <row r="20930" spans="1:1" ht="18">
      <c r="A20930" s="16" t="s">
        <v>20929</v>
      </c>
    </row>
    <row r="20931" spans="1:1" ht="18">
      <c r="A20931" s="16" t="s">
        <v>20930</v>
      </c>
    </row>
    <row r="20932" spans="1:1" ht="18">
      <c r="A20932" s="16" t="s">
        <v>20931</v>
      </c>
    </row>
    <row r="20933" spans="1:1" ht="18">
      <c r="A20933" s="16" t="s">
        <v>20932</v>
      </c>
    </row>
    <row r="20934" spans="1:1" ht="18">
      <c r="A20934" s="16" t="s">
        <v>20933</v>
      </c>
    </row>
    <row r="20935" spans="1:1" ht="18">
      <c r="A20935" s="16" t="s">
        <v>20934</v>
      </c>
    </row>
    <row r="20936" spans="1:1" ht="18">
      <c r="A20936" s="16" t="s">
        <v>20935</v>
      </c>
    </row>
    <row r="20937" spans="1:1" ht="18">
      <c r="A20937" s="16" t="s">
        <v>20936</v>
      </c>
    </row>
    <row r="20938" spans="1:1" ht="18">
      <c r="A20938" s="16" t="s">
        <v>20937</v>
      </c>
    </row>
    <row r="20939" spans="1:1" ht="18">
      <c r="A20939" s="16" t="s">
        <v>20938</v>
      </c>
    </row>
    <row r="20940" spans="1:1" ht="18">
      <c r="A20940" s="16" t="s">
        <v>20939</v>
      </c>
    </row>
    <row r="20941" spans="1:1" ht="18">
      <c r="A20941" s="16" t="s">
        <v>20940</v>
      </c>
    </row>
    <row r="20942" spans="1:1" ht="18">
      <c r="A20942" s="16" t="s">
        <v>20941</v>
      </c>
    </row>
    <row r="20943" spans="1:1" ht="18">
      <c r="A20943" s="16" t="s">
        <v>20942</v>
      </c>
    </row>
    <row r="20944" spans="1:1" ht="18">
      <c r="A20944" s="16" t="s">
        <v>20943</v>
      </c>
    </row>
    <row r="20945" spans="1:1" ht="18">
      <c r="A20945" s="16" t="s">
        <v>20944</v>
      </c>
    </row>
    <row r="20946" spans="1:1" ht="18">
      <c r="A20946" s="16" t="s">
        <v>20945</v>
      </c>
    </row>
    <row r="20947" spans="1:1" ht="18">
      <c r="A20947" s="16" t="s">
        <v>20946</v>
      </c>
    </row>
    <row r="20948" spans="1:1" ht="18">
      <c r="A20948" s="16" t="s">
        <v>20947</v>
      </c>
    </row>
    <row r="20949" spans="1:1" ht="18">
      <c r="A20949" s="16" t="s">
        <v>20948</v>
      </c>
    </row>
    <row r="20950" spans="1:1" ht="18">
      <c r="A20950" s="16" t="s">
        <v>20949</v>
      </c>
    </row>
    <row r="20951" spans="1:1" ht="18">
      <c r="A20951" s="16" t="s">
        <v>20950</v>
      </c>
    </row>
    <row r="20952" spans="1:1" ht="18">
      <c r="A20952" s="16" t="s">
        <v>20951</v>
      </c>
    </row>
    <row r="20953" spans="1:1" ht="18">
      <c r="A20953" s="16" t="s">
        <v>20952</v>
      </c>
    </row>
    <row r="20954" spans="1:1" ht="18">
      <c r="A20954" s="16" t="s">
        <v>20953</v>
      </c>
    </row>
    <row r="20955" spans="1:1" ht="18">
      <c r="A20955" s="16" t="s">
        <v>20954</v>
      </c>
    </row>
    <row r="20956" spans="1:1" ht="18">
      <c r="A20956" s="16" t="s">
        <v>20955</v>
      </c>
    </row>
    <row r="20957" spans="1:1" ht="18">
      <c r="A20957" s="16" t="s">
        <v>20956</v>
      </c>
    </row>
    <row r="20958" spans="1:1" ht="18">
      <c r="A20958" s="16" t="s">
        <v>20957</v>
      </c>
    </row>
    <row r="20959" spans="1:1" ht="18">
      <c r="A20959" s="16" t="s">
        <v>20958</v>
      </c>
    </row>
    <row r="20960" spans="1:1" ht="18">
      <c r="A20960" s="16" t="s">
        <v>20959</v>
      </c>
    </row>
    <row r="20961" spans="1:1" ht="18">
      <c r="A20961" s="16" t="s">
        <v>20960</v>
      </c>
    </row>
    <row r="20962" spans="1:1" ht="18">
      <c r="A20962" s="16" t="s">
        <v>20961</v>
      </c>
    </row>
    <row r="20963" spans="1:1" ht="18">
      <c r="A20963" s="16" t="s">
        <v>20962</v>
      </c>
    </row>
    <row r="20964" spans="1:1" ht="18">
      <c r="A20964" s="16" t="s">
        <v>20963</v>
      </c>
    </row>
    <row r="20965" spans="1:1" ht="18">
      <c r="A20965" s="16" t="s">
        <v>20964</v>
      </c>
    </row>
    <row r="20966" spans="1:1" ht="18">
      <c r="A20966" s="16" t="s">
        <v>20965</v>
      </c>
    </row>
    <row r="20967" spans="1:1" ht="18">
      <c r="A20967" s="16" t="s">
        <v>20966</v>
      </c>
    </row>
    <row r="20968" spans="1:1" ht="18">
      <c r="A20968" s="16" t="s">
        <v>20967</v>
      </c>
    </row>
    <row r="20969" spans="1:1" ht="18">
      <c r="A20969" s="16" t="s">
        <v>20968</v>
      </c>
    </row>
    <row r="20970" spans="1:1" ht="18">
      <c r="A20970" s="16" t="s">
        <v>20969</v>
      </c>
    </row>
    <row r="20971" spans="1:1" ht="18">
      <c r="A20971" s="16" t="s">
        <v>20970</v>
      </c>
    </row>
    <row r="20972" spans="1:1" ht="18">
      <c r="A20972" s="16" t="s">
        <v>20971</v>
      </c>
    </row>
    <row r="20973" spans="1:1" ht="18">
      <c r="A20973" s="16" t="s">
        <v>20972</v>
      </c>
    </row>
    <row r="20974" spans="1:1" ht="18">
      <c r="A20974" s="16" t="s">
        <v>20973</v>
      </c>
    </row>
    <row r="20975" spans="1:1" ht="18">
      <c r="A20975" s="16" t="s">
        <v>20974</v>
      </c>
    </row>
    <row r="20976" spans="1:1" ht="18">
      <c r="A20976" s="16" t="s">
        <v>20975</v>
      </c>
    </row>
    <row r="20977" spans="1:1" ht="18">
      <c r="A20977" s="16" t="s">
        <v>20976</v>
      </c>
    </row>
    <row r="20978" spans="1:1" ht="18">
      <c r="A20978" s="16" t="s">
        <v>20977</v>
      </c>
    </row>
    <row r="20979" spans="1:1" ht="18">
      <c r="A20979" s="16" t="s">
        <v>20978</v>
      </c>
    </row>
    <row r="20980" spans="1:1" ht="18">
      <c r="A20980" s="16" t="s">
        <v>20979</v>
      </c>
    </row>
    <row r="20981" spans="1:1" ht="18">
      <c r="A20981" s="16" t="s">
        <v>20980</v>
      </c>
    </row>
    <row r="20982" spans="1:1" ht="18">
      <c r="A20982" s="16" t="s">
        <v>20981</v>
      </c>
    </row>
    <row r="20983" spans="1:1" ht="18">
      <c r="A20983" s="16" t="s">
        <v>20982</v>
      </c>
    </row>
    <row r="20984" spans="1:1" ht="18">
      <c r="A20984" s="16" t="s">
        <v>20983</v>
      </c>
    </row>
    <row r="20985" spans="1:1" ht="18">
      <c r="A20985" s="16" t="s">
        <v>20984</v>
      </c>
    </row>
    <row r="20986" spans="1:1" ht="18">
      <c r="A20986" s="16" t="s">
        <v>20985</v>
      </c>
    </row>
    <row r="20987" spans="1:1" ht="18">
      <c r="A20987" s="16" t="s">
        <v>20986</v>
      </c>
    </row>
    <row r="20988" spans="1:1" ht="18">
      <c r="A20988" s="16" t="s">
        <v>20987</v>
      </c>
    </row>
    <row r="20989" spans="1:1" ht="18">
      <c r="A20989" s="16" t="s">
        <v>20988</v>
      </c>
    </row>
    <row r="20990" spans="1:1" ht="18">
      <c r="A20990" s="16" t="s">
        <v>20989</v>
      </c>
    </row>
    <row r="20991" spans="1:1" ht="18">
      <c r="A20991" s="16" t="s">
        <v>20990</v>
      </c>
    </row>
    <row r="20992" spans="1:1" ht="18">
      <c r="A20992" s="16" t="s">
        <v>20991</v>
      </c>
    </row>
    <row r="20993" spans="1:1" ht="18">
      <c r="A20993" s="16" t="s">
        <v>20992</v>
      </c>
    </row>
    <row r="20994" spans="1:1" ht="18">
      <c r="A20994" s="16" t="s">
        <v>20993</v>
      </c>
    </row>
    <row r="20995" spans="1:1" ht="18">
      <c r="A20995" s="16" t="s">
        <v>20994</v>
      </c>
    </row>
    <row r="20996" spans="1:1" ht="18">
      <c r="A20996" s="16" t="s">
        <v>20995</v>
      </c>
    </row>
    <row r="20997" spans="1:1" ht="18">
      <c r="A20997" s="16" t="s">
        <v>20996</v>
      </c>
    </row>
    <row r="20998" spans="1:1" ht="18">
      <c r="A20998" s="16" t="s">
        <v>20997</v>
      </c>
    </row>
    <row r="20999" spans="1:1" ht="18">
      <c r="A20999" s="16" t="s">
        <v>20998</v>
      </c>
    </row>
    <row r="21000" spans="1:1" ht="18">
      <c r="A21000" s="16" t="s">
        <v>20999</v>
      </c>
    </row>
    <row r="21001" spans="1:1" ht="18">
      <c r="A21001" s="16" t="s">
        <v>21000</v>
      </c>
    </row>
    <row r="21002" spans="1:1" ht="18">
      <c r="A21002" s="16" t="s">
        <v>21001</v>
      </c>
    </row>
    <row r="21003" spans="1:1" ht="18">
      <c r="A21003" s="16" t="s">
        <v>21002</v>
      </c>
    </row>
    <row r="21004" spans="1:1" ht="18">
      <c r="A21004" s="16" t="s">
        <v>21003</v>
      </c>
    </row>
    <row r="21005" spans="1:1" ht="18">
      <c r="A21005" s="16" t="s">
        <v>21004</v>
      </c>
    </row>
    <row r="21006" spans="1:1" ht="18">
      <c r="A21006" s="16" t="s">
        <v>21005</v>
      </c>
    </row>
    <row r="21007" spans="1:1" ht="18">
      <c r="A21007" s="16" t="s">
        <v>21006</v>
      </c>
    </row>
    <row r="21008" spans="1:1" ht="18">
      <c r="A21008" s="16" t="s">
        <v>21007</v>
      </c>
    </row>
    <row r="21009" spans="1:1" ht="18">
      <c r="A21009" s="16" t="s">
        <v>21008</v>
      </c>
    </row>
    <row r="21010" spans="1:1" ht="18">
      <c r="A21010" s="16" t="s">
        <v>21009</v>
      </c>
    </row>
    <row r="21011" spans="1:1" ht="18">
      <c r="A21011" s="16" t="s">
        <v>21010</v>
      </c>
    </row>
    <row r="21012" spans="1:1" ht="18">
      <c r="A21012" s="16" t="s">
        <v>21011</v>
      </c>
    </row>
    <row r="21013" spans="1:1" ht="18">
      <c r="A21013" s="16" t="s">
        <v>21012</v>
      </c>
    </row>
    <row r="21014" spans="1:1" ht="18">
      <c r="A21014" s="16" t="s">
        <v>21013</v>
      </c>
    </row>
    <row r="21015" spans="1:1" ht="18">
      <c r="A21015" s="16" t="s">
        <v>21014</v>
      </c>
    </row>
    <row r="21016" spans="1:1" ht="18">
      <c r="A21016" s="16" t="s">
        <v>21015</v>
      </c>
    </row>
    <row r="21017" spans="1:1" ht="18">
      <c r="A21017" s="16" t="s">
        <v>21016</v>
      </c>
    </row>
    <row r="21018" spans="1:1" ht="18">
      <c r="A21018" s="16" t="s">
        <v>21017</v>
      </c>
    </row>
    <row r="21019" spans="1:1" ht="18">
      <c r="A21019" s="16" t="s">
        <v>21018</v>
      </c>
    </row>
    <row r="21020" spans="1:1" ht="18">
      <c r="A21020" s="16" t="s">
        <v>21019</v>
      </c>
    </row>
    <row r="21021" spans="1:1" ht="18">
      <c r="A21021" s="16" t="s">
        <v>21020</v>
      </c>
    </row>
    <row r="21022" spans="1:1" ht="18">
      <c r="A21022" s="16" t="s">
        <v>21021</v>
      </c>
    </row>
    <row r="21023" spans="1:1" ht="18">
      <c r="A21023" s="16" t="s">
        <v>21022</v>
      </c>
    </row>
    <row r="21024" spans="1:1" ht="18">
      <c r="A21024" s="16" t="s">
        <v>21023</v>
      </c>
    </row>
    <row r="21025" spans="1:1" ht="18">
      <c r="A21025" s="16" t="s">
        <v>21024</v>
      </c>
    </row>
    <row r="21026" spans="1:1" ht="18">
      <c r="A21026" s="16" t="s">
        <v>21025</v>
      </c>
    </row>
    <row r="21027" spans="1:1" ht="18">
      <c r="A21027" s="16" t="s">
        <v>21026</v>
      </c>
    </row>
    <row r="21028" spans="1:1" ht="18">
      <c r="A21028" s="16" t="s">
        <v>21027</v>
      </c>
    </row>
    <row r="21029" spans="1:1" ht="18">
      <c r="A21029" s="16" t="s">
        <v>21028</v>
      </c>
    </row>
    <row r="21030" spans="1:1" ht="18">
      <c r="A21030" s="16" t="s">
        <v>21029</v>
      </c>
    </row>
    <row r="21031" spans="1:1" ht="18">
      <c r="A21031" s="16" t="s">
        <v>21030</v>
      </c>
    </row>
    <row r="21032" spans="1:1" ht="18">
      <c r="A21032" s="16" t="s">
        <v>21031</v>
      </c>
    </row>
    <row r="21033" spans="1:1" ht="18">
      <c r="A21033" s="16" t="s">
        <v>21032</v>
      </c>
    </row>
    <row r="21034" spans="1:1" ht="18">
      <c r="A21034" s="16" t="s">
        <v>21033</v>
      </c>
    </row>
    <row r="21035" spans="1:1" ht="18">
      <c r="A21035" s="16" t="s">
        <v>21034</v>
      </c>
    </row>
    <row r="21036" spans="1:1" ht="18">
      <c r="A21036" s="16" t="s">
        <v>21035</v>
      </c>
    </row>
    <row r="21037" spans="1:1" ht="18">
      <c r="A21037" s="16" t="s">
        <v>21036</v>
      </c>
    </row>
    <row r="21038" spans="1:1" ht="18">
      <c r="A21038" s="16" t="s">
        <v>21037</v>
      </c>
    </row>
    <row r="21039" spans="1:1" ht="18">
      <c r="A21039" s="16" t="s">
        <v>21038</v>
      </c>
    </row>
    <row r="21040" spans="1:1" ht="18">
      <c r="A21040" s="16" t="s">
        <v>21039</v>
      </c>
    </row>
    <row r="21041" spans="1:1" ht="18">
      <c r="A21041" s="16" t="s">
        <v>21040</v>
      </c>
    </row>
    <row r="21042" spans="1:1" ht="18">
      <c r="A21042" s="16" t="s">
        <v>21041</v>
      </c>
    </row>
    <row r="21043" spans="1:1" ht="18">
      <c r="A21043" s="16" t="s">
        <v>21042</v>
      </c>
    </row>
    <row r="21044" spans="1:1" ht="18">
      <c r="A21044" s="16" t="s">
        <v>21043</v>
      </c>
    </row>
    <row r="21045" spans="1:1" ht="18">
      <c r="A21045" s="16" t="s">
        <v>21044</v>
      </c>
    </row>
    <row r="21046" spans="1:1" ht="18">
      <c r="A21046" s="16" t="s">
        <v>21045</v>
      </c>
    </row>
    <row r="21047" spans="1:1" ht="18">
      <c r="A21047" s="16" t="s">
        <v>21046</v>
      </c>
    </row>
    <row r="21048" spans="1:1" ht="18">
      <c r="A21048" s="16" t="s">
        <v>21047</v>
      </c>
    </row>
    <row r="21049" spans="1:1" ht="18">
      <c r="A21049" s="16" t="s">
        <v>21048</v>
      </c>
    </row>
    <row r="21050" spans="1:1" ht="18">
      <c r="A21050" s="16" t="s">
        <v>21049</v>
      </c>
    </row>
    <row r="21051" spans="1:1" ht="18">
      <c r="A21051" s="16" t="s">
        <v>21050</v>
      </c>
    </row>
    <row r="21052" spans="1:1" ht="18">
      <c r="A21052" s="16" t="s">
        <v>21051</v>
      </c>
    </row>
    <row r="21053" spans="1:1" ht="18">
      <c r="A21053" s="16" t="s">
        <v>21052</v>
      </c>
    </row>
    <row r="21054" spans="1:1" ht="18">
      <c r="A21054" s="16" t="s">
        <v>21053</v>
      </c>
    </row>
    <row r="21055" spans="1:1" ht="18">
      <c r="A21055" s="16" t="s">
        <v>21054</v>
      </c>
    </row>
    <row r="21056" spans="1:1" ht="18">
      <c r="A21056" s="16" t="s">
        <v>21055</v>
      </c>
    </row>
    <row r="21057" spans="1:1" ht="18">
      <c r="A21057" s="16" t="s">
        <v>21056</v>
      </c>
    </row>
    <row r="21058" spans="1:1" ht="18">
      <c r="A21058" s="16" t="s">
        <v>21057</v>
      </c>
    </row>
    <row r="21059" spans="1:1" ht="18">
      <c r="A21059" s="16" t="s">
        <v>21058</v>
      </c>
    </row>
    <row r="21060" spans="1:1" ht="18">
      <c r="A21060" s="16" t="s">
        <v>21059</v>
      </c>
    </row>
    <row r="21061" spans="1:1" ht="18">
      <c r="A21061" s="16" t="s">
        <v>21060</v>
      </c>
    </row>
    <row r="21062" spans="1:1" ht="18">
      <c r="A21062" s="16" t="s">
        <v>21061</v>
      </c>
    </row>
    <row r="21063" spans="1:1" ht="18">
      <c r="A21063" s="16" t="s">
        <v>21062</v>
      </c>
    </row>
    <row r="21064" spans="1:1" ht="18">
      <c r="A21064" s="16" t="s">
        <v>21063</v>
      </c>
    </row>
    <row r="21065" spans="1:1" ht="18">
      <c r="A21065" s="16" t="s">
        <v>21064</v>
      </c>
    </row>
    <row r="21066" spans="1:1" ht="18">
      <c r="A21066" s="16" t="s">
        <v>21065</v>
      </c>
    </row>
    <row r="21067" spans="1:1" ht="18">
      <c r="A21067" s="16" t="s">
        <v>21066</v>
      </c>
    </row>
    <row r="21068" spans="1:1" ht="18">
      <c r="A21068" s="16" t="s">
        <v>21067</v>
      </c>
    </row>
    <row r="21069" spans="1:1" ht="18">
      <c r="A21069" s="16" t="s">
        <v>21068</v>
      </c>
    </row>
    <row r="21070" spans="1:1" ht="18">
      <c r="A21070" s="16" t="s">
        <v>21069</v>
      </c>
    </row>
    <row r="21071" spans="1:1" ht="18">
      <c r="A21071" s="16" t="s">
        <v>21070</v>
      </c>
    </row>
    <row r="21072" spans="1:1" ht="18">
      <c r="A21072" s="16" t="s">
        <v>21071</v>
      </c>
    </row>
    <row r="21073" spans="1:1" ht="18">
      <c r="A21073" s="16" t="s">
        <v>21072</v>
      </c>
    </row>
    <row r="21074" spans="1:1" ht="18">
      <c r="A21074" s="16" t="s">
        <v>21073</v>
      </c>
    </row>
    <row r="21075" spans="1:1" ht="18">
      <c r="A21075" s="16" t="s">
        <v>21074</v>
      </c>
    </row>
    <row r="21076" spans="1:1" ht="18">
      <c r="A21076" s="16" t="s">
        <v>21075</v>
      </c>
    </row>
    <row r="21077" spans="1:1" ht="18">
      <c r="A21077" s="16" t="s">
        <v>21076</v>
      </c>
    </row>
    <row r="21078" spans="1:1" ht="18">
      <c r="A21078" s="16" t="s">
        <v>21077</v>
      </c>
    </row>
    <row r="21079" spans="1:1" ht="18">
      <c r="A21079" s="16" t="s">
        <v>21078</v>
      </c>
    </row>
    <row r="21080" spans="1:1" ht="18">
      <c r="A21080" s="16" t="s">
        <v>21079</v>
      </c>
    </row>
    <row r="21081" spans="1:1" ht="18">
      <c r="A21081" s="16" t="s">
        <v>21080</v>
      </c>
    </row>
    <row r="21082" spans="1:1" ht="18">
      <c r="A21082" s="16" t="s">
        <v>21081</v>
      </c>
    </row>
    <row r="21083" spans="1:1" ht="18">
      <c r="A21083" s="16" t="s">
        <v>21082</v>
      </c>
    </row>
    <row r="21084" spans="1:1" ht="18">
      <c r="A21084" s="16" t="s">
        <v>21083</v>
      </c>
    </row>
    <row r="21085" spans="1:1" ht="18">
      <c r="A21085" s="16" t="s">
        <v>21084</v>
      </c>
    </row>
    <row r="21086" spans="1:1" ht="18">
      <c r="A21086" s="16" t="s">
        <v>21085</v>
      </c>
    </row>
    <row r="21087" spans="1:1" ht="18">
      <c r="A21087" s="16" t="s">
        <v>21086</v>
      </c>
    </row>
    <row r="21088" spans="1:1" ht="18">
      <c r="A21088" s="16" t="s">
        <v>21087</v>
      </c>
    </row>
    <row r="21089" spans="1:1" ht="18">
      <c r="A21089" s="16" t="s">
        <v>21088</v>
      </c>
    </row>
    <row r="21090" spans="1:1" ht="18">
      <c r="A21090" s="16" t="s">
        <v>21089</v>
      </c>
    </row>
    <row r="21091" spans="1:1" ht="18">
      <c r="A21091" s="16" t="s">
        <v>21090</v>
      </c>
    </row>
    <row r="21092" spans="1:1" ht="18">
      <c r="A21092" s="16" t="s">
        <v>21091</v>
      </c>
    </row>
    <row r="21093" spans="1:1" ht="18">
      <c r="A21093" s="16" t="s">
        <v>21092</v>
      </c>
    </row>
    <row r="21094" spans="1:1" ht="18">
      <c r="A21094" s="16" t="s">
        <v>21093</v>
      </c>
    </row>
    <row r="21095" spans="1:1" ht="18">
      <c r="A21095" s="16" t="s">
        <v>21094</v>
      </c>
    </row>
    <row r="21096" spans="1:1" ht="18">
      <c r="A21096" s="16" t="s">
        <v>21095</v>
      </c>
    </row>
    <row r="21097" spans="1:1" ht="18">
      <c r="A21097" s="16" t="s">
        <v>21096</v>
      </c>
    </row>
    <row r="21098" spans="1:1" ht="18">
      <c r="A21098" s="16" t="s">
        <v>21097</v>
      </c>
    </row>
    <row r="21099" spans="1:1" ht="18">
      <c r="A21099" s="16" t="s">
        <v>21098</v>
      </c>
    </row>
    <row r="21100" spans="1:1" ht="18">
      <c r="A21100" s="16" t="s">
        <v>21099</v>
      </c>
    </row>
    <row r="21101" spans="1:1" ht="18">
      <c r="A21101" s="16" t="s">
        <v>21100</v>
      </c>
    </row>
    <row r="21102" spans="1:1" ht="18">
      <c r="A21102" s="16" t="s">
        <v>21101</v>
      </c>
    </row>
    <row r="21103" spans="1:1" ht="18">
      <c r="A21103" s="16" t="s">
        <v>21102</v>
      </c>
    </row>
    <row r="21104" spans="1:1" ht="18">
      <c r="A21104" s="16" t="s">
        <v>21103</v>
      </c>
    </row>
    <row r="21105" spans="1:1" ht="18">
      <c r="A21105" s="16" t="s">
        <v>21104</v>
      </c>
    </row>
    <row r="21106" spans="1:1" ht="18">
      <c r="A21106" s="16" t="s">
        <v>21105</v>
      </c>
    </row>
    <row r="21107" spans="1:1" ht="18">
      <c r="A21107" s="16" t="s">
        <v>21106</v>
      </c>
    </row>
    <row r="21108" spans="1:1" ht="18">
      <c r="A21108" s="16" t="s">
        <v>21107</v>
      </c>
    </row>
    <row r="21109" spans="1:1" ht="18">
      <c r="A21109" s="16" t="s">
        <v>21108</v>
      </c>
    </row>
    <row r="21110" spans="1:1" ht="18">
      <c r="A21110" s="16" t="s">
        <v>21109</v>
      </c>
    </row>
    <row r="21111" spans="1:1" ht="18">
      <c r="A21111" s="16" t="s">
        <v>21110</v>
      </c>
    </row>
    <row r="21112" spans="1:1" ht="18">
      <c r="A21112" s="16" t="s">
        <v>21111</v>
      </c>
    </row>
    <row r="21113" spans="1:1" ht="18">
      <c r="A21113" s="16" t="s">
        <v>21112</v>
      </c>
    </row>
    <row r="21114" spans="1:1" ht="18">
      <c r="A21114" s="16" t="s">
        <v>21113</v>
      </c>
    </row>
    <row r="21115" spans="1:1" ht="18">
      <c r="A21115" s="16" t="s">
        <v>21114</v>
      </c>
    </row>
    <row r="21116" spans="1:1" ht="18">
      <c r="A21116" s="16" t="s">
        <v>21115</v>
      </c>
    </row>
    <row r="21117" spans="1:1" ht="18">
      <c r="A21117" s="16" t="s">
        <v>21116</v>
      </c>
    </row>
    <row r="21118" spans="1:1" ht="18">
      <c r="A21118" s="16" t="s">
        <v>21117</v>
      </c>
    </row>
    <row r="21119" spans="1:1" ht="18">
      <c r="A21119" s="16" t="s">
        <v>21118</v>
      </c>
    </row>
    <row r="21120" spans="1:1" ht="18">
      <c r="A21120" s="16" t="s">
        <v>21119</v>
      </c>
    </row>
    <row r="21121" spans="1:1" ht="18">
      <c r="A21121" s="16" t="s">
        <v>21120</v>
      </c>
    </row>
    <row r="21122" spans="1:1" ht="18">
      <c r="A21122" s="16" t="s">
        <v>21121</v>
      </c>
    </row>
    <row r="21123" spans="1:1" ht="18">
      <c r="A21123" s="16" t="s">
        <v>21122</v>
      </c>
    </row>
    <row r="21124" spans="1:1" ht="18">
      <c r="A21124" s="16" t="s">
        <v>21123</v>
      </c>
    </row>
    <row r="21125" spans="1:1" ht="18">
      <c r="A21125" s="16" t="s">
        <v>21124</v>
      </c>
    </row>
    <row r="21126" spans="1:1" ht="18">
      <c r="A21126" s="16" t="s">
        <v>21125</v>
      </c>
    </row>
    <row r="21127" spans="1:1" ht="18">
      <c r="A21127" s="16" t="s">
        <v>21126</v>
      </c>
    </row>
    <row r="21128" spans="1:1" ht="18">
      <c r="A21128" s="16" t="s">
        <v>21127</v>
      </c>
    </row>
    <row r="21129" spans="1:1" ht="18">
      <c r="A21129" s="16" t="s">
        <v>21128</v>
      </c>
    </row>
    <row r="21130" spans="1:1" ht="18">
      <c r="A21130" s="16" t="s">
        <v>21129</v>
      </c>
    </row>
    <row r="21131" spans="1:1" ht="18">
      <c r="A21131" s="16" t="s">
        <v>21130</v>
      </c>
    </row>
    <row r="21132" spans="1:1" ht="18">
      <c r="A21132" s="16" t="s">
        <v>21131</v>
      </c>
    </row>
    <row r="21133" spans="1:1" ht="18">
      <c r="A21133" s="16" t="s">
        <v>21132</v>
      </c>
    </row>
    <row r="21134" spans="1:1" ht="18">
      <c r="A21134" s="16" t="s">
        <v>21133</v>
      </c>
    </row>
    <row r="21135" spans="1:1" ht="18">
      <c r="A21135" s="16" t="s">
        <v>21134</v>
      </c>
    </row>
    <row r="21136" spans="1:1" ht="18">
      <c r="A21136" s="16" t="s">
        <v>21135</v>
      </c>
    </row>
    <row r="21137" spans="1:1" ht="18">
      <c r="A21137" s="16" t="s">
        <v>21136</v>
      </c>
    </row>
    <row r="21138" spans="1:1" ht="18">
      <c r="A21138" s="16" t="s">
        <v>21137</v>
      </c>
    </row>
    <row r="21139" spans="1:1" ht="18">
      <c r="A21139" s="16" t="s">
        <v>21138</v>
      </c>
    </row>
    <row r="21140" spans="1:1" ht="18">
      <c r="A21140" s="16" t="s">
        <v>21139</v>
      </c>
    </row>
    <row r="21141" spans="1:1" ht="18">
      <c r="A21141" s="16" t="s">
        <v>21140</v>
      </c>
    </row>
    <row r="21142" spans="1:1" ht="18">
      <c r="A21142" s="16" t="s">
        <v>21141</v>
      </c>
    </row>
    <row r="21143" spans="1:1" ht="18">
      <c r="A21143" s="16" t="s">
        <v>21142</v>
      </c>
    </row>
    <row r="21144" spans="1:1" ht="18">
      <c r="A21144" s="16" t="s">
        <v>21143</v>
      </c>
    </row>
    <row r="21145" spans="1:1" ht="18">
      <c r="A21145" s="16" t="s">
        <v>21144</v>
      </c>
    </row>
    <row r="21146" spans="1:1" ht="18">
      <c r="A21146" s="16" t="s">
        <v>21145</v>
      </c>
    </row>
    <row r="21147" spans="1:1" ht="18">
      <c r="A21147" s="16" t="s">
        <v>21146</v>
      </c>
    </row>
    <row r="21148" spans="1:1" ht="18">
      <c r="A21148" s="16" t="s">
        <v>21147</v>
      </c>
    </row>
    <row r="21149" spans="1:1" ht="18">
      <c r="A21149" s="16" t="s">
        <v>21148</v>
      </c>
    </row>
    <row r="21150" spans="1:1" ht="18">
      <c r="A21150" s="16" t="s">
        <v>21149</v>
      </c>
    </row>
    <row r="21151" spans="1:1" ht="18">
      <c r="A21151" s="16" t="s">
        <v>21150</v>
      </c>
    </row>
    <row r="21152" spans="1:1" ht="18">
      <c r="A21152" s="16" t="s">
        <v>21151</v>
      </c>
    </row>
    <row r="21153" spans="1:1" ht="18">
      <c r="A21153" s="16" t="s">
        <v>21152</v>
      </c>
    </row>
    <row r="21154" spans="1:1" ht="18">
      <c r="A21154" s="16" t="s">
        <v>21153</v>
      </c>
    </row>
    <row r="21155" spans="1:1" ht="18">
      <c r="A21155" s="16" t="s">
        <v>21154</v>
      </c>
    </row>
    <row r="21156" spans="1:1" ht="18">
      <c r="A21156" s="16" t="s">
        <v>21155</v>
      </c>
    </row>
    <row r="21157" spans="1:1" ht="18">
      <c r="A21157" s="16" t="s">
        <v>21156</v>
      </c>
    </row>
    <row r="21158" spans="1:1" ht="18">
      <c r="A21158" s="16" t="s">
        <v>21157</v>
      </c>
    </row>
    <row r="21159" spans="1:1" ht="18">
      <c r="A21159" s="16" t="s">
        <v>21158</v>
      </c>
    </row>
    <row r="21160" spans="1:1" ht="18">
      <c r="A21160" s="16" t="s">
        <v>21159</v>
      </c>
    </row>
    <row r="21161" spans="1:1" ht="18">
      <c r="A21161" s="16" t="s">
        <v>21160</v>
      </c>
    </row>
    <row r="21162" spans="1:1" ht="18">
      <c r="A21162" s="16" t="s">
        <v>21161</v>
      </c>
    </row>
    <row r="21163" spans="1:1" ht="18">
      <c r="A21163" s="16" t="s">
        <v>21162</v>
      </c>
    </row>
    <row r="21164" spans="1:1" ht="18">
      <c r="A21164" s="16" t="s">
        <v>21163</v>
      </c>
    </row>
    <row r="21165" spans="1:1" ht="18">
      <c r="A21165" s="16" t="s">
        <v>21164</v>
      </c>
    </row>
    <row r="21166" spans="1:1" ht="18">
      <c r="A21166" s="16" t="s">
        <v>21165</v>
      </c>
    </row>
    <row r="21167" spans="1:1" ht="18">
      <c r="A21167" s="16" t="s">
        <v>21166</v>
      </c>
    </row>
    <row r="21168" spans="1:1" ht="18">
      <c r="A21168" s="16" t="s">
        <v>21167</v>
      </c>
    </row>
    <row r="21169" spans="1:1" ht="18">
      <c r="A21169" s="16" t="s">
        <v>21168</v>
      </c>
    </row>
    <row r="21170" spans="1:1" ht="18">
      <c r="A21170" s="16" t="s">
        <v>21169</v>
      </c>
    </row>
    <row r="21171" spans="1:1" ht="18">
      <c r="A21171" s="16" t="s">
        <v>21170</v>
      </c>
    </row>
    <row r="21172" spans="1:1" ht="18">
      <c r="A21172" s="16" t="s">
        <v>21171</v>
      </c>
    </row>
    <row r="21173" spans="1:1" ht="18">
      <c r="A21173" s="16" t="s">
        <v>21172</v>
      </c>
    </row>
    <row r="21174" spans="1:1" ht="18">
      <c r="A21174" s="16" t="s">
        <v>21173</v>
      </c>
    </row>
    <row r="21175" spans="1:1" ht="18">
      <c r="A21175" s="16" t="s">
        <v>21174</v>
      </c>
    </row>
    <row r="21176" spans="1:1" ht="18">
      <c r="A21176" s="16" t="s">
        <v>21175</v>
      </c>
    </row>
    <row r="21177" spans="1:1" ht="18">
      <c r="A21177" s="16" t="s">
        <v>21176</v>
      </c>
    </row>
    <row r="21178" spans="1:1" ht="18">
      <c r="A21178" s="16" t="s">
        <v>21177</v>
      </c>
    </row>
    <row r="21179" spans="1:1" ht="18">
      <c r="A21179" s="16" t="s">
        <v>21178</v>
      </c>
    </row>
    <row r="21180" spans="1:1" ht="18">
      <c r="A21180" s="16" t="s">
        <v>21179</v>
      </c>
    </row>
    <row r="21181" spans="1:1" ht="18">
      <c r="A21181" s="16" t="s">
        <v>21180</v>
      </c>
    </row>
    <row r="21182" spans="1:1" ht="18">
      <c r="A21182" s="16" t="s">
        <v>21181</v>
      </c>
    </row>
    <row r="21183" spans="1:1" ht="18">
      <c r="A21183" s="16" t="s">
        <v>21182</v>
      </c>
    </row>
    <row r="21184" spans="1:1" ht="18">
      <c r="A21184" s="16" t="s">
        <v>21183</v>
      </c>
    </row>
    <row r="21185" spans="1:1" ht="18">
      <c r="A21185" s="16" t="s">
        <v>21184</v>
      </c>
    </row>
    <row r="21186" spans="1:1" ht="18">
      <c r="A21186" s="16" t="s">
        <v>21185</v>
      </c>
    </row>
    <row r="21187" spans="1:1" ht="18">
      <c r="A21187" s="16" t="s">
        <v>21186</v>
      </c>
    </row>
    <row r="21188" spans="1:1" ht="18">
      <c r="A21188" s="16" t="s">
        <v>21187</v>
      </c>
    </row>
    <row r="21189" spans="1:1" ht="18">
      <c r="A21189" s="16" t="s">
        <v>21188</v>
      </c>
    </row>
    <row r="21190" spans="1:1" ht="18">
      <c r="A21190" s="16" t="s">
        <v>21189</v>
      </c>
    </row>
    <row r="21191" spans="1:1" ht="18">
      <c r="A21191" s="16" t="s">
        <v>21190</v>
      </c>
    </row>
    <row r="21192" spans="1:1" ht="18">
      <c r="A21192" s="16" t="s">
        <v>21191</v>
      </c>
    </row>
    <row r="21193" spans="1:1" ht="18">
      <c r="A21193" s="16" t="s">
        <v>21192</v>
      </c>
    </row>
    <row r="21194" spans="1:1" ht="18">
      <c r="A21194" s="16" t="s">
        <v>21193</v>
      </c>
    </row>
    <row r="21195" spans="1:1" ht="18">
      <c r="A21195" s="16" t="s">
        <v>21194</v>
      </c>
    </row>
    <row r="21196" spans="1:1" ht="18">
      <c r="A21196" s="16" t="s">
        <v>21195</v>
      </c>
    </row>
    <row r="21197" spans="1:1" ht="18">
      <c r="A21197" s="16" t="s">
        <v>21196</v>
      </c>
    </row>
    <row r="21198" spans="1:1" ht="18">
      <c r="A21198" s="16" t="s">
        <v>21197</v>
      </c>
    </row>
    <row r="21199" spans="1:1" ht="18">
      <c r="A21199" s="16" t="s">
        <v>21198</v>
      </c>
    </row>
    <row r="21200" spans="1:1" ht="18">
      <c r="A21200" s="16" t="s">
        <v>21199</v>
      </c>
    </row>
    <row r="21201" spans="1:1" ht="18">
      <c r="A21201" s="16" t="s">
        <v>21200</v>
      </c>
    </row>
    <row r="21202" spans="1:1" ht="18">
      <c r="A21202" s="16" t="s">
        <v>21201</v>
      </c>
    </row>
    <row r="21203" spans="1:1" ht="18">
      <c r="A21203" s="16" t="s">
        <v>21202</v>
      </c>
    </row>
    <row r="21204" spans="1:1" ht="18">
      <c r="A21204" s="16" t="s">
        <v>21203</v>
      </c>
    </row>
    <row r="21205" spans="1:1" ht="18">
      <c r="A21205" s="16" t="s">
        <v>21204</v>
      </c>
    </row>
    <row r="21206" spans="1:1" ht="18">
      <c r="A21206" s="16" t="s">
        <v>21205</v>
      </c>
    </row>
    <row r="21207" spans="1:1" ht="18">
      <c r="A21207" s="16" t="s">
        <v>21206</v>
      </c>
    </row>
    <row r="21208" spans="1:1" ht="18">
      <c r="A21208" s="16" t="s">
        <v>21207</v>
      </c>
    </row>
    <row r="21209" spans="1:1" ht="18">
      <c r="A21209" s="16" t="s">
        <v>21208</v>
      </c>
    </row>
    <row r="21210" spans="1:1" ht="18">
      <c r="A21210" s="16" t="s">
        <v>21209</v>
      </c>
    </row>
    <row r="21211" spans="1:1" ht="18">
      <c r="A21211" s="16" t="s">
        <v>21210</v>
      </c>
    </row>
    <row r="21212" spans="1:1" ht="18">
      <c r="A21212" s="16" t="s">
        <v>21211</v>
      </c>
    </row>
    <row r="21213" spans="1:1" ht="18">
      <c r="A21213" s="16" t="s">
        <v>21212</v>
      </c>
    </row>
    <row r="21214" spans="1:1" ht="18">
      <c r="A21214" s="16" t="s">
        <v>21213</v>
      </c>
    </row>
    <row r="21215" spans="1:1" ht="18">
      <c r="A21215" s="16" t="s">
        <v>21214</v>
      </c>
    </row>
    <row r="21216" spans="1:1" ht="18">
      <c r="A21216" s="16" t="s">
        <v>21215</v>
      </c>
    </row>
    <row r="21217" spans="1:1" ht="18">
      <c r="A21217" s="16" t="s">
        <v>21216</v>
      </c>
    </row>
    <row r="21218" spans="1:1" ht="18">
      <c r="A21218" s="16" t="s">
        <v>21217</v>
      </c>
    </row>
    <row r="21219" spans="1:1" ht="18">
      <c r="A21219" s="16" t="s">
        <v>21218</v>
      </c>
    </row>
    <row r="21220" spans="1:1" ht="18">
      <c r="A21220" s="16" t="s">
        <v>21219</v>
      </c>
    </row>
    <row r="21221" spans="1:1" ht="18">
      <c r="A21221" s="16" t="s">
        <v>21220</v>
      </c>
    </row>
    <row r="21222" spans="1:1" ht="18">
      <c r="A21222" s="16" t="s">
        <v>21221</v>
      </c>
    </row>
    <row r="21223" spans="1:1" ht="18">
      <c r="A21223" s="16" t="s">
        <v>21222</v>
      </c>
    </row>
    <row r="21224" spans="1:1" ht="18">
      <c r="A21224" s="16" t="s">
        <v>21223</v>
      </c>
    </row>
    <row r="21225" spans="1:1" ht="18">
      <c r="A21225" s="16" t="s">
        <v>21224</v>
      </c>
    </row>
    <row r="21226" spans="1:1" ht="18">
      <c r="A21226" s="16" t="s">
        <v>21225</v>
      </c>
    </row>
    <row r="21227" spans="1:1" ht="18">
      <c r="A21227" s="16" t="s">
        <v>21226</v>
      </c>
    </row>
    <row r="21228" spans="1:1" ht="18">
      <c r="A21228" s="16" t="s">
        <v>21227</v>
      </c>
    </row>
    <row r="21229" spans="1:1" ht="18">
      <c r="A21229" s="16" t="s">
        <v>21228</v>
      </c>
    </row>
    <row r="21230" spans="1:1" ht="18">
      <c r="A21230" s="16" t="s">
        <v>21229</v>
      </c>
    </row>
    <row r="21231" spans="1:1" ht="18">
      <c r="A21231" s="16" t="s">
        <v>21230</v>
      </c>
    </row>
    <row r="21232" spans="1:1" ht="18">
      <c r="A21232" s="16" t="s">
        <v>21231</v>
      </c>
    </row>
    <row r="21233" spans="1:1" ht="18">
      <c r="A21233" s="16" t="s">
        <v>21232</v>
      </c>
    </row>
    <row r="21234" spans="1:1" ht="18">
      <c r="A21234" s="16" t="s">
        <v>21233</v>
      </c>
    </row>
    <row r="21235" spans="1:1" ht="18">
      <c r="A21235" s="16" t="s">
        <v>21234</v>
      </c>
    </row>
    <row r="21236" spans="1:1" ht="18">
      <c r="A21236" s="16" t="s">
        <v>21235</v>
      </c>
    </row>
    <row r="21237" spans="1:1" ht="18">
      <c r="A21237" s="16" t="s">
        <v>21236</v>
      </c>
    </row>
    <row r="21238" spans="1:1" ht="18">
      <c r="A21238" s="16" t="s">
        <v>21237</v>
      </c>
    </row>
    <row r="21239" spans="1:1" ht="18">
      <c r="A21239" s="16" t="s">
        <v>21238</v>
      </c>
    </row>
    <row r="21240" spans="1:1" ht="18">
      <c r="A21240" s="16" t="s">
        <v>21239</v>
      </c>
    </row>
    <row r="21241" spans="1:1" ht="18">
      <c r="A21241" s="16" t="s">
        <v>21240</v>
      </c>
    </row>
    <row r="21242" spans="1:1" ht="18">
      <c r="A21242" s="16" t="s">
        <v>21241</v>
      </c>
    </row>
    <row r="21243" spans="1:1" ht="18">
      <c r="A21243" s="16" t="s">
        <v>21242</v>
      </c>
    </row>
    <row r="21244" spans="1:1" ht="18">
      <c r="A21244" s="16" t="s">
        <v>21243</v>
      </c>
    </row>
    <row r="21245" spans="1:1" ht="18">
      <c r="A21245" s="16" t="s">
        <v>21244</v>
      </c>
    </row>
    <row r="21246" spans="1:1" ht="18">
      <c r="A21246" s="16" t="s">
        <v>21245</v>
      </c>
    </row>
    <row r="21247" spans="1:1" ht="18">
      <c r="A21247" s="16" t="s">
        <v>21246</v>
      </c>
    </row>
    <row r="21248" spans="1:1" ht="18">
      <c r="A21248" s="16" t="s">
        <v>21247</v>
      </c>
    </row>
    <row r="21249" spans="1:1" ht="18">
      <c r="A21249" s="16" t="s">
        <v>21248</v>
      </c>
    </row>
    <row r="21250" spans="1:1" ht="18">
      <c r="A21250" s="16" t="s">
        <v>21249</v>
      </c>
    </row>
    <row r="21251" spans="1:1" ht="18">
      <c r="A21251" s="16" t="s">
        <v>21250</v>
      </c>
    </row>
    <row r="21252" spans="1:1" ht="18">
      <c r="A21252" s="16" t="s">
        <v>21251</v>
      </c>
    </row>
    <row r="21253" spans="1:1" ht="18">
      <c r="A21253" s="16" t="s">
        <v>21252</v>
      </c>
    </row>
    <row r="21254" spans="1:1" ht="18">
      <c r="A21254" s="16" t="s">
        <v>21253</v>
      </c>
    </row>
    <row r="21255" spans="1:1" ht="18">
      <c r="A21255" s="16" t="s">
        <v>21254</v>
      </c>
    </row>
    <row r="21256" spans="1:1" ht="18">
      <c r="A21256" s="16" t="s">
        <v>21255</v>
      </c>
    </row>
    <row r="21257" spans="1:1" ht="18">
      <c r="A21257" s="16" t="s">
        <v>21256</v>
      </c>
    </row>
    <row r="21258" spans="1:1" ht="18">
      <c r="A21258" s="16" t="s">
        <v>21257</v>
      </c>
    </row>
    <row r="21259" spans="1:1" ht="18">
      <c r="A21259" s="16" t="s">
        <v>21258</v>
      </c>
    </row>
    <row r="21260" spans="1:1" ht="18">
      <c r="A21260" s="16" t="s">
        <v>21259</v>
      </c>
    </row>
    <row r="21261" spans="1:1" ht="18">
      <c r="A21261" s="16" t="s">
        <v>21260</v>
      </c>
    </row>
    <row r="21262" spans="1:1" ht="18">
      <c r="A21262" s="16" t="s">
        <v>21261</v>
      </c>
    </row>
    <row r="21263" spans="1:1" ht="18">
      <c r="A21263" s="16" t="s">
        <v>21262</v>
      </c>
    </row>
    <row r="21264" spans="1:1" ht="18">
      <c r="A21264" s="16" t="s">
        <v>21263</v>
      </c>
    </row>
    <row r="21265" spans="1:1" ht="18">
      <c r="A21265" s="16" t="s">
        <v>21264</v>
      </c>
    </row>
    <row r="21266" spans="1:1" ht="18">
      <c r="A21266" s="16" t="s">
        <v>21265</v>
      </c>
    </row>
    <row r="21267" spans="1:1" ht="18">
      <c r="A21267" s="16" t="s">
        <v>21266</v>
      </c>
    </row>
    <row r="21268" spans="1:1" ht="18">
      <c r="A21268" s="16" t="s">
        <v>21267</v>
      </c>
    </row>
    <row r="21269" spans="1:1" ht="18">
      <c r="A21269" s="16" t="s">
        <v>21268</v>
      </c>
    </row>
    <row r="21270" spans="1:1" ht="18">
      <c r="A21270" s="16" t="s">
        <v>21269</v>
      </c>
    </row>
    <row r="21271" spans="1:1" ht="18">
      <c r="A21271" s="16" t="s">
        <v>21270</v>
      </c>
    </row>
    <row r="21272" spans="1:1" ht="18">
      <c r="A21272" s="16" t="s">
        <v>21271</v>
      </c>
    </row>
    <row r="21273" spans="1:1" ht="18">
      <c r="A21273" s="16" t="s">
        <v>21272</v>
      </c>
    </row>
    <row r="21274" spans="1:1" ht="18">
      <c r="A21274" s="16" t="s">
        <v>21273</v>
      </c>
    </row>
    <row r="21275" spans="1:1" ht="18">
      <c r="A21275" s="16" t="s">
        <v>21274</v>
      </c>
    </row>
    <row r="21276" spans="1:1" ht="18">
      <c r="A21276" s="16" t="s">
        <v>21275</v>
      </c>
    </row>
    <row r="21277" spans="1:1" ht="18">
      <c r="A21277" s="16" t="s">
        <v>21276</v>
      </c>
    </row>
    <row r="21278" spans="1:1" ht="18">
      <c r="A21278" s="16" t="s">
        <v>21277</v>
      </c>
    </row>
    <row r="21279" spans="1:1" ht="18">
      <c r="A21279" s="16" t="s">
        <v>21278</v>
      </c>
    </row>
    <row r="21280" spans="1:1" ht="18">
      <c r="A21280" s="16" t="s">
        <v>21279</v>
      </c>
    </row>
    <row r="21281" spans="1:1" ht="18">
      <c r="A21281" s="16" t="s">
        <v>21280</v>
      </c>
    </row>
    <row r="21282" spans="1:1" ht="18">
      <c r="A21282" s="16" t="s">
        <v>21281</v>
      </c>
    </row>
    <row r="21283" spans="1:1" ht="18">
      <c r="A21283" s="16" t="s">
        <v>21282</v>
      </c>
    </row>
    <row r="21284" spans="1:1" ht="18">
      <c r="A21284" s="16" t="s">
        <v>21283</v>
      </c>
    </row>
    <row r="21285" spans="1:1" ht="18">
      <c r="A21285" s="16" t="s">
        <v>21284</v>
      </c>
    </row>
    <row r="21286" spans="1:1" ht="18">
      <c r="A21286" s="16" t="s">
        <v>21285</v>
      </c>
    </row>
    <row r="21287" spans="1:1" ht="18">
      <c r="A21287" s="16" t="s">
        <v>21286</v>
      </c>
    </row>
    <row r="21288" spans="1:1" ht="18">
      <c r="A21288" s="16" t="s">
        <v>21287</v>
      </c>
    </row>
    <row r="21289" spans="1:1" ht="18">
      <c r="A21289" s="16" t="s">
        <v>21288</v>
      </c>
    </row>
    <row r="21290" spans="1:1" ht="18">
      <c r="A21290" s="16" t="s">
        <v>21289</v>
      </c>
    </row>
    <row r="21291" spans="1:1" ht="18">
      <c r="A21291" s="16" t="s">
        <v>21290</v>
      </c>
    </row>
    <row r="21292" spans="1:1" ht="18">
      <c r="A21292" s="16" t="s">
        <v>21291</v>
      </c>
    </row>
    <row r="21293" spans="1:1" ht="18">
      <c r="A21293" s="16" t="s">
        <v>21292</v>
      </c>
    </row>
    <row r="21294" spans="1:1" ht="18">
      <c r="A21294" s="16" t="s">
        <v>21293</v>
      </c>
    </row>
    <row r="21295" spans="1:1" ht="18">
      <c r="A21295" s="16" t="s">
        <v>21294</v>
      </c>
    </row>
    <row r="21296" spans="1:1" ht="18">
      <c r="A21296" s="16" t="s">
        <v>21295</v>
      </c>
    </row>
    <row r="21297" spans="1:1" ht="18">
      <c r="A21297" s="16" t="s">
        <v>21296</v>
      </c>
    </row>
    <row r="21298" spans="1:1" ht="18">
      <c r="A21298" s="16" t="s">
        <v>21297</v>
      </c>
    </row>
    <row r="21299" spans="1:1" ht="18">
      <c r="A21299" s="16" t="s">
        <v>21298</v>
      </c>
    </row>
    <row r="21300" spans="1:1" ht="18">
      <c r="A21300" s="16" t="s">
        <v>21299</v>
      </c>
    </row>
    <row r="21301" spans="1:1" ht="18">
      <c r="A21301" s="16" t="s">
        <v>21300</v>
      </c>
    </row>
    <row r="21302" spans="1:1" ht="18">
      <c r="A21302" s="16" t="s">
        <v>21301</v>
      </c>
    </row>
    <row r="21303" spans="1:1" ht="18">
      <c r="A21303" s="16" t="s">
        <v>21302</v>
      </c>
    </row>
    <row r="21304" spans="1:1" ht="18">
      <c r="A21304" s="16" t="s">
        <v>21303</v>
      </c>
    </row>
    <row r="21305" spans="1:1" ht="18">
      <c r="A21305" s="16" t="s">
        <v>21304</v>
      </c>
    </row>
    <row r="21306" spans="1:1" ht="18">
      <c r="A21306" s="16" t="s">
        <v>21305</v>
      </c>
    </row>
    <row r="21307" spans="1:1" ht="18">
      <c r="A21307" s="16" t="s">
        <v>21306</v>
      </c>
    </row>
    <row r="21308" spans="1:1" ht="18">
      <c r="A21308" s="16" t="s">
        <v>21307</v>
      </c>
    </row>
    <row r="21309" spans="1:1" ht="18">
      <c r="A21309" s="16" t="s">
        <v>21308</v>
      </c>
    </row>
    <row r="21310" spans="1:1" ht="18">
      <c r="A21310" s="16" t="s">
        <v>21309</v>
      </c>
    </row>
    <row r="21311" spans="1:1" ht="18">
      <c r="A21311" s="16" t="s">
        <v>21310</v>
      </c>
    </row>
    <row r="21312" spans="1:1" ht="18">
      <c r="A21312" s="16" t="s">
        <v>21311</v>
      </c>
    </row>
    <row r="21313" spans="1:1" ht="18">
      <c r="A21313" s="16" t="s">
        <v>21312</v>
      </c>
    </row>
    <row r="21314" spans="1:1" ht="18">
      <c r="A21314" s="16" t="s">
        <v>21313</v>
      </c>
    </row>
    <row r="21315" spans="1:1" ht="18">
      <c r="A21315" s="16" t="s">
        <v>21314</v>
      </c>
    </row>
    <row r="21316" spans="1:1" ht="18">
      <c r="A21316" s="16" t="s">
        <v>21315</v>
      </c>
    </row>
    <row r="21317" spans="1:1" ht="18">
      <c r="A21317" s="16" t="s">
        <v>21316</v>
      </c>
    </row>
    <row r="21318" spans="1:1" ht="18">
      <c r="A21318" s="16" t="s">
        <v>21317</v>
      </c>
    </row>
    <row r="21319" spans="1:1" ht="18">
      <c r="A21319" s="16" t="s">
        <v>21318</v>
      </c>
    </row>
    <row r="21320" spans="1:1" ht="18">
      <c r="A21320" s="16" t="s">
        <v>21319</v>
      </c>
    </row>
    <row r="21321" spans="1:1" ht="18">
      <c r="A21321" s="16" t="s">
        <v>21320</v>
      </c>
    </row>
    <row r="21322" spans="1:1" ht="18">
      <c r="A21322" s="16" t="s">
        <v>21321</v>
      </c>
    </row>
    <row r="21323" spans="1:1" ht="18">
      <c r="A21323" s="16" t="s">
        <v>21322</v>
      </c>
    </row>
    <row r="21324" spans="1:1" ht="18">
      <c r="A21324" s="16" t="s">
        <v>21323</v>
      </c>
    </row>
    <row r="21325" spans="1:1" ht="18">
      <c r="A21325" s="16" t="s">
        <v>21324</v>
      </c>
    </row>
    <row r="21326" spans="1:1" ht="18">
      <c r="A21326" s="16" t="s">
        <v>21325</v>
      </c>
    </row>
    <row r="21327" spans="1:1" ht="18">
      <c r="A21327" s="16" t="s">
        <v>21326</v>
      </c>
    </row>
    <row r="21328" spans="1:1" ht="18">
      <c r="A21328" s="16" t="s">
        <v>21327</v>
      </c>
    </row>
    <row r="21329" spans="1:1" ht="18">
      <c r="A21329" s="16" t="s">
        <v>21328</v>
      </c>
    </row>
    <row r="21330" spans="1:1" ht="18">
      <c r="A21330" s="16" t="s">
        <v>21329</v>
      </c>
    </row>
    <row r="21331" spans="1:1" ht="18">
      <c r="A21331" s="16" t="s">
        <v>21330</v>
      </c>
    </row>
    <row r="21332" spans="1:1" ht="18">
      <c r="A21332" s="16" t="s">
        <v>21331</v>
      </c>
    </row>
    <row r="21333" spans="1:1" ht="18">
      <c r="A21333" s="16" t="s">
        <v>21332</v>
      </c>
    </row>
    <row r="21334" spans="1:1" ht="18">
      <c r="A21334" s="16" t="s">
        <v>21333</v>
      </c>
    </row>
    <row r="21335" spans="1:1" ht="18">
      <c r="A21335" s="16" t="s">
        <v>21334</v>
      </c>
    </row>
    <row r="21336" spans="1:1" ht="18">
      <c r="A21336" s="16" t="s">
        <v>21335</v>
      </c>
    </row>
    <row r="21337" spans="1:1" ht="18">
      <c r="A21337" s="16" t="s">
        <v>21336</v>
      </c>
    </row>
    <row r="21338" spans="1:1" ht="18">
      <c r="A21338" s="16" t="s">
        <v>21337</v>
      </c>
    </row>
    <row r="21339" spans="1:1" ht="18">
      <c r="A21339" s="16" t="s">
        <v>21338</v>
      </c>
    </row>
    <row r="21340" spans="1:1" ht="18">
      <c r="A21340" s="16" t="s">
        <v>21339</v>
      </c>
    </row>
    <row r="21341" spans="1:1" ht="18">
      <c r="A21341" s="16" t="s">
        <v>21340</v>
      </c>
    </row>
    <row r="21342" spans="1:1" ht="18">
      <c r="A21342" s="16" t="s">
        <v>21341</v>
      </c>
    </row>
    <row r="21343" spans="1:1" ht="18">
      <c r="A21343" s="16" t="s">
        <v>21342</v>
      </c>
    </row>
    <row r="21344" spans="1:1" ht="18">
      <c r="A21344" s="16" t="s">
        <v>21343</v>
      </c>
    </row>
    <row r="21345" spans="1:1" ht="18">
      <c r="A21345" s="16" t="s">
        <v>21344</v>
      </c>
    </row>
    <row r="21346" spans="1:1" ht="18">
      <c r="A21346" s="16" t="s">
        <v>21345</v>
      </c>
    </row>
    <row r="21347" spans="1:1" ht="18">
      <c r="A21347" s="16" t="s">
        <v>21346</v>
      </c>
    </row>
    <row r="21348" spans="1:1" ht="18">
      <c r="A21348" s="16" t="s">
        <v>21347</v>
      </c>
    </row>
    <row r="21349" spans="1:1" ht="18">
      <c r="A21349" s="16" t="s">
        <v>21348</v>
      </c>
    </row>
    <row r="21350" spans="1:1" ht="18">
      <c r="A21350" s="16" t="s">
        <v>21349</v>
      </c>
    </row>
    <row r="21351" spans="1:1" ht="18">
      <c r="A21351" s="16" t="s">
        <v>21350</v>
      </c>
    </row>
    <row r="21352" spans="1:1" ht="18">
      <c r="A21352" s="16" t="s">
        <v>21351</v>
      </c>
    </row>
    <row r="21353" spans="1:1" ht="18">
      <c r="A21353" s="16" t="s">
        <v>21352</v>
      </c>
    </row>
    <row r="21354" spans="1:1" ht="18">
      <c r="A21354" s="16" t="s">
        <v>21353</v>
      </c>
    </row>
    <row r="21355" spans="1:1" ht="18">
      <c r="A21355" s="16" t="s">
        <v>21354</v>
      </c>
    </row>
    <row r="21356" spans="1:1" ht="18">
      <c r="A21356" s="16" t="s">
        <v>21355</v>
      </c>
    </row>
    <row r="21357" spans="1:1" ht="18">
      <c r="A21357" s="16" t="s">
        <v>21356</v>
      </c>
    </row>
    <row r="21358" spans="1:1" ht="18">
      <c r="A21358" s="16" t="s">
        <v>21357</v>
      </c>
    </row>
    <row r="21359" spans="1:1" ht="18">
      <c r="A21359" s="16" t="s">
        <v>21358</v>
      </c>
    </row>
    <row r="21360" spans="1:1" ht="18">
      <c r="A21360" s="16" t="s">
        <v>21359</v>
      </c>
    </row>
    <row r="21361" spans="1:1" ht="18">
      <c r="A21361" s="16" t="s">
        <v>21360</v>
      </c>
    </row>
    <row r="21362" spans="1:1" ht="18">
      <c r="A21362" s="16" t="s">
        <v>21361</v>
      </c>
    </row>
    <row r="21363" spans="1:1" ht="18">
      <c r="A21363" s="16" t="s">
        <v>21362</v>
      </c>
    </row>
    <row r="21364" spans="1:1" ht="18">
      <c r="A21364" s="16" t="s">
        <v>21363</v>
      </c>
    </row>
    <row r="21365" spans="1:1" ht="18">
      <c r="A21365" s="16" t="s">
        <v>21364</v>
      </c>
    </row>
    <row r="21366" spans="1:1" ht="18">
      <c r="A21366" s="16" t="s">
        <v>21365</v>
      </c>
    </row>
    <row r="21367" spans="1:1" ht="18">
      <c r="A21367" s="16" t="s">
        <v>21366</v>
      </c>
    </row>
    <row r="21368" spans="1:1" ht="18">
      <c r="A21368" s="16" t="s">
        <v>21367</v>
      </c>
    </row>
    <row r="21369" spans="1:1" ht="18">
      <c r="A21369" s="16" t="s">
        <v>21368</v>
      </c>
    </row>
    <row r="21370" spans="1:1" ht="18">
      <c r="A21370" s="16" t="s">
        <v>21369</v>
      </c>
    </row>
    <row r="21371" spans="1:1" ht="18">
      <c r="A21371" s="16" t="s">
        <v>21370</v>
      </c>
    </row>
    <row r="21372" spans="1:1" ht="18">
      <c r="A21372" s="16" t="s">
        <v>21371</v>
      </c>
    </row>
    <row r="21373" spans="1:1" ht="18">
      <c r="A21373" s="16" t="s">
        <v>21372</v>
      </c>
    </row>
    <row r="21374" spans="1:1" ht="18">
      <c r="A21374" s="16" t="s">
        <v>21373</v>
      </c>
    </row>
    <row r="21375" spans="1:1" ht="18">
      <c r="A21375" s="16" t="s">
        <v>21374</v>
      </c>
    </row>
    <row r="21376" spans="1:1" ht="18">
      <c r="A21376" s="16" t="s">
        <v>21375</v>
      </c>
    </row>
    <row r="21377" spans="1:1" ht="18">
      <c r="A21377" s="16" t="s">
        <v>21376</v>
      </c>
    </row>
    <row r="21378" spans="1:1" ht="18">
      <c r="A21378" s="16" t="s">
        <v>21377</v>
      </c>
    </row>
    <row r="21379" spans="1:1" ht="18">
      <c r="A21379" s="16" t="s">
        <v>21378</v>
      </c>
    </row>
    <row r="21380" spans="1:1" ht="18">
      <c r="A21380" s="16" t="s">
        <v>21379</v>
      </c>
    </row>
    <row r="21381" spans="1:1" ht="18">
      <c r="A21381" s="16" t="s">
        <v>21380</v>
      </c>
    </row>
    <row r="21382" spans="1:1" ht="18">
      <c r="A21382" s="16" t="s">
        <v>21381</v>
      </c>
    </row>
    <row r="21383" spans="1:1" ht="18">
      <c r="A21383" s="16" t="s">
        <v>21382</v>
      </c>
    </row>
    <row r="21384" spans="1:1" ht="18">
      <c r="A21384" s="16" t="s">
        <v>21383</v>
      </c>
    </row>
    <row r="21385" spans="1:1" ht="18">
      <c r="A21385" s="16" t="s">
        <v>21384</v>
      </c>
    </row>
    <row r="21386" spans="1:1" ht="18">
      <c r="A21386" s="16" t="s">
        <v>21385</v>
      </c>
    </row>
    <row r="21387" spans="1:1" ht="18">
      <c r="A21387" s="16" t="s">
        <v>21386</v>
      </c>
    </row>
    <row r="21388" spans="1:1" ht="18">
      <c r="A21388" s="16" t="s">
        <v>21387</v>
      </c>
    </row>
    <row r="21389" spans="1:1" ht="18">
      <c r="A21389" s="16" t="s">
        <v>21388</v>
      </c>
    </row>
    <row r="21390" spans="1:1" ht="18">
      <c r="A21390" s="16" t="s">
        <v>21389</v>
      </c>
    </row>
    <row r="21391" spans="1:1" ht="18">
      <c r="A21391" s="16" t="s">
        <v>21390</v>
      </c>
    </row>
    <row r="21392" spans="1:1" ht="18">
      <c r="A21392" s="16" t="s">
        <v>21391</v>
      </c>
    </row>
    <row r="21393" spans="1:1" ht="18">
      <c r="A21393" s="16" t="s">
        <v>21392</v>
      </c>
    </row>
    <row r="21394" spans="1:1" ht="18">
      <c r="A21394" s="16" t="s">
        <v>21393</v>
      </c>
    </row>
    <row r="21395" spans="1:1" ht="18">
      <c r="A21395" s="16" t="s">
        <v>21394</v>
      </c>
    </row>
    <row r="21396" spans="1:1" ht="18">
      <c r="A21396" s="16" t="s">
        <v>21395</v>
      </c>
    </row>
    <row r="21397" spans="1:1" ht="18">
      <c r="A21397" s="16" t="s">
        <v>21396</v>
      </c>
    </row>
    <row r="21398" spans="1:1" ht="18">
      <c r="A21398" s="16" t="s">
        <v>21397</v>
      </c>
    </row>
    <row r="21399" spans="1:1" ht="18">
      <c r="A21399" s="16" t="s">
        <v>21398</v>
      </c>
    </row>
    <row r="21400" spans="1:1" ht="18">
      <c r="A21400" s="16" t="s">
        <v>21399</v>
      </c>
    </row>
    <row r="21401" spans="1:1" ht="18">
      <c r="A21401" s="16" t="s">
        <v>21400</v>
      </c>
    </row>
    <row r="21402" spans="1:1" ht="18">
      <c r="A21402" s="16" t="s">
        <v>21401</v>
      </c>
    </row>
    <row r="21403" spans="1:1" ht="18">
      <c r="A21403" s="16" t="s">
        <v>21402</v>
      </c>
    </row>
    <row r="21404" spans="1:1" ht="18">
      <c r="A21404" s="16" t="s">
        <v>21403</v>
      </c>
    </row>
    <row r="21405" spans="1:1" ht="18">
      <c r="A21405" s="16" t="s">
        <v>21404</v>
      </c>
    </row>
    <row r="21406" spans="1:1" ht="18">
      <c r="A21406" s="16" t="s">
        <v>21405</v>
      </c>
    </row>
    <row r="21407" spans="1:1" ht="18">
      <c r="A21407" s="16" t="s">
        <v>21406</v>
      </c>
    </row>
    <row r="21408" spans="1:1" ht="18">
      <c r="A21408" s="16" t="s">
        <v>21407</v>
      </c>
    </row>
    <row r="21409" spans="1:1" ht="18">
      <c r="A21409" s="16" t="s">
        <v>21408</v>
      </c>
    </row>
    <row r="21410" spans="1:1" ht="18">
      <c r="A21410" s="16" t="s">
        <v>21409</v>
      </c>
    </row>
    <row r="21411" spans="1:1" ht="18">
      <c r="A21411" s="16" t="s">
        <v>21410</v>
      </c>
    </row>
    <row r="21412" spans="1:1" ht="18">
      <c r="A21412" s="16" t="s">
        <v>21411</v>
      </c>
    </row>
    <row r="21413" spans="1:1" ht="18">
      <c r="A21413" s="16" t="s">
        <v>21412</v>
      </c>
    </row>
    <row r="21414" spans="1:1" ht="18">
      <c r="A21414" s="16" t="s">
        <v>21413</v>
      </c>
    </row>
    <row r="21415" spans="1:1" ht="18">
      <c r="A21415" s="16" t="s">
        <v>21414</v>
      </c>
    </row>
    <row r="21416" spans="1:1" ht="18">
      <c r="A21416" s="16" t="s">
        <v>21415</v>
      </c>
    </row>
    <row r="21417" spans="1:1" ht="18">
      <c r="A21417" s="16" t="s">
        <v>21416</v>
      </c>
    </row>
    <row r="21418" spans="1:1" ht="18">
      <c r="A21418" s="16" t="s">
        <v>21417</v>
      </c>
    </row>
    <row r="21419" spans="1:1" ht="18">
      <c r="A21419" s="16" t="s">
        <v>21418</v>
      </c>
    </row>
    <row r="21420" spans="1:1" ht="18">
      <c r="A21420" s="16" t="s">
        <v>21419</v>
      </c>
    </row>
    <row r="21421" spans="1:1" ht="18">
      <c r="A21421" s="16" t="s">
        <v>21420</v>
      </c>
    </row>
    <row r="21422" spans="1:1" ht="18">
      <c r="A21422" s="16" t="s">
        <v>21421</v>
      </c>
    </row>
    <row r="21423" spans="1:1" ht="18">
      <c r="A21423" s="16" t="s">
        <v>21422</v>
      </c>
    </row>
    <row r="21424" spans="1:1" ht="18">
      <c r="A21424" s="16" t="s">
        <v>21423</v>
      </c>
    </row>
    <row r="21425" spans="1:1" ht="18">
      <c r="A21425" s="16" t="s">
        <v>21424</v>
      </c>
    </row>
    <row r="21426" spans="1:1" ht="18">
      <c r="A21426" s="16" t="s">
        <v>21425</v>
      </c>
    </row>
    <row r="21427" spans="1:1" ht="18">
      <c r="A21427" s="16" t="s">
        <v>21426</v>
      </c>
    </row>
    <row r="21428" spans="1:1" ht="18">
      <c r="A21428" s="16" t="s">
        <v>21427</v>
      </c>
    </row>
    <row r="21429" spans="1:1" ht="18">
      <c r="A21429" s="16" t="s">
        <v>21428</v>
      </c>
    </row>
    <row r="21430" spans="1:1" ht="18">
      <c r="A21430" s="16" t="s">
        <v>21429</v>
      </c>
    </row>
    <row r="21431" spans="1:1" ht="18">
      <c r="A21431" s="16" t="s">
        <v>21430</v>
      </c>
    </row>
    <row r="21432" spans="1:1" ht="18">
      <c r="A21432" s="16" t="s">
        <v>21431</v>
      </c>
    </row>
    <row r="21433" spans="1:1" ht="18">
      <c r="A21433" s="16" t="s">
        <v>21432</v>
      </c>
    </row>
    <row r="21434" spans="1:1" ht="18">
      <c r="A21434" s="16" t="s">
        <v>21433</v>
      </c>
    </row>
    <row r="21435" spans="1:1" ht="18">
      <c r="A21435" s="16" t="s">
        <v>21434</v>
      </c>
    </row>
    <row r="21436" spans="1:1" ht="18">
      <c r="A21436" s="16" t="s">
        <v>21435</v>
      </c>
    </row>
    <row r="21437" spans="1:1" ht="18">
      <c r="A21437" s="16" t="s">
        <v>21436</v>
      </c>
    </row>
    <row r="21438" spans="1:1" ht="18">
      <c r="A21438" s="16" t="s">
        <v>21437</v>
      </c>
    </row>
    <row r="21439" spans="1:1" ht="18">
      <c r="A21439" s="16" t="s">
        <v>21438</v>
      </c>
    </row>
    <row r="21440" spans="1:1" ht="18">
      <c r="A21440" s="16" t="s">
        <v>21439</v>
      </c>
    </row>
    <row r="21441" spans="1:1" ht="18">
      <c r="A21441" s="16" t="s">
        <v>21440</v>
      </c>
    </row>
    <row r="21442" spans="1:1" ht="18">
      <c r="A21442" s="16" t="s">
        <v>21441</v>
      </c>
    </row>
    <row r="21443" spans="1:1" ht="18">
      <c r="A21443" s="16" t="s">
        <v>21442</v>
      </c>
    </row>
    <row r="21444" spans="1:1" ht="18">
      <c r="A21444" s="16" t="s">
        <v>21443</v>
      </c>
    </row>
    <row r="21445" spans="1:1" ht="18">
      <c r="A21445" s="16" t="s">
        <v>21444</v>
      </c>
    </row>
    <row r="21446" spans="1:1" ht="18">
      <c r="A21446" s="16" t="s">
        <v>21445</v>
      </c>
    </row>
    <row r="21447" spans="1:1" ht="18">
      <c r="A21447" s="16" t="s">
        <v>21446</v>
      </c>
    </row>
    <row r="21448" spans="1:1" ht="18">
      <c r="A21448" s="16" t="s">
        <v>21447</v>
      </c>
    </row>
    <row r="21449" spans="1:1" ht="18">
      <c r="A21449" s="16" t="s">
        <v>21448</v>
      </c>
    </row>
    <row r="21450" spans="1:1" ht="18">
      <c r="A21450" s="16" t="s">
        <v>21449</v>
      </c>
    </row>
    <row r="21451" spans="1:1" ht="18">
      <c r="A21451" s="16" t="s">
        <v>21450</v>
      </c>
    </row>
    <row r="21452" spans="1:1" ht="18">
      <c r="A21452" s="16" t="s">
        <v>21451</v>
      </c>
    </row>
    <row r="21453" spans="1:1" ht="18">
      <c r="A21453" s="16" t="s">
        <v>21452</v>
      </c>
    </row>
    <row r="21454" spans="1:1" ht="18">
      <c r="A21454" s="16" t="s">
        <v>21453</v>
      </c>
    </row>
    <row r="21455" spans="1:1" ht="18">
      <c r="A21455" s="16" t="s">
        <v>21454</v>
      </c>
    </row>
    <row r="21456" spans="1:1" ht="18">
      <c r="A21456" s="16" t="s">
        <v>21455</v>
      </c>
    </row>
    <row r="21457" spans="1:1" ht="18">
      <c r="A21457" s="16" t="s">
        <v>21456</v>
      </c>
    </row>
    <row r="21458" spans="1:1" ht="18">
      <c r="A21458" s="16" t="s">
        <v>21457</v>
      </c>
    </row>
    <row r="21459" spans="1:1" ht="18">
      <c r="A21459" s="16" t="s">
        <v>21458</v>
      </c>
    </row>
    <row r="21460" spans="1:1" ht="18">
      <c r="A21460" s="16" t="s">
        <v>21459</v>
      </c>
    </row>
    <row r="21461" spans="1:1" ht="18">
      <c r="A21461" s="16" t="s">
        <v>21460</v>
      </c>
    </row>
    <row r="21462" spans="1:1" ht="18">
      <c r="A21462" s="16" t="s">
        <v>21461</v>
      </c>
    </row>
    <row r="21463" spans="1:1" ht="18">
      <c r="A21463" s="16" t="s">
        <v>21462</v>
      </c>
    </row>
    <row r="21464" spans="1:1" ht="18">
      <c r="A21464" s="16" t="s">
        <v>21463</v>
      </c>
    </row>
    <row r="21465" spans="1:1" ht="18">
      <c r="A21465" s="16" t="s">
        <v>21464</v>
      </c>
    </row>
    <row r="21466" spans="1:1" ht="18">
      <c r="A21466" s="16" t="s">
        <v>21465</v>
      </c>
    </row>
    <row r="21467" spans="1:1" ht="18">
      <c r="A21467" s="16" t="s">
        <v>21466</v>
      </c>
    </row>
    <row r="21468" spans="1:1" ht="18">
      <c r="A21468" s="16" t="s">
        <v>21467</v>
      </c>
    </row>
    <row r="21469" spans="1:1" ht="18">
      <c r="A21469" s="16" t="s">
        <v>21468</v>
      </c>
    </row>
    <row r="21470" spans="1:1" ht="18">
      <c r="A21470" s="16" t="s">
        <v>21469</v>
      </c>
    </row>
    <row r="21471" spans="1:1" ht="18">
      <c r="A21471" s="16" t="s">
        <v>21470</v>
      </c>
    </row>
    <row r="21472" spans="1:1" ht="18">
      <c r="A21472" s="16" t="s">
        <v>21471</v>
      </c>
    </row>
    <row r="21473" spans="1:1" ht="18">
      <c r="A21473" s="16" t="s">
        <v>21472</v>
      </c>
    </row>
    <row r="21474" spans="1:1" ht="18">
      <c r="A21474" s="16" t="s">
        <v>21473</v>
      </c>
    </row>
    <row r="21475" spans="1:1" ht="18">
      <c r="A21475" s="16" t="s">
        <v>21474</v>
      </c>
    </row>
    <row r="21476" spans="1:1" ht="18">
      <c r="A21476" s="16" t="s">
        <v>21475</v>
      </c>
    </row>
    <row r="21477" spans="1:1" ht="18">
      <c r="A21477" s="16" t="s">
        <v>21476</v>
      </c>
    </row>
    <row r="21478" spans="1:1" ht="18">
      <c r="A21478" s="16" t="s">
        <v>21477</v>
      </c>
    </row>
    <row r="21479" spans="1:1" ht="18">
      <c r="A21479" s="16" t="s">
        <v>21478</v>
      </c>
    </row>
    <row r="21480" spans="1:1" ht="18">
      <c r="A21480" s="16" t="s">
        <v>21479</v>
      </c>
    </row>
    <row r="21481" spans="1:1" ht="18">
      <c r="A21481" s="16" t="s">
        <v>21480</v>
      </c>
    </row>
    <row r="21482" spans="1:1" ht="18">
      <c r="A21482" s="16" t="s">
        <v>21481</v>
      </c>
    </row>
    <row r="21483" spans="1:1" ht="18">
      <c r="A21483" s="16" t="s">
        <v>21482</v>
      </c>
    </row>
    <row r="21484" spans="1:1" ht="18">
      <c r="A21484" s="16" t="s">
        <v>21483</v>
      </c>
    </row>
    <row r="21485" spans="1:1" ht="18">
      <c r="A21485" s="16" t="s">
        <v>21484</v>
      </c>
    </row>
    <row r="21486" spans="1:1" ht="18">
      <c r="A21486" s="16" t="s">
        <v>21485</v>
      </c>
    </row>
    <row r="21487" spans="1:1" ht="18">
      <c r="A21487" s="16" t="s">
        <v>21486</v>
      </c>
    </row>
    <row r="21488" spans="1:1" ht="18">
      <c r="A21488" s="16" t="s">
        <v>21487</v>
      </c>
    </row>
    <row r="21489" spans="1:1" ht="18">
      <c r="A21489" s="16" t="s">
        <v>21488</v>
      </c>
    </row>
    <row r="21490" spans="1:1" ht="18">
      <c r="A21490" s="16" t="s">
        <v>21489</v>
      </c>
    </row>
    <row r="21491" spans="1:1" ht="18">
      <c r="A21491" s="16" t="s">
        <v>21490</v>
      </c>
    </row>
    <row r="21492" spans="1:1" ht="18">
      <c r="A21492" s="16" t="s">
        <v>21491</v>
      </c>
    </row>
    <row r="21493" spans="1:1" ht="18">
      <c r="A21493" s="16" t="s">
        <v>21492</v>
      </c>
    </row>
    <row r="21494" spans="1:1" ht="18">
      <c r="A21494" s="16" t="s">
        <v>21493</v>
      </c>
    </row>
    <row r="21495" spans="1:1" ht="18">
      <c r="A21495" s="16" t="s">
        <v>21494</v>
      </c>
    </row>
    <row r="21496" spans="1:1" ht="18">
      <c r="A21496" s="16" t="s">
        <v>21495</v>
      </c>
    </row>
    <row r="21497" spans="1:1" ht="18">
      <c r="A21497" s="16" t="s">
        <v>21496</v>
      </c>
    </row>
    <row r="21498" spans="1:1" ht="18">
      <c r="A21498" s="16" t="s">
        <v>21497</v>
      </c>
    </row>
    <row r="21499" spans="1:1" ht="18">
      <c r="A21499" s="16" t="s">
        <v>21498</v>
      </c>
    </row>
    <row r="21500" spans="1:1" ht="18">
      <c r="A21500" s="16" t="s">
        <v>21499</v>
      </c>
    </row>
    <row r="21501" spans="1:1" ht="18">
      <c r="A21501" s="16" t="s">
        <v>21500</v>
      </c>
    </row>
    <row r="21502" spans="1:1" ht="18">
      <c r="A21502" s="16" t="s">
        <v>21501</v>
      </c>
    </row>
    <row r="21503" spans="1:1" ht="18">
      <c r="A21503" s="16" t="s">
        <v>21502</v>
      </c>
    </row>
    <row r="21504" spans="1:1" ht="18">
      <c r="A21504" s="16" t="s">
        <v>21503</v>
      </c>
    </row>
    <row r="21505" spans="1:1" ht="18">
      <c r="A21505" s="16" t="s">
        <v>21504</v>
      </c>
    </row>
    <row r="21506" spans="1:1" ht="18">
      <c r="A21506" s="16" t="s">
        <v>21505</v>
      </c>
    </row>
    <row r="21507" spans="1:1" ht="18">
      <c r="A21507" s="16" t="s">
        <v>21506</v>
      </c>
    </row>
    <row r="21508" spans="1:1" ht="18">
      <c r="A21508" s="16" t="s">
        <v>21507</v>
      </c>
    </row>
    <row r="21509" spans="1:1" ht="18">
      <c r="A21509" s="16" t="s">
        <v>21508</v>
      </c>
    </row>
    <row r="21510" spans="1:1" ht="18">
      <c r="A21510" s="16" t="s">
        <v>21509</v>
      </c>
    </row>
    <row r="21511" spans="1:1" ht="18">
      <c r="A21511" s="16" t="s">
        <v>21510</v>
      </c>
    </row>
    <row r="21512" spans="1:1" ht="18">
      <c r="A21512" s="16" t="s">
        <v>21511</v>
      </c>
    </row>
    <row r="21513" spans="1:1" ht="18">
      <c r="A21513" s="16" t="s">
        <v>21512</v>
      </c>
    </row>
    <row r="21514" spans="1:1" ht="18">
      <c r="A21514" s="16" t="s">
        <v>21513</v>
      </c>
    </row>
    <row r="21515" spans="1:1" ht="18">
      <c r="A21515" s="16" t="s">
        <v>21514</v>
      </c>
    </row>
    <row r="21516" spans="1:1" ht="18">
      <c r="A21516" s="16" t="s">
        <v>21515</v>
      </c>
    </row>
    <row r="21517" spans="1:1" ht="18">
      <c r="A21517" s="16" t="s">
        <v>21516</v>
      </c>
    </row>
    <row r="21518" spans="1:1" ht="18">
      <c r="A21518" s="16" t="s">
        <v>21517</v>
      </c>
    </row>
    <row r="21519" spans="1:1" ht="18">
      <c r="A21519" s="16" t="s">
        <v>21518</v>
      </c>
    </row>
    <row r="21520" spans="1:1" ht="18">
      <c r="A21520" s="16" t="s">
        <v>21519</v>
      </c>
    </row>
    <row r="21521" spans="1:1" ht="18">
      <c r="A21521" s="16" t="s">
        <v>21520</v>
      </c>
    </row>
    <row r="21522" spans="1:1" ht="18">
      <c r="A21522" s="16" t="s">
        <v>21521</v>
      </c>
    </row>
    <row r="21523" spans="1:1" ht="18">
      <c r="A21523" s="16" t="s">
        <v>21522</v>
      </c>
    </row>
    <row r="21524" spans="1:1" ht="18">
      <c r="A21524" s="16" t="s">
        <v>21523</v>
      </c>
    </row>
    <row r="21525" spans="1:1" ht="18">
      <c r="A21525" s="16" t="s">
        <v>21524</v>
      </c>
    </row>
    <row r="21526" spans="1:1" ht="18">
      <c r="A21526" s="16" t="s">
        <v>21525</v>
      </c>
    </row>
    <row r="21527" spans="1:1" ht="18">
      <c r="A21527" s="16" t="s">
        <v>21526</v>
      </c>
    </row>
    <row r="21528" spans="1:1" ht="18">
      <c r="A21528" s="16" t="s">
        <v>21527</v>
      </c>
    </row>
    <row r="21529" spans="1:1" ht="18">
      <c r="A21529" s="16" t="s">
        <v>21528</v>
      </c>
    </row>
    <row r="21530" spans="1:1" ht="18">
      <c r="A21530" s="16" t="s">
        <v>21529</v>
      </c>
    </row>
    <row r="21531" spans="1:1" ht="18">
      <c r="A21531" s="16" t="s">
        <v>21530</v>
      </c>
    </row>
    <row r="21532" spans="1:1" ht="18">
      <c r="A21532" s="16" t="s">
        <v>21531</v>
      </c>
    </row>
    <row r="21533" spans="1:1" ht="18">
      <c r="A21533" s="16" t="s">
        <v>21532</v>
      </c>
    </row>
    <row r="21534" spans="1:1" ht="18">
      <c r="A21534" s="16" t="s">
        <v>21533</v>
      </c>
    </row>
    <row r="21535" spans="1:1" ht="18">
      <c r="A21535" s="16" t="s">
        <v>21534</v>
      </c>
    </row>
    <row r="21536" spans="1:1" ht="18">
      <c r="A21536" s="16" t="s">
        <v>21535</v>
      </c>
    </row>
    <row r="21537" spans="1:1" ht="18">
      <c r="A21537" s="16" t="s">
        <v>21536</v>
      </c>
    </row>
    <row r="21538" spans="1:1" ht="18">
      <c r="A21538" s="16" t="s">
        <v>21537</v>
      </c>
    </row>
    <row r="21539" spans="1:1" ht="18">
      <c r="A21539" s="16" t="s">
        <v>21538</v>
      </c>
    </row>
    <row r="21540" spans="1:1" ht="18">
      <c r="A21540" s="16" t="s">
        <v>21539</v>
      </c>
    </row>
    <row r="21541" spans="1:1" ht="18">
      <c r="A21541" s="16" t="s">
        <v>21540</v>
      </c>
    </row>
    <row r="21542" spans="1:1" ht="18">
      <c r="A21542" s="16" t="s">
        <v>21541</v>
      </c>
    </row>
    <row r="21543" spans="1:1" ht="18">
      <c r="A21543" s="16" t="s">
        <v>21542</v>
      </c>
    </row>
    <row r="21544" spans="1:1" ht="18">
      <c r="A21544" s="16" t="s">
        <v>21543</v>
      </c>
    </row>
    <row r="21545" spans="1:1" ht="18">
      <c r="A21545" s="16" t="s">
        <v>21544</v>
      </c>
    </row>
    <row r="21546" spans="1:1" ht="18">
      <c r="A21546" s="16" t="s">
        <v>21545</v>
      </c>
    </row>
    <row r="21547" spans="1:1" ht="18">
      <c r="A21547" s="16" t="s">
        <v>21546</v>
      </c>
    </row>
    <row r="21548" spans="1:1" ht="18">
      <c r="A21548" s="16" t="s">
        <v>21547</v>
      </c>
    </row>
    <row r="21549" spans="1:1" ht="18">
      <c r="A21549" s="16" t="s">
        <v>21548</v>
      </c>
    </row>
    <row r="21550" spans="1:1" ht="18">
      <c r="A21550" s="16" t="s">
        <v>21549</v>
      </c>
    </row>
    <row r="21551" spans="1:1" ht="18">
      <c r="A21551" s="16" t="s">
        <v>21550</v>
      </c>
    </row>
    <row r="21552" spans="1:1" ht="18">
      <c r="A21552" s="16" t="s">
        <v>21551</v>
      </c>
    </row>
    <row r="21553" spans="1:1" ht="18">
      <c r="A21553" s="16" t="s">
        <v>21552</v>
      </c>
    </row>
    <row r="21554" spans="1:1" ht="18">
      <c r="A21554" s="16" t="s">
        <v>21553</v>
      </c>
    </row>
    <row r="21555" spans="1:1" ht="18">
      <c r="A21555" s="16" t="s">
        <v>21554</v>
      </c>
    </row>
    <row r="21556" spans="1:1" ht="18">
      <c r="A21556" s="16" t="s">
        <v>21555</v>
      </c>
    </row>
    <row r="21557" spans="1:1" ht="18">
      <c r="A21557" s="16" t="s">
        <v>21556</v>
      </c>
    </row>
    <row r="21558" spans="1:1" ht="18">
      <c r="A21558" s="16" t="s">
        <v>21557</v>
      </c>
    </row>
    <row r="21559" spans="1:1" ht="18">
      <c r="A21559" s="16" t="s">
        <v>21558</v>
      </c>
    </row>
    <row r="21560" spans="1:1" ht="18">
      <c r="A21560" s="16" t="s">
        <v>21559</v>
      </c>
    </row>
    <row r="21561" spans="1:1" ht="18">
      <c r="A21561" s="16" t="s">
        <v>21560</v>
      </c>
    </row>
    <row r="21562" spans="1:1" ht="18">
      <c r="A21562" s="16" t="s">
        <v>21561</v>
      </c>
    </row>
    <row r="21563" spans="1:1" ht="18">
      <c r="A21563" s="16" t="s">
        <v>21562</v>
      </c>
    </row>
    <row r="21564" spans="1:1" ht="18">
      <c r="A21564" s="16" t="s">
        <v>21563</v>
      </c>
    </row>
    <row r="21565" spans="1:1" ht="18">
      <c r="A21565" s="16" t="s">
        <v>21564</v>
      </c>
    </row>
    <row r="21566" spans="1:1" ht="18">
      <c r="A21566" s="16" t="s">
        <v>21565</v>
      </c>
    </row>
    <row r="21567" spans="1:1" ht="18">
      <c r="A21567" s="16" t="s">
        <v>21566</v>
      </c>
    </row>
    <row r="21568" spans="1:1" ht="18">
      <c r="A21568" s="16" t="s">
        <v>21567</v>
      </c>
    </row>
    <row r="21569" spans="1:1" ht="18">
      <c r="A21569" s="16" t="s">
        <v>21568</v>
      </c>
    </row>
    <row r="21570" spans="1:1" ht="18">
      <c r="A21570" s="16" t="s">
        <v>21569</v>
      </c>
    </row>
    <row r="21571" spans="1:1" ht="18">
      <c r="A21571" s="16" t="s">
        <v>21570</v>
      </c>
    </row>
    <row r="21572" spans="1:1" ht="18">
      <c r="A21572" s="16" t="s">
        <v>21571</v>
      </c>
    </row>
    <row r="21573" spans="1:1" ht="18">
      <c r="A21573" s="16" t="s">
        <v>21572</v>
      </c>
    </row>
    <row r="21574" spans="1:1" ht="18">
      <c r="A21574" s="16" t="s">
        <v>21573</v>
      </c>
    </row>
    <row r="21575" spans="1:1" ht="18">
      <c r="A21575" s="16" t="s">
        <v>21574</v>
      </c>
    </row>
    <row r="21576" spans="1:1" ht="18">
      <c r="A21576" s="16" t="s">
        <v>21575</v>
      </c>
    </row>
    <row r="21577" spans="1:1" ht="18">
      <c r="A21577" s="16" t="s">
        <v>21576</v>
      </c>
    </row>
    <row r="21578" spans="1:1" ht="18">
      <c r="A21578" s="16" t="s">
        <v>21577</v>
      </c>
    </row>
    <row r="21579" spans="1:1" ht="18">
      <c r="A21579" s="16" t="s">
        <v>21578</v>
      </c>
    </row>
    <row r="21580" spans="1:1" ht="18">
      <c r="A21580" s="16" t="s">
        <v>21579</v>
      </c>
    </row>
    <row r="21581" spans="1:1" ht="18">
      <c r="A21581" s="16" t="s">
        <v>21580</v>
      </c>
    </row>
    <row r="21582" spans="1:1" ht="18">
      <c r="A21582" s="16" t="s">
        <v>21581</v>
      </c>
    </row>
    <row r="21583" spans="1:1" ht="18">
      <c r="A21583" s="16" t="s">
        <v>21582</v>
      </c>
    </row>
    <row r="21584" spans="1:1" ht="18">
      <c r="A21584" s="16" t="s">
        <v>21583</v>
      </c>
    </row>
    <row r="21585" spans="1:1" ht="18">
      <c r="A21585" s="16" t="s">
        <v>21584</v>
      </c>
    </row>
    <row r="21586" spans="1:1" ht="18">
      <c r="A21586" s="16" t="s">
        <v>21585</v>
      </c>
    </row>
    <row r="21587" spans="1:1" ht="18">
      <c r="A21587" s="16" t="s">
        <v>21586</v>
      </c>
    </row>
    <row r="21588" spans="1:1" ht="18">
      <c r="A21588" s="16" t="s">
        <v>21587</v>
      </c>
    </row>
    <row r="21589" spans="1:1" ht="18">
      <c r="A21589" s="16" t="s">
        <v>21588</v>
      </c>
    </row>
    <row r="21590" spans="1:1" ht="18">
      <c r="A21590" s="16" t="s">
        <v>21589</v>
      </c>
    </row>
    <row r="21591" spans="1:1" ht="18">
      <c r="A21591" s="16" t="s">
        <v>21590</v>
      </c>
    </row>
    <row r="21592" spans="1:1" ht="18">
      <c r="A21592" s="16" t="s">
        <v>21591</v>
      </c>
    </row>
    <row r="21593" spans="1:1" ht="18">
      <c r="A21593" s="16" t="s">
        <v>21592</v>
      </c>
    </row>
    <row r="21594" spans="1:1" ht="18">
      <c r="A21594" s="16" t="s">
        <v>21593</v>
      </c>
    </row>
    <row r="21595" spans="1:1" ht="18">
      <c r="A21595" s="16" t="s">
        <v>21594</v>
      </c>
    </row>
    <row r="21596" spans="1:1" ht="18">
      <c r="A21596" s="16" t="s">
        <v>21595</v>
      </c>
    </row>
    <row r="21597" spans="1:1" ht="18">
      <c r="A21597" s="16" t="s">
        <v>21596</v>
      </c>
    </row>
    <row r="21598" spans="1:1" ht="18">
      <c r="A21598" s="16" t="s">
        <v>21597</v>
      </c>
    </row>
    <row r="21599" spans="1:1" ht="18">
      <c r="A21599" s="16" t="s">
        <v>21598</v>
      </c>
    </row>
    <row r="21600" spans="1:1" ht="18">
      <c r="A21600" s="16" t="s">
        <v>21599</v>
      </c>
    </row>
    <row r="21601" spans="1:1" ht="18">
      <c r="A21601" s="16" t="s">
        <v>21600</v>
      </c>
    </row>
    <row r="21602" spans="1:1" ht="18">
      <c r="A21602" s="16" t="s">
        <v>21601</v>
      </c>
    </row>
    <row r="21603" spans="1:1" ht="18">
      <c r="A21603" s="16" t="s">
        <v>21602</v>
      </c>
    </row>
    <row r="21604" spans="1:1" ht="18">
      <c r="A21604" s="16" t="s">
        <v>21603</v>
      </c>
    </row>
    <row r="21605" spans="1:1" ht="18">
      <c r="A21605" s="16" t="s">
        <v>21604</v>
      </c>
    </row>
    <row r="21606" spans="1:1" ht="18">
      <c r="A21606" s="16" t="s">
        <v>21605</v>
      </c>
    </row>
    <row r="21607" spans="1:1" ht="18">
      <c r="A21607" s="16" t="s">
        <v>21606</v>
      </c>
    </row>
    <row r="21608" spans="1:1" ht="18">
      <c r="A21608" s="16" t="s">
        <v>21607</v>
      </c>
    </row>
    <row r="21609" spans="1:1" ht="18">
      <c r="A21609" s="16" t="s">
        <v>21608</v>
      </c>
    </row>
    <row r="21610" spans="1:1" ht="18">
      <c r="A21610" s="16" t="s">
        <v>21609</v>
      </c>
    </row>
    <row r="21611" spans="1:1" ht="18">
      <c r="A21611" s="16" t="s">
        <v>21610</v>
      </c>
    </row>
    <row r="21612" spans="1:1" ht="18">
      <c r="A21612" s="16" t="s">
        <v>21611</v>
      </c>
    </row>
    <row r="21613" spans="1:1" ht="18">
      <c r="A21613" s="16" t="s">
        <v>21612</v>
      </c>
    </row>
    <row r="21614" spans="1:1" ht="18">
      <c r="A21614" s="16" t="s">
        <v>21613</v>
      </c>
    </row>
    <row r="21615" spans="1:1" ht="18">
      <c r="A21615" s="16" t="s">
        <v>21614</v>
      </c>
    </row>
    <row r="21616" spans="1:1" ht="18">
      <c r="A21616" s="16" t="s">
        <v>21615</v>
      </c>
    </row>
    <row r="21617" spans="1:1" ht="18">
      <c r="A21617" s="16" t="s">
        <v>21616</v>
      </c>
    </row>
    <row r="21618" spans="1:1" ht="18">
      <c r="A21618" s="16" t="s">
        <v>21617</v>
      </c>
    </row>
    <row r="21619" spans="1:1" ht="18">
      <c r="A21619" s="16" t="s">
        <v>21618</v>
      </c>
    </row>
    <row r="21620" spans="1:1" ht="18">
      <c r="A21620" s="16" t="s">
        <v>21619</v>
      </c>
    </row>
    <row r="21621" spans="1:1" ht="18">
      <c r="A21621" s="16" t="s">
        <v>21620</v>
      </c>
    </row>
    <row r="21622" spans="1:1" ht="18">
      <c r="A21622" s="16" t="s">
        <v>21621</v>
      </c>
    </row>
    <row r="21623" spans="1:1" ht="18">
      <c r="A21623" s="16" t="s">
        <v>21622</v>
      </c>
    </row>
    <row r="21624" spans="1:1" ht="18">
      <c r="A21624" s="16" t="s">
        <v>21623</v>
      </c>
    </row>
    <row r="21625" spans="1:1" ht="18">
      <c r="A21625" s="16" t="s">
        <v>21624</v>
      </c>
    </row>
    <row r="21626" spans="1:1" ht="18">
      <c r="A21626" s="16" t="s">
        <v>21625</v>
      </c>
    </row>
    <row r="21627" spans="1:1" ht="18">
      <c r="A21627" s="16" t="s">
        <v>21626</v>
      </c>
    </row>
    <row r="21628" spans="1:1" ht="18">
      <c r="A21628" s="16" t="s">
        <v>21627</v>
      </c>
    </row>
    <row r="21629" spans="1:1" ht="18">
      <c r="A21629" s="16" t="s">
        <v>21628</v>
      </c>
    </row>
    <row r="21630" spans="1:1" ht="18">
      <c r="A21630" s="16" t="s">
        <v>21629</v>
      </c>
    </row>
    <row r="21631" spans="1:1" ht="18">
      <c r="A21631" s="16" t="s">
        <v>21630</v>
      </c>
    </row>
    <row r="21632" spans="1:1" ht="18">
      <c r="A21632" s="16" t="s">
        <v>21631</v>
      </c>
    </row>
    <row r="21633" spans="1:1" ht="18">
      <c r="A21633" s="16" t="s">
        <v>21632</v>
      </c>
    </row>
    <row r="21634" spans="1:1" ht="18">
      <c r="A21634" s="16" t="s">
        <v>21633</v>
      </c>
    </row>
    <row r="21635" spans="1:1" ht="18">
      <c r="A21635" s="16" t="s">
        <v>21634</v>
      </c>
    </row>
    <row r="21636" spans="1:1" ht="18">
      <c r="A21636" s="16" t="s">
        <v>21635</v>
      </c>
    </row>
    <row r="21637" spans="1:1" ht="18">
      <c r="A21637" s="16" t="s">
        <v>21636</v>
      </c>
    </row>
    <row r="21638" spans="1:1" ht="18">
      <c r="A21638" s="16" t="s">
        <v>21637</v>
      </c>
    </row>
    <row r="21639" spans="1:1" ht="18">
      <c r="A21639" s="16" t="s">
        <v>21638</v>
      </c>
    </row>
    <row r="21640" spans="1:1" ht="18">
      <c r="A21640" s="16" t="s">
        <v>21639</v>
      </c>
    </row>
    <row r="21641" spans="1:1" ht="18">
      <c r="A21641" s="16" t="s">
        <v>21640</v>
      </c>
    </row>
    <row r="21642" spans="1:1" ht="18">
      <c r="A21642" s="16" t="s">
        <v>21641</v>
      </c>
    </row>
    <row r="21643" spans="1:1" ht="18">
      <c r="A21643" s="16" t="s">
        <v>21642</v>
      </c>
    </row>
    <row r="21644" spans="1:1" ht="18">
      <c r="A21644" s="16" t="s">
        <v>21643</v>
      </c>
    </row>
    <row r="21645" spans="1:1" ht="18">
      <c r="A21645" s="16" t="s">
        <v>21644</v>
      </c>
    </row>
    <row r="21646" spans="1:1" ht="18">
      <c r="A21646" s="16" t="s">
        <v>21645</v>
      </c>
    </row>
    <row r="21647" spans="1:1" ht="18">
      <c r="A21647" s="16" t="s">
        <v>21646</v>
      </c>
    </row>
    <row r="21648" spans="1:1" ht="18">
      <c r="A21648" s="16" t="s">
        <v>21647</v>
      </c>
    </row>
    <row r="21649" spans="1:1" ht="18">
      <c r="A21649" s="16" t="s">
        <v>21648</v>
      </c>
    </row>
    <row r="21650" spans="1:1" ht="18">
      <c r="A21650" s="16" t="s">
        <v>21649</v>
      </c>
    </row>
    <row r="21651" spans="1:1" ht="18">
      <c r="A21651" s="16" t="s">
        <v>21650</v>
      </c>
    </row>
    <row r="21652" spans="1:1" ht="18">
      <c r="A21652" s="16" t="s">
        <v>21651</v>
      </c>
    </row>
    <row r="21653" spans="1:1" ht="18">
      <c r="A21653" s="16" t="s">
        <v>21652</v>
      </c>
    </row>
    <row r="21654" spans="1:1" ht="18">
      <c r="A21654" s="16" t="s">
        <v>21653</v>
      </c>
    </row>
    <row r="21655" spans="1:1" ht="18">
      <c r="A21655" s="16" t="s">
        <v>21654</v>
      </c>
    </row>
    <row r="21656" spans="1:1" ht="18">
      <c r="A21656" s="16" t="s">
        <v>21655</v>
      </c>
    </row>
    <row r="21657" spans="1:1" ht="18">
      <c r="A21657" s="16" t="s">
        <v>21656</v>
      </c>
    </row>
    <row r="21658" spans="1:1" ht="18">
      <c r="A21658" s="16" t="s">
        <v>21657</v>
      </c>
    </row>
    <row r="21659" spans="1:1" ht="18">
      <c r="A21659" s="16" t="s">
        <v>21658</v>
      </c>
    </row>
    <row r="21660" spans="1:1" ht="18">
      <c r="A21660" s="16" t="s">
        <v>21659</v>
      </c>
    </row>
    <row r="21661" spans="1:1" ht="18">
      <c r="A21661" s="16" t="s">
        <v>21660</v>
      </c>
    </row>
    <row r="21662" spans="1:1" ht="18">
      <c r="A21662" s="16" t="s">
        <v>21661</v>
      </c>
    </row>
    <row r="21663" spans="1:1" ht="18">
      <c r="A21663" s="16" t="s">
        <v>21662</v>
      </c>
    </row>
    <row r="21664" spans="1:1" ht="18">
      <c r="A21664" s="16" t="s">
        <v>21663</v>
      </c>
    </row>
    <row r="21665" spans="1:1" ht="18">
      <c r="A21665" s="16" t="s">
        <v>21664</v>
      </c>
    </row>
    <row r="21666" spans="1:1" ht="18">
      <c r="A21666" s="16" t="s">
        <v>21665</v>
      </c>
    </row>
    <row r="21667" spans="1:1" ht="18">
      <c r="A21667" s="16" t="s">
        <v>21666</v>
      </c>
    </row>
    <row r="21668" spans="1:1" ht="18">
      <c r="A21668" s="16" t="s">
        <v>21667</v>
      </c>
    </row>
    <row r="21669" spans="1:1" ht="18">
      <c r="A21669" s="16" t="s">
        <v>21668</v>
      </c>
    </row>
    <row r="21670" spans="1:1" ht="18">
      <c r="A21670" s="16" t="s">
        <v>21669</v>
      </c>
    </row>
    <row r="21671" spans="1:1" ht="18">
      <c r="A21671" s="16" t="s">
        <v>21670</v>
      </c>
    </row>
    <row r="21672" spans="1:1" ht="18">
      <c r="A21672" s="16" t="s">
        <v>21671</v>
      </c>
    </row>
    <row r="21673" spans="1:1" ht="18">
      <c r="A21673" s="16" t="s">
        <v>21672</v>
      </c>
    </row>
    <row r="21674" spans="1:1" ht="18">
      <c r="A21674" s="16" t="s">
        <v>21673</v>
      </c>
    </row>
    <row r="21675" spans="1:1" ht="18">
      <c r="A21675" s="16" t="s">
        <v>21674</v>
      </c>
    </row>
    <row r="21676" spans="1:1" ht="18">
      <c r="A21676" s="16" t="s">
        <v>21675</v>
      </c>
    </row>
    <row r="21677" spans="1:1" ht="18">
      <c r="A21677" s="16" t="s">
        <v>21676</v>
      </c>
    </row>
    <row r="21678" spans="1:1" ht="18">
      <c r="A21678" s="16" t="s">
        <v>21677</v>
      </c>
    </row>
    <row r="21679" spans="1:1" ht="18">
      <c r="A21679" s="16" t="s">
        <v>21678</v>
      </c>
    </row>
    <row r="21680" spans="1:1" ht="18">
      <c r="A21680" s="16" t="s">
        <v>21679</v>
      </c>
    </row>
    <row r="21681" spans="1:1" ht="18">
      <c r="A21681" s="16" t="s">
        <v>21680</v>
      </c>
    </row>
    <row r="21682" spans="1:1" ht="18">
      <c r="A21682" s="16" t="s">
        <v>21681</v>
      </c>
    </row>
    <row r="21683" spans="1:1" ht="18">
      <c r="A21683" s="16" t="s">
        <v>21682</v>
      </c>
    </row>
    <row r="21684" spans="1:1" ht="18">
      <c r="A21684" s="16" t="s">
        <v>21683</v>
      </c>
    </row>
    <row r="21685" spans="1:1" ht="18">
      <c r="A21685" s="16" t="s">
        <v>21684</v>
      </c>
    </row>
    <row r="21686" spans="1:1" ht="18">
      <c r="A21686" s="16" t="s">
        <v>21685</v>
      </c>
    </row>
    <row r="21687" spans="1:1" ht="18">
      <c r="A21687" s="16" t="s">
        <v>21686</v>
      </c>
    </row>
    <row r="21688" spans="1:1" ht="18">
      <c r="A21688" s="16" t="s">
        <v>21687</v>
      </c>
    </row>
    <row r="21689" spans="1:1" ht="18">
      <c r="A21689" s="16" t="s">
        <v>21688</v>
      </c>
    </row>
    <row r="21690" spans="1:1" ht="18">
      <c r="A21690" s="16" t="s">
        <v>21689</v>
      </c>
    </row>
    <row r="21691" spans="1:1" ht="18">
      <c r="A21691" s="16" t="s">
        <v>21690</v>
      </c>
    </row>
    <row r="21692" spans="1:1" ht="18">
      <c r="A21692" s="16" t="s">
        <v>21691</v>
      </c>
    </row>
    <row r="21693" spans="1:1" ht="18">
      <c r="A21693" s="16" t="s">
        <v>21692</v>
      </c>
    </row>
    <row r="21694" spans="1:1" ht="18">
      <c r="A21694" s="16" t="s">
        <v>21693</v>
      </c>
    </row>
    <row r="21695" spans="1:1" ht="18">
      <c r="A21695" s="16" t="s">
        <v>21694</v>
      </c>
    </row>
    <row r="21696" spans="1:1" ht="18">
      <c r="A21696" s="16" t="s">
        <v>21695</v>
      </c>
    </row>
    <row r="21697" spans="1:1" ht="18">
      <c r="A21697" s="16" t="s">
        <v>21696</v>
      </c>
    </row>
    <row r="21698" spans="1:1" ht="18">
      <c r="A21698" s="16" t="s">
        <v>21697</v>
      </c>
    </row>
    <row r="21699" spans="1:1" ht="18">
      <c r="A21699" s="16" t="s">
        <v>21698</v>
      </c>
    </row>
    <row r="21700" spans="1:1" ht="18">
      <c r="A21700" s="16" t="s">
        <v>21699</v>
      </c>
    </row>
    <row r="21701" spans="1:1" ht="18">
      <c r="A21701" s="16" t="s">
        <v>21700</v>
      </c>
    </row>
    <row r="21702" spans="1:1" ht="18">
      <c r="A21702" s="16" t="s">
        <v>21701</v>
      </c>
    </row>
    <row r="21703" spans="1:1" ht="18">
      <c r="A21703" s="16" t="s">
        <v>21702</v>
      </c>
    </row>
    <row r="21704" spans="1:1" ht="18">
      <c r="A21704" s="16" t="s">
        <v>21703</v>
      </c>
    </row>
    <row r="21705" spans="1:1" ht="18">
      <c r="A21705" s="16" t="s">
        <v>21704</v>
      </c>
    </row>
    <row r="21706" spans="1:1" ht="18">
      <c r="A21706" s="16" t="s">
        <v>21705</v>
      </c>
    </row>
    <row r="21707" spans="1:1" ht="18">
      <c r="A21707" s="16" t="s">
        <v>21706</v>
      </c>
    </row>
    <row r="21708" spans="1:1" ht="18">
      <c r="A21708" s="16" t="s">
        <v>21707</v>
      </c>
    </row>
    <row r="21709" spans="1:1" ht="18">
      <c r="A21709" s="16" t="s">
        <v>21708</v>
      </c>
    </row>
    <row r="21710" spans="1:1" ht="18">
      <c r="A21710" s="16" t="s">
        <v>21709</v>
      </c>
    </row>
    <row r="21711" spans="1:1" ht="18">
      <c r="A21711" s="16" t="s">
        <v>21710</v>
      </c>
    </row>
    <row r="21712" spans="1:1" ht="18">
      <c r="A21712" s="16" t="s">
        <v>21711</v>
      </c>
    </row>
    <row r="21713" spans="1:1" ht="18">
      <c r="A21713" s="16" t="s">
        <v>21712</v>
      </c>
    </row>
    <row r="21714" spans="1:1" ht="18">
      <c r="A21714" s="16" t="s">
        <v>21713</v>
      </c>
    </row>
    <row r="21715" spans="1:1" ht="18">
      <c r="A21715" s="16" t="s">
        <v>21714</v>
      </c>
    </row>
    <row r="21716" spans="1:1" ht="18">
      <c r="A21716" s="16" t="s">
        <v>21715</v>
      </c>
    </row>
    <row r="21717" spans="1:1" ht="18">
      <c r="A21717" s="16" t="s">
        <v>21716</v>
      </c>
    </row>
    <row r="21718" spans="1:1" ht="18">
      <c r="A21718" s="16" t="s">
        <v>21717</v>
      </c>
    </row>
    <row r="21719" spans="1:1" ht="18">
      <c r="A21719" s="16" t="s">
        <v>21718</v>
      </c>
    </row>
    <row r="21720" spans="1:1" ht="18">
      <c r="A21720" s="16" t="s">
        <v>21719</v>
      </c>
    </row>
    <row r="21721" spans="1:1" ht="18">
      <c r="A21721" s="16" t="s">
        <v>21720</v>
      </c>
    </row>
    <row r="21722" spans="1:1" ht="18">
      <c r="A21722" s="16" t="s">
        <v>21721</v>
      </c>
    </row>
    <row r="21723" spans="1:1" ht="18">
      <c r="A21723" s="16" t="s">
        <v>21722</v>
      </c>
    </row>
    <row r="21724" spans="1:1" ht="18">
      <c r="A21724" s="16" t="s">
        <v>21723</v>
      </c>
    </row>
    <row r="21725" spans="1:1" ht="18">
      <c r="A21725" s="16" t="s">
        <v>21724</v>
      </c>
    </row>
    <row r="21726" spans="1:1" ht="18">
      <c r="A21726" s="16" t="s">
        <v>21725</v>
      </c>
    </row>
    <row r="21727" spans="1:1" ht="18">
      <c r="A21727" s="16" t="s">
        <v>21726</v>
      </c>
    </row>
    <row r="21728" spans="1:1" ht="18">
      <c r="A21728" s="16" t="s">
        <v>21727</v>
      </c>
    </row>
    <row r="21729" spans="1:1" ht="18">
      <c r="A21729" s="16" t="s">
        <v>21728</v>
      </c>
    </row>
    <row r="21730" spans="1:1" ht="18">
      <c r="A21730" s="16" t="s">
        <v>21729</v>
      </c>
    </row>
    <row r="21731" spans="1:1" ht="18">
      <c r="A21731" s="16" t="s">
        <v>21730</v>
      </c>
    </row>
    <row r="21732" spans="1:1" ht="18">
      <c r="A21732" s="16" t="s">
        <v>21731</v>
      </c>
    </row>
    <row r="21733" spans="1:1" ht="18">
      <c r="A21733" s="16" t="s">
        <v>21732</v>
      </c>
    </row>
    <row r="21734" spans="1:1" ht="18">
      <c r="A21734" s="16" t="s">
        <v>21733</v>
      </c>
    </row>
    <row r="21735" spans="1:1" ht="18">
      <c r="A21735" s="16" t="s">
        <v>21734</v>
      </c>
    </row>
    <row r="21736" spans="1:1" ht="18">
      <c r="A21736" s="16" t="s">
        <v>21735</v>
      </c>
    </row>
    <row r="21737" spans="1:1" ht="18">
      <c r="A21737" s="16" t="s">
        <v>21736</v>
      </c>
    </row>
    <row r="21738" spans="1:1" ht="18">
      <c r="A21738" s="16" t="s">
        <v>21737</v>
      </c>
    </row>
    <row r="21739" spans="1:1" ht="18">
      <c r="A21739" s="16" t="s">
        <v>21738</v>
      </c>
    </row>
    <row r="21740" spans="1:1" ht="18">
      <c r="A21740" s="16" t="s">
        <v>21739</v>
      </c>
    </row>
    <row r="21741" spans="1:1" ht="18">
      <c r="A21741" s="16" t="s">
        <v>21740</v>
      </c>
    </row>
    <row r="21742" spans="1:1" ht="18">
      <c r="A21742" s="16" t="s">
        <v>21741</v>
      </c>
    </row>
    <row r="21743" spans="1:1" ht="18">
      <c r="A21743" s="16" t="s">
        <v>21742</v>
      </c>
    </row>
    <row r="21744" spans="1:1" ht="18">
      <c r="A21744" s="16" t="s">
        <v>21743</v>
      </c>
    </row>
    <row r="21745" spans="1:1" ht="18">
      <c r="A21745" s="16" t="s">
        <v>21744</v>
      </c>
    </row>
    <row r="21746" spans="1:1" ht="18">
      <c r="A21746" s="16" t="s">
        <v>21745</v>
      </c>
    </row>
    <row r="21747" spans="1:1" ht="18">
      <c r="A21747" s="16" t="s">
        <v>21746</v>
      </c>
    </row>
    <row r="21748" spans="1:1" ht="18">
      <c r="A21748" s="16" t="s">
        <v>21747</v>
      </c>
    </row>
    <row r="21749" spans="1:1" ht="18">
      <c r="A21749" s="16" t="s">
        <v>21748</v>
      </c>
    </row>
    <row r="21750" spans="1:1" ht="18">
      <c r="A21750" s="16" t="s">
        <v>21749</v>
      </c>
    </row>
    <row r="21751" spans="1:1" ht="18">
      <c r="A21751" s="16" t="s">
        <v>21750</v>
      </c>
    </row>
    <row r="21752" spans="1:1" ht="18">
      <c r="A21752" s="16" t="s">
        <v>21751</v>
      </c>
    </row>
    <row r="21753" spans="1:1" ht="18">
      <c r="A21753" s="16" t="s">
        <v>21752</v>
      </c>
    </row>
    <row r="21754" spans="1:1" ht="18">
      <c r="A21754" s="16" t="s">
        <v>21753</v>
      </c>
    </row>
    <row r="21755" spans="1:1" ht="18">
      <c r="A21755" s="16" t="s">
        <v>21754</v>
      </c>
    </row>
    <row r="21756" spans="1:1" ht="18">
      <c r="A21756" s="16" t="s">
        <v>21755</v>
      </c>
    </row>
    <row r="21757" spans="1:1" ht="18">
      <c r="A21757" s="16" t="s">
        <v>21756</v>
      </c>
    </row>
    <row r="21758" spans="1:1" ht="18">
      <c r="A21758" s="16" t="s">
        <v>21757</v>
      </c>
    </row>
    <row r="21759" spans="1:1" ht="18">
      <c r="A21759" s="16" t="s">
        <v>21758</v>
      </c>
    </row>
    <row r="21760" spans="1:1" ht="18">
      <c r="A21760" s="16" t="s">
        <v>21759</v>
      </c>
    </row>
    <row r="21761" spans="1:1" ht="18">
      <c r="A21761" s="16" t="s">
        <v>21760</v>
      </c>
    </row>
    <row r="21762" spans="1:1" ht="18">
      <c r="A21762" s="16" t="s">
        <v>21761</v>
      </c>
    </row>
    <row r="21763" spans="1:1" ht="18">
      <c r="A21763" s="16" t="s">
        <v>21762</v>
      </c>
    </row>
    <row r="21764" spans="1:1" ht="18">
      <c r="A21764" s="16" t="s">
        <v>21763</v>
      </c>
    </row>
    <row r="21765" spans="1:1" ht="18">
      <c r="A21765" s="16" t="s">
        <v>21764</v>
      </c>
    </row>
    <row r="21766" spans="1:1" ht="18">
      <c r="A21766" s="16" t="s">
        <v>21765</v>
      </c>
    </row>
    <row r="21767" spans="1:1" ht="18">
      <c r="A21767" s="16" t="s">
        <v>21766</v>
      </c>
    </row>
    <row r="21768" spans="1:1" ht="18">
      <c r="A21768" s="16" t="s">
        <v>21767</v>
      </c>
    </row>
    <row r="21769" spans="1:1" ht="18">
      <c r="A21769" s="16" t="s">
        <v>21768</v>
      </c>
    </row>
    <row r="21770" spans="1:1" ht="18">
      <c r="A21770" s="16" t="s">
        <v>21769</v>
      </c>
    </row>
    <row r="21771" spans="1:1" ht="18">
      <c r="A21771" s="16" t="s">
        <v>21770</v>
      </c>
    </row>
    <row r="21772" spans="1:1" ht="18">
      <c r="A21772" s="16" t="s">
        <v>21771</v>
      </c>
    </row>
    <row r="21773" spans="1:1" ht="18">
      <c r="A21773" s="16" t="s">
        <v>21772</v>
      </c>
    </row>
    <row r="21774" spans="1:1" ht="18">
      <c r="A21774" s="16" t="s">
        <v>21773</v>
      </c>
    </row>
    <row r="21775" spans="1:1" ht="18">
      <c r="A21775" s="16" t="s">
        <v>21774</v>
      </c>
    </row>
    <row r="21776" spans="1:1" ht="18">
      <c r="A21776" s="16" t="s">
        <v>21775</v>
      </c>
    </row>
    <row r="21777" spans="1:1" ht="18">
      <c r="A21777" s="16" t="s">
        <v>21776</v>
      </c>
    </row>
    <row r="21778" spans="1:1" ht="18">
      <c r="A21778" s="16" t="s">
        <v>21777</v>
      </c>
    </row>
    <row r="21779" spans="1:1" ht="18">
      <c r="A21779" s="16" t="s">
        <v>21778</v>
      </c>
    </row>
    <row r="21780" spans="1:1" ht="18">
      <c r="A21780" s="16" t="s">
        <v>21779</v>
      </c>
    </row>
    <row r="21781" spans="1:1" ht="18">
      <c r="A21781" s="16" t="s">
        <v>21780</v>
      </c>
    </row>
    <row r="21782" spans="1:1" ht="18">
      <c r="A21782" s="16" t="s">
        <v>21781</v>
      </c>
    </row>
    <row r="21783" spans="1:1" ht="18">
      <c r="A21783" s="16" t="s">
        <v>21782</v>
      </c>
    </row>
    <row r="21784" spans="1:1" ht="18">
      <c r="A21784" s="16" t="s">
        <v>21783</v>
      </c>
    </row>
    <row r="21785" spans="1:1" ht="18">
      <c r="A21785" s="16" t="s">
        <v>21784</v>
      </c>
    </row>
    <row r="21786" spans="1:1" ht="18">
      <c r="A21786" s="16" t="s">
        <v>21785</v>
      </c>
    </row>
    <row r="21787" spans="1:1" ht="18">
      <c r="A21787" s="16" t="s">
        <v>21786</v>
      </c>
    </row>
    <row r="21788" spans="1:1" ht="18">
      <c r="A21788" s="16" t="s">
        <v>21787</v>
      </c>
    </row>
    <row r="21789" spans="1:1" ht="18">
      <c r="A21789" s="16" t="s">
        <v>21788</v>
      </c>
    </row>
    <row r="21790" spans="1:1" ht="18">
      <c r="A21790" s="16" t="s">
        <v>21789</v>
      </c>
    </row>
    <row r="21791" spans="1:1" ht="18">
      <c r="A21791" s="16" t="s">
        <v>21790</v>
      </c>
    </row>
    <row r="21792" spans="1:1" ht="18">
      <c r="A21792" s="16" t="s">
        <v>21791</v>
      </c>
    </row>
    <row r="21793" spans="1:1" ht="18">
      <c r="A21793" s="16" t="s">
        <v>21792</v>
      </c>
    </row>
    <row r="21794" spans="1:1" ht="18">
      <c r="A21794" s="16" t="s">
        <v>21793</v>
      </c>
    </row>
    <row r="21795" spans="1:1" ht="18">
      <c r="A21795" s="16" t="s">
        <v>21794</v>
      </c>
    </row>
    <row r="21796" spans="1:1" ht="18">
      <c r="A21796" s="16" t="s">
        <v>21795</v>
      </c>
    </row>
    <row r="21797" spans="1:1" ht="18">
      <c r="A21797" s="16" t="s">
        <v>21796</v>
      </c>
    </row>
    <row r="21798" spans="1:1" ht="18">
      <c r="A21798" s="16" t="s">
        <v>21797</v>
      </c>
    </row>
    <row r="21799" spans="1:1" ht="18">
      <c r="A21799" s="16" t="s">
        <v>21798</v>
      </c>
    </row>
    <row r="21800" spans="1:1" ht="18">
      <c r="A21800" s="16" t="s">
        <v>21799</v>
      </c>
    </row>
    <row r="21801" spans="1:1" ht="18">
      <c r="A21801" s="16" t="s">
        <v>21800</v>
      </c>
    </row>
    <row r="21802" spans="1:1" ht="18">
      <c r="A21802" s="16" t="s">
        <v>21801</v>
      </c>
    </row>
    <row r="21803" spans="1:1" ht="18">
      <c r="A21803" s="16" t="s">
        <v>21802</v>
      </c>
    </row>
    <row r="21804" spans="1:1" ht="18">
      <c r="A21804" s="16" t="s">
        <v>21803</v>
      </c>
    </row>
    <row r="21805" spans="1:1" ht="18">
      <c r="A21805" s="16" t="s">
        <v>21804</v>
      </c>
    </row>
    <row r="21806" spans="1:1" ht="18">
      <c r="A21806" s="16" t="s">
        <v>21805</v>
      </c>
    </row>
    <row r="21807" spans="1:1" ht="18">
      <c r="A21807" s="16" t="s">
        <v>21806</v>
      </c>
    </row>
    <row r="21808" spans="1:1" ht="18">
      <c r="A21808" s="16" t="s">
        <v>21807</v>
      </c>
    </row>
    <row r="21809" spans="1:1" ht="18">
      <c r="A21809" s="16" t="s">
        <v>21808</v>
      </c>
    </row>
    <row r="21810" spans="1:1" ht="18">
      <c r="A21810" s="16" t="s">
        <v>21809</v>
      </c>
    </row>
    <row r="21811" spans="1:1" ht="18">
      <c r="A21811" s="16" t="s">
        <v>21810</v>
      </c>
    </row>
    <row r="21812" spans="1:1" ht="18">
      <c r="A21812" s="16" t="s">
        <v>21811</v>
      </c>
    </row>
    <row r="21813" spans="1:1" ht="18">
      <c r="A21813" s="16" t="s">
        <v>21812</v>
      </c>
    </row>
    <row r="21814" spans="1:1" ht="18">
      <c r="A21814" s="16" t="s">
        <v>21813</v>
      </c>
    </row>
    <row r="21815" spans="1:1" ht="18">
      <c r="A21815" s="16" t="s">
        <v>21814</v>
      </c>
    </row>
    <row r="21816" spans="1:1" ht="18">
      <c r="A21816" s="16" t="s">
        <v>21815</v>
      </c>
    </row>
    <row r="21817" spans="1:1" ht="18">
      <c r="A21817" s="16" t="s">
        <v>21816</v>
      </c>
    </row>
    <row r="21818" spans="1:1" ht="18">
      <c r="A21818" s="16" t="s">
        <v>21817</v>
      </c>
    </row>
    <row r="21819" spans="1:1" ht="18">
      <c r="A21819" s="16" t="s">
        <v>21818</v>
      </c>
    </row>
    <row r="21820" spans="1:1" ht="18">
      <c r="A21820" s="16" t="s">
        <v>21819</v>
      </c>
    </row>
    <row r="21821" spans="1:1" ht="18">
      <c r="A21821" s="16" t="s">
        <v>21820</v>
      </c>
    </row>
    <row r="21822" spans="1:1" ht="18">
      <c r="A21822" s="16" t="s">
        <v>21821</v>
      </c>
    </row>
    <row r="21823" spans="1:1" ht="18">
      <c r="A21823" s="16" t="s">
        <v>21822</v>
      </c>
    </row>
    <row r="21824" spans="1:1" ht="18">
      <c r="A21824" s="16" t="s">
        <v>21823</v>
      </c>
    </row>
    <row r="21825" spans="1:1" ht="18">
      <c r="A21825" s="16" t="s">
        <v>21824</v>
      </c>
    </row>
    <row r="21826" spans="1:1" ht="18">
      <c r="A21826" s="16" t="s">
        <v>21825</v>
      </c>
    </row>
    <row r="21827" spans="1:1" ht="18">
      <c r="A21827" s="16" t="s">
        <v>21826</v>
      </c>
    </row>
    <row r="21828" spans="1:1" ht="18">
      <c r="A21828" s="16" t="s">
        <v>21827</v>
      </c>
    </row>
    <row r="21829" spans="1:1" ht="18">
      <c r="A21829" s="16" t="s">
        <v>21828</v>
      </c>
    </row>
    <row r="21830" spans="1:1" ht="18">
      <c r="A21830" s="16" t="s">
        <v>21829</v>
      </c>
    </row>
    <row r="21831" spans="1:1" ht="18">
      <c r="A21831" s="16" t="s">
        <v>21830</v>
      </c>
    </row>
    <row r="21832" spans="1:1" ht="18">
      <c r="A21832" s="16" t="s">
        <v>21831</v>
      </c>
    </row>
    <row r="21833" spans="1:1" ht="18">
      <c r="A21833" s="16" t="s">
        <v>21832</v>
      </c>
    </row>
    <row r="21834" spans="1:1" ht="18">
      <c r="A21834" s="16" t="s">
        <v>21833</v>
      </c>
    </row>
    <row r="21835" spans="1:1" ht="18">
      <c r="A21835" s="16" t="s">
        <v>21834</v>
      </c>
    </row>
    <row r="21836" spans="1:1" ht="18">
      <c r="A21836" s="16" t="s">
        <v>21835</v>
      </c>
    </row>
    <row r="21837" spans="1:1" ht="18">
      <c r="A21837" s="16" t="s">
        <v>21836</v>
      </c>
    </row>
    <row r="21838" spans="1:1" ht="18">
      <c r="A21838" s="16" t="s">
        <v>21837</v>
      </c>
    </row>
    <row r="21839" spans="1:1" ht="18">
      <c r="A21839" s="16" t="s">
        <v>21838</v>
      </c>
    </row>
    <row r="21840" spans="1:1" ht="18">
      <c r="A21840" s="16" t="s">
        <v>21839</v>
      </c>
    </row>
    <row r="21841" spans="1:1" ht="18">
      <c r="A21841" s="16" t="s">
        <v>21840</v>
      </c>
    </row>
    <row r="21842" spans="1:1" ht="18">
      <c r="A21842" s="16" t="s">
        <v>21841</v>
      </c>
    </row>
    <row r="21843" spans="1:1" ht="18">
      <c r="A21843" s="16" t="s">
        <v>21842</v>
      </c>
    </row>
    <row r="21844" spans="1:1" ht="18">
      <c r="A21844" s="16" t="s">
        <v>21843</v>
      </c>
    </row>
    <row r="21845" spans="1:1" ht="18">
      <c r="A21845" s="16" t="s">
        <v>21844</v>
      </c>
    </row>
    <row r="21846" spans="1:1" ht="18">
      <c r="A21846" s="16" t="s">
        <v>21845</v>
      </c>
    </row>
    <row r="21847" spans="1:1" ht="18">
      <c r="A21847" s="16" t="s">
        <v>21846</v>
      </c>
    </row>
    <row r="21848" spans="1:1" ht="18">
      <c r="A21848" s="16" t="s">
        <v>21847</v>
      </c>
    </row>
    <row r="21849" spans="1:1" ht="18">
      <c r="A21849" s="16" t="s">
        <v>21848</v>
      </c>
    </row>
    <row r="21850" spans="1:1" ht="18">
      <c r="A21850" s="16" t="s">
        <v>21849</v>
      </c>
    </row>
    <row r="21851" spans="1:1" ht="18">
      <c r="A21851" s="16" t="s">
        <v>21850</v>
      </c>
    </row>
    <row r="21852" spans="1:1" ht="18">
      <c r="A21852" s="16" t="s">
        <v>21851</v>
      </c>
    </row>
    <row r="21853" spans="1:1" ht="18">
      <c r="A21853" s="16" t="s">
        <v>21852</v>
      </c>
    </row>
    <row r="21854" spans="1:1" ht="18">
      <c r="A21854" s="16" t="s">
        <v>21853</v>
      </c>
    </row>
    <row r="21855" spans="1:1" ht="18">
      <c r="A21855" s="16" t="s">
        <v>21854</v>
      </c>
    </row>
    <row r="21856" spans="1:1" ht="18">
      <c r="A21856" s="16" t="s">
        <v>21855</v>
      </c>
    </row>
    <row r="21857" spans="1:1" ht="18">
      <c r="A21857" s="16" t="s">
        <v>21856</v>
      </c>
    </row>
    <row r="21858" spans="1:1" ht="18">
      <c r="A21858" s="16" t="s">
        <v>21857</v>
      </c>
    </row>
    <row r="21859" spans="1:1" ht="18">
      <c r="A21859" s="16" t="s">
        <v>21858</v>
      </c>
    </row>
    <row r="21860" spans="1:1" ht="18">
      <c r="A21860" s="16" t="s">
        <v>21859</v>
      </c>
    </row>
    <row r="21861" spans="1:1" ht="18">
      <c r="A21861" s="16" t="s">
        <v>21860</v>
      </c>
    </row>
    <row r="21862" spans="1:1" ht="18">
      <c r="A21862" s="16" t="s">
        <v>21861</v>
      </c>
    </row>
    <row r="21863" spans="1:1" ht="18">
      <c r="A21863" s="16" t="s">
        <v>21862</v>
      </c>
    </row>
    <row r="21864" spans="1:1" ht="18">
      <c r="A21864" s="16" t="s">
        <v>21863</v>
      </c>
    </row>
    <row r="21865" spans="1:1" ht="18">
      <c r="A21865" s="16" t="s">
        <v>21864</v>
      </c>
    </row>
    <row r="21866" spans="1:1" ht="18">
      <c r="A21866" s="16" t="s">
        <v>21865</v>
      </c>
    </row>
    <row r="21867" spans="1:1" ht="18">
      <c r="A21867" s="16" t="s">
        <v>21866</v>
      </c>
    </row>
    <row r="21868" spans="1:1" ht="18">
      <c r="A21868" s="16" t="s">
        <v>21867</v>
      </c>
    </row>
    <row r="21869" spans="1:1" ht="18">
      <c r="A21869" s="16" t="s">
        <v>21868</v>
      </c>
    </row>
    <row r="21870" spans="1:1" ht="18">
      <c r="A21870" s="16" t="s">
        <v>21869</v>
      </c>
    </row>
    <row r="21871" spans="1:1" ht="18">
      <c r="A21871" s="16" t="s">
        <v>21870</v>
      </c>
    </row>
    <row r="21872" spans="1:1" ht="18">
      <c r="A21872" s="16" t="s">
        <v>21871</v>
      </c>
    </row>
    <row r="21873" spans="1:1" ht="18">
      <c r="A21873" s="16" t="s">
        <v>21872</v>
      </c>
    </row>
    <row r="21874" spans="1:1" ht="18">
      <c r="A21874" s="16" t="s">
        <v>21873</v>
      </c>
    </row>
    <row r="21875" spans="1:1" ht="18">
      <c r="A21875" s="16" t="s">
        <v>21874</v>
      </c>
    </row>
    <row r="21876" spans="1:1" ht="18">
      <c r="A21876" s="16" t="s">
        <v>21875</v>
      </c>
    </row>
    <row r="21877" spans="1:1" ht="18">
      <c r="A21877" s="16" t="s">
        <v>21876</v>
      </c>
    </row>
    <row r="21878" spans="1:1" ht="18">
      <c r="A21878" s="16" t="s">
        <v>21877</v>
      </c>
    </row>
    <row r="21879" spans="1:1" ht="18">
      <c r="A21879" s="16" t="s">
        <v>21878</v>
      </c>
    </row>
    <row r="21880" spans="1:1" ht="18">
      <c r="A21880" s="16" t="s">
        <v>21879</v>
      </c>
    </row>
    <row r="21881" spans="1:1" ht="18">
      <c r="A21881" s="16" t="s">
        <v>21880</v>
      </c>
    </row>
    <row r="21882" spans="1:1" ht="18">
      <c r="A21882" s="16" t="s">
        <v>21881</v>
      </c>
    </row>
    <row r="21883" spans="1:1" ht="18">
      <c r="A21883" s="16" t="s">
        <v>21882</v>
      </c>
    </row>
    <row r="21884" spans="1:1" ht="18">
      <c r="A21884" s="16" t="s">
        <v>21883</v>
      </c>
    </row>
    <row r="21885" spans="1:1" ht="18">
      <c r="A21885" s="16" t="s">
        <v>21884</v>
      </c>
    </row>
    <row r="21886" spans="1:1" ht="18">
      <c r="A21886" s="16" t="s">
        <v>21885</v>
      </c>
    </row>
    <row r="21887" spans="1:1" ht="18">
      <c r="A21887" s="16" t="s">
        <v>21886</v>
      </c>
    </row>
    <row r="21888" spans="1:1" ht="18">
      <c r="A21888" s="16" t="s">
        <v>21887</v>
      </c>
    </row>
    <row r="21889" spans="1:1" ht="18">
      <c r="A21889" s="16" t="s">
        <v>21888</v>
      </c>
    </row>
    <row r="21890" spans="1:1" ht="18">
      <c r="A21890" s="16" t="s">
        <v>21889</v>
      </c>
    </row>
    <row r="21891" spans="1:1" ht="18">
      <c r="A21891" s="16" t="s">
        <v>21890</v>
      </c>
    </row>
    <row r="21892" spans="1:1" ht="18">
      <c r="A21892" s="16" t="s">
        <v>21891</v>
      </c>
    </row>
    <row r="21893" spans="1:1" ht="18">
      <c r="A21893" s="16" t="s">
        <v>21892</v>
      </c>
    </row>
    <row r="21894" spans="1:1" ht="18">
      <c r="A21894" s="16" t="s">
        <v>21893</v>
      </c>
    </row>
    <row r="21895" spans="1:1" ht="18">
      <c r="A21895" s="16" t="s">
        <v>21894</v>
      </c>
    </row>
    <row r="21896" spans="1:1" ht="18">
      <c r="A21896" s="16" t="s">
        <v>21895</v>
      </c>
    </row>
    <row r="21897" spans="1:1" ht="18">
      <c r="A21897" s="16" t="s">
        <v>21896</v>
      </c>
    </row>
    <row r="21898" spans="1:1" ht="18">
      <c r="A21898" s="16" t="s">
        <v>21897</v>
      </c>
    </row>
    <row r="21899" spans="1:1" ht="18">
      <c r="A21899" s="16" t="s">
        <v>21898</v>
      </c>
    </row>
    <row r="21900" spans="1:1" ht="18">
      <c r="A21900" s="16" t="s">
        <v>21899</v>
      </c>
    </row>
    <row r="21901" spans="1:1" ht="18">
      <c r="A21901" s="16" t="s">
        <v>21900</v>
      </c>
    </row>
    <row r="21902" spans="1:1" ht="18">
      <c r="A21902" s="16" t="s">
        <v>21901</v>
      </c>
    </row>
    <row r="21903" spans="1:1" ht="18">
      <c r="A21903" s="16" t="s">
        <v>21902</v>
      </c>
    </row>
    <row r="21904" spans="1:1" ht="18">
      <c r="A21904" s="16" t="s">
        <v>21903</v>
      </c>
    </row>
    <row r="21905" spans="1:1" ht="18">
      <c r="A21905" s="16" t="s">
        <v>21904</v>
      </c>
    </row>
    <row r="21906" spans="1:1" ht="18">
      <c r="A21906" s="16" t="s">
        <v>21905</v>
      </c>
    </row>
    <row r="21907" spans="1:1" ht="18">
      <c r="A21907" s="16" t="s">
        <v>21906</v>
      </c>
    </row>
    <row r="21908" spans="1:1" ht="18">
      <c r="A21908" s="16" t="s">
        <v>21907</v>
      </c>
    </row>
    <row r="21909" spans="1:1" ht="18">
      <c r="A21909" s="16" t="s">
        <v>21908</v>
      </c>
    </row>
    <row r="21910" spans="1:1" ht="18">
      <c r="A21910" s="16" t="s">
        <v>21909</v>
      </c>
    </row>
    <row r="21911" spans="1:1" ht="18">
      <c r="A21911" s="16" t="s">
        <v>21910</v>
      </c>
    </row>
    <row r="21912" spans="1:1" ht="18">
      <c r="A21912" s="16" t="s">
        <v>21911</v>
      </c>
    </row>
    <row r="21913" spans="1:1" ht="18">
      <c r="A21913" s="16" t="s">
        <v>21912</v>
      </c>
    </row>
    <row r="21914" spans="1:1" ht="18">
      <c r="A21914" s="16" t="s">
        <v>21913</v>
      </c>
    </row>
    <row r="21915" spans="1:1" ht="18">
      <c r="A21915" s="16" t="s">
        <v>21914</v>
      </c>
    </row>
    <row r="21916" spans="1:1" ht="18">
      <c r="A21916" s="16" t="s">
        <v>21915</v>
      </c>
    </row>
    <row r="21917" spans="1:1" ht="18">
      <c r="A21917" s="16" t="s">
        <v>21916</v>
      </c>
    </row>
    <row r="21918" spans="1:1" ht="18">
      <c r="A21918" s="16" t="s">
        <v>21917</v>
      </c>
    </row>
    <row r="21919" spans="1:1" ht="18">
      <c r="A21919" s="16" t="s">
        <v>21918</v>
      </c>
    </row>
    <row r="21920" spans="1:1" ht="18">
      <c r="A21920" s="16" t="s">
        <v>21919</v>
      </c>
    </row>
    <row r="21921" spans="1:1" ht="18">
      <c r="A21921" s="16" t="s">
        <v>21920</v>
      </c>
    </row>
    <row r="21922" spans="1:1" ht="18">
      <c r="A21922" s="16" t="s">
        <v>21921</v>
      </c>
    </row>
    <row r="21923" spans="1:1" ht="18">
      <c r="A21923" s="16" t="s">
        <v>21922</v>
      </c>
    </row>
    <row r="21924" spans="1:1" ht="18">
      <c r="A21924" s="16" t="s">
        <v>21923</v>
      </c>
    </row>
    <row r="21925" spans="1:1" ht="18">
      <c r="A21925" s="16" t="s">
        <v>21924</v>
      </c>
    </row>
    <row r="21926" spans="1:1" ht="18">
      <c r="A21926" s="16" t="s">
        <v>21925</v>
      </c>
    </row>
    <row r="21927" spans="1:1" ht="18">
      <c r="A21927" s="16" t="s">
        <v>21926</v>
      </c>
    </row>
    <row r="21928" spans="1:1" ht="18">
      <c r="A21928" s="16" t="s">
        <v>21927</v>
      </c>
    </row>
    <row r="21929" spans="1:1" ht="18">
      <c r="A21929" s="16" t="s">
        <v>21928</v>
      </c>
    </row>
    <row r="21930" spans="1:1" ht="18">
      <c r="A21930" s="16" t="s">
        <v>21929</v>
      </c>
    </row>
    <row r="21931" spans="1:1" ht="18">
      <c r="A21931" s="16" t="s">
        <v>21930</v>
      </c>
    </row>
    <row r="21932" spans="1:1" ht="18">
      <c r="A21932" s="16" t="s">
        <v>21931</v>
      </c>
    </row>
    <row r="21933" spans="1:1" ht="18">
      <c r="A21933" s="16" t="s">
        <v>21932</v>
      </c>
    </row>
    <row r="21934" spans="1:1" ht="18">
      <c r="A21934" s="16" t="s">
        <v>21933</v>
      </c>
    </row>
    <row r="21935" spans="1:1" ht="18">
      <c r="A21935" s="16" t="s">
        <v>21934</v>
      </c>
    </row>
    <row r="21936" spans="1:1" ht="18">
      <c r="A21936" s="16" t="s">
        <v>21935</v>
      </c>
    </row>
    <row r="21937" spans="1:1" ht="18">
      <c r="A21937" s="16" t="s">
        <v>21936</v>
      </c>
    </row>
    <row r="21938" spans="1:1" ht="18">
      <c r="A21938" s="16" t="s">
        <v>21937</v>
      </c>
    </row>
    <row r="21939" spans="1:1" ht="18">
      <c r="A21939" s="16" t="s">
        <v>21938</v>
      </c>
    </row>
    <row r="21940" spans="1:1" ht="18">
      <c r="A21940" s="16" t="s">
        <v>21939</v>
      </c>
    </row>
    <row r="21941" spans="1:1" ht="18">
      <c r="A21941" s="16" t="s">
        <v>21940</v>
      </c>
    </row>
    <row r="21942" spans="1:1" ht="18">
      <c r="A21942" s="16" t="s">
        <v>21941</v>
      </c>
    </row>
    <row r="21943" spans="1:1" ht="18">
      <c r="A21943" s="16" t="s">
        <v>21942</v>
      </c>
    </row>
    <row r="21944" spans="1:1" ht="18">
      <c r="A21944" s="16" t="s">
        <v>21943</v>
      </c>
    </row>
    <row r="21945" spans="1:1" ht="18">
      <c r="A21945" s="16" t="s">
        <v>21944</v>
      </c>
    </row>
    <row r="21946" spans="1:1" ht="18">
      <c r="A21946" s="16" t="s">
        <v>21945</v>
      </c>
    </row>
    <row r="21947" spans="1:1" ht="18">
      <c r="A21947" s="16" t="s">
        <v>21946</v>
      </c>
    </row>
    <row r="21948" spans="1:1" ht="18">
      <c r="A21948" s="16" t="s">
        <v>21947</v>
      </c>
    </row>
    <row r="21949" spans="1:1" ht="18">
      <c r="A21949" s="16" t="s">
        <v>21948</v>
      </c>
    </row>
    <row r="21950" spans="1:1" ht="18">
      <c r="A21950" s="16" t="s">
        <v>21949</v>
      </c>
    </row>
    <row r="21951" spans="1:1" ht="18">
      <c r="A21951" s="16" t="s">
        <v>21950</v>
      </c>
    </row>
    <row r="21952" spans="1:1" ht="18">
      <c r="A21952" s="16" t="s">
        <v>21951</v>
      </c>
    </row>
    <row r="21953" spans="1:1" ht="18">
      <c r="A21953" s="16" t="s">
        <v>21952</v>
      </c>
    </row>
    <row r="21954" spans="1:1" ht="18">
      <c r="A21954" s="16" t="s">
        <v>21953</v>
      </c>
    </row>
    <row r="21955" spans="1:1" ht="18">
      <c r="A21955" s="16" t="s">
        <v>21954</v>
      </c>
    </row>
    <row r="21956" spans="1:1" ht="18">
      <c r="A21956" s="16" t="s">
        <v>21955</v>
      </c>
    </row>
    <row r="21957" spans="1:1" ht="18">
      <c r="A21957" s="16" t="s">
        <v>21956</v>
      </c>
    </row>
    <row r="21958" spans="1:1" ht="18">
      <c r="A21958" s="16" t="s">
        <v>21957</v>
      </c>
    </row>
    <row r="21959" spans="1:1" ht="18">
      <c r="A21959" s="16" t="s">
        <v>21958</v>
      </c>
    </row>
    <row r="21960" spans="1:1" ht="18">
      <c r="A21960" s="16" t="s">
        <v>21959</v>
      </c>
    </row>
    <row r="21961" spans="1:1" ht="18">
      <c r="A21961" s="16" t="s">
        <v>21960</v>
      </c>
    </row>
    <row r="21962" spans="1:1" ht="18">
      <c r="A21962" s="16" t="s">
        <v>21961</v>
      </c>
    </row>
    <row r="21963" spans="1:1" ht="18">
      <c r="A21963" s="16" t="s">
        <v>21962</v>
      </c>
    </row>
    <row r="21964" spans="1:1" ht="18">
      <c r="A21964" s="16" t="s">
        <v>21963</v>
      </c>
    </row>
    <row r="21965" spans="1:1" ht="18">
      <c r="A21965" s="16" t="s">
        <v>21964</v>
      </c>
    </row>
    <row r="21966" spans="1:1" ht="18">
      <c r="A21966" s="16" t="s">
        <v>21965</v>
      </c>
    </row>
    <row r="21967" spans="1:1" ht="18">
      <c r="A21967" s="16" t="s">
        <v>21966</v>
      </c>
    </row>
    <row r="21968" spans="1:1" ht="18">
      <c r="A21968" s="16" t="s">
        <v>21967</v>
      </c>
    </row>
    <row r="21969" spans="1:1" ht="18">
      <c r="A21969" s="16" t="s">
        <v>21968</v>
      </c>
    </row>
    <row r="21970" spans="1:1" ht="18">
      <c r="A21970" s="16" t="s">
        <v>21969</v>
      </c>
    </row>
    <row r="21971" spans="1:1" ht="18">
      <c r="A21971" s="16" t="s">
        <v>21970</v>
      </c>
    </row>
    <row r="21972" spans="1:1" ht="18">
      <c r="A21972" s="16" t="s">
        <v>21971</v>
      </c>
    </row>
    <row r="21973" spans="1:1" ht="18">
      <c r="A21973" s="16" t="s">
        <v>21972</v>
      </c>
    </row>
    <row r="21974" spans="1:1" ht="18">
      <c r="A21974" s="16" t="s">
        <v>21973</v>
      </c>
    </row>
    <row r="21975" spans="1:1" ht="18">
      <c r="A21975" s="16" t="s">
        <v>21974</v>
      </c>
    </row>
    <row r="21976" spans="1:1" ht="18">
      <c r="A21976" s="16" t="s">
        <v>21975</v>
      </c>
    </row>
    <row r="21977" spans="1:1" ht="18">
      <c r="A21977" s="16" t="s">
        <v>21976</v>
      </c>
    </row>
    <row r="21978" spans="1:1" ht="18">
      <c r="A21978" s="16" t="s">
        <v>21977</v>
      </c>
    </row>
    <row r="21979" spans="1:1" ht="18">
      <c r="A21979" s="16" t="s">
        <v>21978</v>
      </c>
    </row>
    <row r="21980" spans="1:1" ht="18">
      <c r="A21980" s="16" t="s">
        <v>21979</v>
      </c>
    </row>
    <row r="21981" spans="1:1" ht="18">
      <c r="A21981" s="16" t="s">
        <v>21980</v>
      </c>
    </row>
    <row r="21982" spans="1:1" ht="18">
      <c r="A21982" s="16" t="s">
        <v>21981</v>
      </c>
    </row>
    <row r="21983" spans="1:1" ht="18">
      <c r="A21983" s="16" t="s">
        <v>21982</v>
      </c>
    </row>
    <row r="21984" spans="1:1" ht="18">
      <c r="A21984" s="16" t="s">
        <v>21983</v>
      </c>
    </row>
    <row r="21985" spans="1:1" ht="18">
      <c r="A21985" s="16" t="s">
        <v>21984</v>
      </c>
    </row>
    <row r="21986" spans="1:1" ht="18">
      <c r="A21986" s="16" t="s">
        <v>21985</v>
      </c>
    </row>
    <row r="21987" spans="1:1" ht="18">
      <c r="A21987" s="16" t="s">
        <v>21986</v>
      </c>
    </row>
    <row r="21988" spans="1:1" ht="18">
      <c r="A21988" s="16" t="s">
        <v>21987</v>
      </c>
    </row>
    <row r="21989" spans="1:1" ht="18">
      <c r="A21989" s="16" t="s">
        <v>21988</v>
      </c>
    </row>
    <row r="21990" spans="1:1" ht="18">
      <c r="A21990" s="16" t="s">
        <v>21989</v>
      </c>
    </row>
    <row r="21991" spans="1:1" ht="18">
      <c r="A21991" s="22" t="s">
        <v>21990</v>
      </c>
    </row>
    <row r="21992" spans="1:1" ht="18">
      <c r="A21992" s="16" t="s">
        <v>21991</v>
      </c>
    </row>
    <row r="21993" spans="1:1" ht="18">
      <c r="A21993" s="16" t="s">
        <v>21992</v>
      </c>
    </row>
    <row r="21994" spans="1:1" ht="18">
      <c r="A21994" s="21" t="s">
        <v>21993</v>
      </c>
    </row>
    <row r="21995" spans="1:1" ht="18">
      <c r="A21995" s="21" t="s">
        <v>21994</v>
      </c>
    </row>
    <row r="21996" spans="1:1" ht="18">
      <c r="A21996" s="21" t="s">
        <v>21995</v>
      </c>
    </row>
    <row r="21997" spans="1:1" ht="18">
      <c r="A21997" s="21" t="s">
        <v>21996</v>
      </c>
    </row>
    <row r="21998" spans="1:1" ht="18">
      <c r="A21998" s="21" t="s">
        <v>21997</v>
      </c>
    </row>
    <row r="21999" spans="1:1" ht="18">
      <c r="A21999" s="21" t="s">
        <v>21998</v>
      </c>
    </row>
    <row r="22000" spans="1:1" ht="18">
      <c r="A22000" s="21" t="s">
        <v>21999</v>
      </c>
    </row>
    <row r="22001" spans="1:1" ht="18">
      <c r="A22001" s="21" t="s">
        <v>22000</v>
      </c>
    </row>
    <row r="22002" spans="1:1" ht="18">
      <c r="A22002" s="21" t="s">
        <v>22001</v>
      </c>
    </row>
    <row r="22003" spans="1:1" ht="18">
      <c r="A22003" s="21" t="s">
        <v>22002</v>
      </c>
    </row>
    <row r="22004" spans="1:1" ht="18">
      <c r="A22004" s="21" t="s">
        <v>22003</v>
      </c>
    </row>
    <row r="22005" spans="1:1" ht="18">
      <c r="A22005" s="21" t="s">
        <v>22004</v>
      </c>
    </row>
    <row r="22006" spans="1:1" ht="18">
      <c r="A22006" s="21" t="s">
        <v>22005</v>
      </c>
    </row>
    <row r="22007" spans="1:1" ht="18">
      <c r="A22007" s="12" t="s">
        <v>22006</v>
      </c>
    </row>
    <row r="22008" spans="1:1" ht="18">
      <c r="A22008" s="21" t="s">
        <v>22007</v>
      </c>
    </row>
    <row r="22009" spans="1:1" ht="18">
      <c r="A22009" s="21" t="s">
        <v>22008</v>
      </c>
    </row>
    <row r="22010" spans="1:1" ht="18">
      <c r="A22010" s="21" t="s">
        <v>22009</v>
      </c>
    </row>
    <row r="22011" spans="1:1" ht="18">
      <c r="A22011" s="21" t="s">
        <v>22010</v>
      </c>
    </row>
    <row r="22012" spans="1:1" ht="18">
      <c r="A22012" s="21" t="s">
        <v>22011</v>
      </c>
    </row>
    <row r="22013" spans="1:1" ht="18">
      <c r="A22013" s="21" t="s">
        <v>22012</v>
      </c>
    </row>
    <row r="22014" spans="1:1" ht="18">
      <c r="A22014" s="21" t="s">
        <v>22013</v>
      </c>
    </row>
    <row r="22015" spans="1:1" ht="18">
      <c r="A22015" s="21" t="s">
        <v>22014</v>
      </c>
    </row>
    <row r="22016" spans="1:1" ht="18">
      <c r="A22016" s="21" t="s">
        <v>22015</v>
      </c>
    </row>
    <row r="22017" spans="1:1" ht="18">
      <c r="A22017" s="21" t="s">
        <v>22016</v>
      </c>
    </row>
    <row r="22018" spans="1:1" ht="18">
      <c r="A22018" s="21" t="s">
        <v>22017</v>
      </c>
    </row>
    <row r="22019" spans="1:1" ht="18">
      <c r="A22019" s="21" t="s">
        <v>22018</v>
      </c>
    </row>
    <row r="22020" spans="1:1" ht="18">
      <c r="A22020" s="21" t="s">
        <v>22019</v>
      </c>
    </row>
    <row r="22021" spans="1:1" ht="18">
      <c r="A22021" s="21" t="s">
        <v>22020</v>
      </c>
    </row>
    <row r="22022" spans="1:1" ht="18">
      <c r="A22022" s="21" t="s">
        <v>22021</v>
      </c>
    </row>
    <row r="22023" spans="1:1" ht="18">
      <c r="A22023" s="21" t="s">
        <v>22022</v>
      </c>
    </row>
    <row r="22024" spans="1:1" ht="18">
      <c r="A22024" s="21" t="s">
        <v>22023</v>
      </c>
    </row>
    <row r="22025" spans="1:1" ht="18">
      <c r="A22025" s="21" t="s">
        <v>22024</v>
      </c>
    </row>
    <row r="22026" spans="1:1" ht="18">
      <c r="A22026" s="21" t="s">
        <v>22025</v>
      </c>
    </row>
    <row r="22027" spans="1:1" ht="18">
      <c r="A22027" s="21" t="s">
        <v>22026</v>
      </c>
    </row>
    <row r="22028" spans="1:1" ht="18">
      <c r="A22028" s="21" t="s">
        <v>22027</v>
      </c>
    </row>
    <row r="22029" spans="1:1" ht="18">
      <c r="A22029" s="21" t="s">
        <v>22028</v>
      </c>
    </row>
    <row r="22030" spans="1:1" ht="18">
      <c r="A22030" s="21" t="s">
        <v>22029</v>
      </c>
    </row>
    <row r="22031" spans="1:1" ht="18">
      <c r="A22031" s="21" t="s">
        <v>22030</v>
      </c>
    </row>
    <row r="22032" spans="1:1" ht="18">
      <c r="A22032" s="21" t="s">
        <v>22031</v>
      </c>
    </row>
    <row r="22033" spans="1:1" ht="18">
      <c r="A22033" s="21" t="s">
        <v>22032</v>
      </c>
    </row>
    <row r="22034" spans="1:1" ht="18">
      <c r="A22034" s="21" t="s">
        <v>22033</v>
      </c>
    </row>
    <row r="22035" spans="1:1" ht="18">
      <c r="A22035" s="21" t="s">
        <v>22034</v>
      </c>
    </row>
    <row r="22036" spans="1:1" ht="18">
      <c r="A22036" s="21" t="s">
        <v>22035</v>
      </c>
    </row>
    <row r="22037" spans="1:1" ht="18">
      <c r="A22037" s="21" t="s">
        <v>22036</v>
      </c>
    </row>
    <row r="22038" spans="1:1" ht="18">
      <c r="A22038" s="21" t="s">
        <v>22037</v>
      </c>
    </row>
    <row r="22039" spans="1:1" ht="18">
      <c r="A22039" s="21" t="s">
        <v>22038</v>
      </c>
    </row>
    <row r="22040" spans="1:1" ht="18">
      <c r="A22040" s="21" t="s">
        <v>22039</v>
      </c>
    </row>
    <row r="22041" spans="1:1" ht="18">
      <c r="A22041" s="21" t="s">
        <v>22040</v>
      </c>
    </row>
    <row r="22042" spans="1:1" ht="18">
      <c r="A22042" s="21" t="s">
        <v>22041</v>
      </c>
    </row>
    <row r="22043" spans="1:1" ht="18">
      <c r="A22043" s="21" t="s">
        <v>22042</v>
      </c>
    </row>
    <row r="22044" spans="1:1" ht="18">
      <c r="A22044" s="21" t="s">
        <v>22043</v>
      </c>
    </row>
    <row r="22045" spans="1:1" ht="18">
      <c r="A22045" s="21" t="s">
        <v>22044</v>
      </c>
    </row>
    <row r="22046" spans="1:1" ht="18">
      <c r="A22046" s="21" t="s">
        <v>22045</v>
      </c>
    </row>
    <row r="22047" spans="1:1" ht="18">
      <c r="A22047" s="21" t="s">
        <v>22046</v>
      </c>
    </row>
    <row r="22048" spans="1:1" ht="18">
      <c r="A22048" s="21" t="s">
        <v>22047</v>
      </c>
    </row>
    <row r="22049" spans="1:1" ht="18">
      <c r="A22049" s="21" t="s">
        <v>22048</v>
      </c>
    </row>
    <row r="22050" spans="1:1" ht="18">
      <c r="A22050" s="21" t="s">
        <v>22049</v>
      </c>
    </row>
    <row r="22051" spans="1:1" ht="18">
      <c r="A22051" s="21" t="s">
        <v>22050</v>
      </c>
    </row>
    <row r="22052" spans="1:1" ht="18">
      <c r="A22052" s="21" t="s">
        <v>22051</v>
      </c>
    </row>
    <row r="22053" spans="1:1" ht="18">
      <c r="A22053" s="21" t="s">
        <v>22052</v>
      </c>
    </row>
    <row r="22054" spans="1:1" ht="18">
      <c r="A22054" s="21" t="s">
        <v>22053</v>
      </c>
    </row>
    <row r="22055" spans="1:1" ht="18">
      <c r="A22055" s="21" t="s">
        <v>22054</v>
      </c>
    </row>
    <row r="22056" spans="1:1" ht="18">
      <c r="A22056" s="21" t="s">
        <v>22055</v>
      </c>
    </row>
    <row r="22057" spans="1:1" ht="18">
      <c r="A22057" s="21" t="s">
        <v>22056</v>
      </c>
    </row>
    <row r="22058" spans="1:1" ht="18">
      <c r="A22058" s="21" t="s">
        <v>22057</v>
      </c>
    </row>
    <row r="22059" spans="1:1" ht="18">
      <c r="A22059" s="21" t="s">
        <v>22058</v>
      </c>
    </row>
    <row r="22060" spans="1:1" ht="18">
      <c r="A22060" s="21" t="s">
        <v>22059</v>
      </c>
    </row>
    <row r="22061" spans="1:1" ht="18">
      <c r="A22061" s="21" t="s">
        <v>22060</v>
      </c>
    </row>
    <row r="22062" spans="1:1" ht="18">
      <c r="A22062" s="21" t="s">
        <v>22061</v>
      </c>
    </row>
    <row r="22063" spans="1:1" ht="18">
      <c r="A22063" s="21" t="s">
        <v>22062</v>
      </c>
    </row>
    <row r="22064" spans="1:1" ht="18">
      <c r="A22064" s="21" t="s">
        <v>22063</v>
      </c>
    </row>
    <row r="22065" spans="1:1" ht="18">
      <c r="A22065" s="21" t="s">
        <v>22064</v>
      </c>
    </row>
    <row r="22066" spans="1:1" ht="18">
      <c r="A22066" s="21" t="s">
        <v>22065</v>
      </c>
    </row>
    <row r="22067" spans="1:1" ht="18">
      <c r="A22067" s="21" t="s">
        <v>22066</v>
      </c>
    </row>
    <row r="22068" spans="1:1" ht="18">
      <c r="A22068" s="21" t="s">
        <v>22067</v>
      </c>
    </row>
    <row r="22069" spans="1:1" ht="18">
      <c r="A22069" s="21" t="s">
        <v>22068</v>
      </c>
    </row>
    <row r="22070" spans="1:1" ht="18">
      <c r="A22070" s="21" t="s">
        <v>22069</v>
      </c>
    </row>
    <row r="22071" spans="1:1" ht="18">
      <c r="A22071" s="21" t="s">
        <v>22070</v>
      </c>
    </row>
    <row r="22072" spans="1:1" ht="18">
      <c r="A22072" s="21" t="s">
        <v>22071</v>
      </c>
    </row>
    <row r="22073" spans="1:1" ht="18">
      <c r="A22073" s="21" t="s">
        <v>22072</v>
      </c>
    </row>
    <row r="22074" spans="1:1" ht="18">
      <c r="A22074" s="21" t="s">
        <v>22073</v>
      </c>
    </row>
    <row r="22075" spans="1:1" ht="18">
      <c r="A22075" s="21" t="s">
        <v>22074</v>
      </c>
    </row>
    <row r="22076" spans="1:1" ht="18">
      <c r="A22076" s="21" t="s">
        <v>22075</v>
      </c>
    </row>
    <row r="22077" spans="1:1" ht="18">
      <c r="A22077" s="21" t="s">
        <v>22076</v>
      </c>
    </row>
    <row r="22078" spans="1:1" ht="18">
      <c r="A22078" s="21" t="s">
        <v>22077</v>
      </c>
    </row>
    <row r="22079" spans="1:1" ht="18">
      <c r="A22079" s="21" t="s">
        <v>22078</v>
      </c>
    </row>
    <row r="22080" spans="1:1" ht="18">
      <c r="A22080" s="21" t="s">
        <v>22079</v>
      </c>
    </row>
    <row r="22081" spans="1:1" ht="18">
      <c r="A22081" s="21" t="s">
        <v>22080</v>
      </c>
    </row>
    <row r="22082" spans="1:1" ht="18">
      <c r="A22082" s="21" t="s">
        <v>22081</v>
      </c>
    </row>
    <row r="22083" spans="1:1" ht="18">
      <c r="A22083" s="21" t="s">
        <v>22082</v>
      </c>
    </row>
    <row r="22084" spans="1:1" ht="18">
      <c r="A22084" s="21" t="s">
        <v>22083</v>
      </c>
    </row>
    <row r="22085" spans="1:1" ht="18">
      <c r="A22085" s="21" t="s">
        <v>22084</v>
      </c>
    </row>
    <row r="22086" spans="1:1" ht="18">
      <c r="A22086" s="21" t="s">
        <v>22085</v>
      </c>
    </row>
    <row r="22087" spans="1:1" ht="18">
      <c r="A22087" s="21" t="s">
        <v>22086</v>
      </c>
    </row>
    <row r="22088" spans="1:1" ht="18">
      <c r="A22088" s="21" t="s">
        <v>22087</v>
      </c>
    </row>
    <row r="22089" spans="1:1" ht="18">
      <c r="A22089" s="21" t="s">
        <v>22088</v>
      </c>
    </row>
    <row r="22090" spans="1:1" ht="18">
      <c r="A22090" s="21" t="s">
        <v>22089</v>
      </c>
    </row>
    <row r="22091" spans="1:1" ht="18">
      <c r="A22091" s="21" t="s">
        <v>22090</v>
      </c>
    </row>
    <row r="22092" spans="1:1" ht="18">
      <c r="A22092" s="21" t="s">
        <v>22091</v>
      </c>
    </row>
    <row r="22093" spans="1:1" ht="18">
      <c r="A22093" s="21" t="s">
        <v>22092</v>
      </c>
    </row>
    <row r="22094" spans="1:1" ht="18">
      <c r="A22094" s="21" t="s">
        <v>22093</v>
      </c>
    </row>
    <row r="22095" spans="1:1" ht="18">
      <c r="A22095" s="21" t="s">
        <v>22094</v>
      </c>
    </row>
    <row r="22096" spans="1:1" ht="18">
      <c r="A22096" s="21" t="s">
        <v>22095</v>
      </c>
    </row>
    <row r="22097" spans="1:1" ht="18">
      <c r="A22097" s="21" t="s">
        <v>22096</v>
      </c>
    </row>
    <row r="22098" spans="1:1" ht="18">
      <c r="A22098" s="21" t="s">
        <v>22097</v>
      </c>
    </row>
    <row r="22099" spans="1:1" ht="18">
      <c r="A22099" s="21" t="s">
        <v>22098</v>
      </c>
    </row>
    <row r="22100" spans="1:1" ht="18">
      <c r="A22100" s="21" t="s">
        <v>22099</v>
      </c>
    </row>
    <row r="22101" spans="1:1" ht="18">
      <c r="A22101" s="21" t="s">
        <v>22100</v>
      </c>
    </row>
    <row r="22102" spans="1:1" ht="18">
      <c r="A22102" s="21" t="s">
        <v>22101</v>
      </c>
    </row>
    <row r="22103" spans="1:1" ht="18">
      <c r="A22103" s="21" t="s">
        <v>22102</v>
      </c>
    </row>
    <row r="22104" spans="1:1" ht="18">
      <c r="A22104" s="21" t="s">
        <v>22103</v>
      </c>
    </row>
    <row r="22105" spans="1:1" ht="18">
      <c r="A22105" s="21" t="s">
        <v>22104</v>
      </c>
    </row>
    <row r="22106" spans="1:1" ht="18">
      <c r="A22106" s="21" t="s">
        <v>22105</v>
      </c>
    </row>
    <row r="22107" spans="1:1" ht="18">
      <c r="A22107" s="21" t="s">
        <v>22106</v>
      </c>
    </row>
    <row r="22108" spans="1:1" ht="18">
      <c r="A22108" s="21" t="s">
        <v>22107</v>
      </c>
    </row>
    <row r="22109" spans="1:1" ht="18">
      <c r="A22109" s="21" t="s">
        <v>22108</v>
      </c>
    </row>
    <row r="22110" spans="1:1" ht="18">
      <c r="A22110" s="21" t="s">
        <v>22109</v>
      </c>
    </row>
    <row r="22111" spans="1:1" ht="18">
      <c r="A22111" s="21" t="s">
        <v>22110</v>
      </c>
    </row>
    <row r="22112" spans="1:1" ht="18">
      <c r="A22112" s="11" t="s">
        <v>22111</v>
      </c>
    </row>
    <row r="22113" spans="1:1" ht="18">
      <c r="A22113" s="11" t="s">
        <v>22112</v>
      </c>
    </row>
    <row r="22114" spans="1:1" ht="18">
      <c r="A22114" s="11" t="s">
        <v>22113</v>
      </c>
    </row>
    <row r="22115" spans="1:1" ht="18">
      <c r="A22115" s="11" t="s">
        <v>22114</v>
      </c>
    </row>
    <row r="22116" spans="1:1" ht="18">
      <c r="A22116" s="11" t="s">
        <v>22115</v>
      </c>
    </row>
    <row r="22117" spans="1:1" ht="18">
      <c r="A22117" s="11" t="s">
        <v>22116</v>
      </c>
    </row>
    <row r="22118" spans="1:1" ht="18">
      <c r="A22118" s="11" t="s">
        <v>22117</v>
      </c>
    </row>
    <row r="22119" spans="1:1" ht="18">
      <c r="A22119" s="11" t="s">
        <v>22118</v>
      </c>
    </row>
    <row r="22120" spans="1:1" ht="18">
      <c r="A22120" s="11" t="s">
        <v>22119</v>
      </c>
    </row>
    <row r="22121" spans="1:1" ht="18">
      <c r="A22121" s="11" t="s">
        <v>22120</v>
      </c>
    </row>
    <row r="22122" spans="1:1" ht="18">
      <c r="A22122" s="11" t="s">
        <v>22121</v>
      </c>
    </row>
    <row r="22123" spans="1:1" ht="18">
      <c r="A22123" s="11" t="s">
        <v>22122</v>
      </c>
    </row>
    <row r="22124" spans="1:1" ht="18">
      <c r="A22124" s="11" t="s">
        <v>22123</v>
      </c>
    </row>
    <row r="22125" spans="1:1" ht="18">
      <c r="A22125" s="11" t="s">
        <v>22124</v>
      </c>
    </row>
    <row r="22126" spans="1:1" ht="18">
      <c r="A22126" s="11" t="s">
        <v>22125</v>
      </c>
    </row>
    <row r="22127" spans="1:1" ht="18">
      <c r="A22127" s="11" t="s">
        <v>22126</v>
      </c>
    </row>
    <row r="22128" spans="1:1" ht="18">
      <c r="A22128" s="11" t="s">
        <v>22127</v>
      </c>
    </row>
    <row r="22129" spans="1:1" ht="18">
      <c r="A22129" s="11" t="s">
        <v>22128</v>
      </c>
    </row>
    <row r="22130" spans="1:1" ht="18">
      <c r="A22130" s="11" t="s">
        <v>22129</v>
      </c>
    </row>
    <row r="22131" spans="1:1" ht="18">
      <c r="A22131" s="11" t="s">
        <v>22130</v>
      </c>
    </row>
    <row r="22132" spans="1:1" ht="18">
      <c r="A22132" s="11" t="s">
        <v>22131</v>
      </c>
    </row>
    <row r="22133" spans="1:1" ht="18">
      <c r="A22133" s="11" t="s">
        <v>22132</v>
      </c>
    </row>
    <row r="22134" spans="1:1" ht="18">
      <c r="A22134" s="11" t="s">
        <v>22133</v>
      </c>
    </row>
    <row r="22135" spans="1:1" ht="18">
      <c r="A22135" s="11" t="s">
        <v>22134</v>
      </c>
    </row>
    <row r="22136" spans="1:1" ht="18">
      <c r="A22136" s="11" t="s">
        <v>22135</v>
      </c>
    </row>
    <row r="22137" spans="1:1" ht="18">
      <c r="A22137" s="11" t="s">
        <v>22136</v>
      </c>
    </row>
    <row r="22138" spans="1:1" ht="18">
      <c r="A22138" s="11" t="s">
        <v>22137</v>
      </c>
    </row>
    <row r="22139" spans="1:1" ht="18">
      <c r="A22139" s="11" t="s">
        <v>22138</v>
      </c>
    </row>
    <row r="22140" spans="1:1" ht="18">
      <c r="A22140" s="11" t="s">
        <v>22139</v>
      </c>
    </row>
    <row r="22141" spans="1:1" ht="18">
      <c r="A22141" s="11" t="s">
        <v>22140</v>
      </c>
    </row>
    <row r="22142" spans="1:1" ht="18">
      <c r="A22142" s="11" t="s">
        <v>22141</v>
      </c>
    </row>
    <row r="22143" spans="1:1" ht="18">
      <c r="A22143" s="11" t="s">
        <v>22142</v>
      </c>
    </row>
    <row r="22144" spans="1:1" ht="18">
      <c r="A22144" s="11" t="s">
        <v>22143</v>
      </c>
    </row>
    <row r="22145" spans="1:1" ht="18">
      <c r="A22145" s="11" t="s">
        <v>22144</v>
      </c>
    </row>
    <row r="22146" spans="1:1" ht="18">
      <c r="A22146" s="11" t="s">
        <v>22145</v>
      </c>
    </row>
    <row r="22147" spans="1:1" ht="18">
      <c r="A22147" s="11" t="s">
        <v>22146</v>
      </c>
    </row>
    <row r="22148" spans="1:1" ht="18">
      <c r="A22148" s="11" t="s">
        <v>22147</v>
      </c>
    </row>
    <row r="22149" spans="1:1" ht="18">
      <c r="A22149" s="11" t="s">
        <v>22148</v>
      </c>
    </row>
    <row r="22150" spans="1:1" ht="18">
      <c r="A22150" s="11" t="s">
        <v>22149</v>
      </c>
    </row>
    <row r="22151" spans="1:1" ht="18">
      <c r="A22151" s="11" t="s">
        <v>22150</v>
      </c>
    </row>
    <row r="22152" spans="1:1" ht="18">
      <c r="A22152" s="11" t="s">
        <v>22151</v>
      </c>
    </row>
    <row r="22153" spans="1:1" ht="18">
      <c r="A22153" s="11" t="s">
        <v>22152</v>
      </c>
    </row>
    <row r="22154" spans="1:1" ht="18">
      <c r="A22154" s="11" t="s">
        <v>22153</v>
      </c>
    </row>
    <row r="22155" spans="1:1" ht="18">
      <c r="A22155" s="11" t="s">
        <v>22154</v>
      </c>
    </row>
    <row r="22156" spans="1:1" ht="18">
      <c r="A22156" s="11" t="s">
        <v>22155</v>
      </c>
    </row>
    <row r="22157" spans="1:1" ht="18">
      <c r="A22157" s="11" t="s">
        <v>22156</v>
      </c>
    </row>
    <row r="22158" spans="1:1" ht="18">
      <c r="A22158" s="11" t="s">
        <v>22157</v>
      </c>
    </row>
    <row r="22159" spans="1:1" ht="18">
      <c r="A22159" s="11" t="s">
        <v>22158</v>
      </c>
    </row>
    <row r="22160" spans="1:1" ht="18">
      <c r="A22160" s="11" t="s">
        <v>22159</v>
      </c>
    </row>
    <row r="22161" spans="1:1" ht="18">
      <c r="A22161" s="11" t="s">
        <v>22160</v>
      </c>
    </row>
    <row r="22162" spans="1:1" ht="18">
      <c r="A22162" s="11" t="s">
        <v>22161</v>
      </c>
    </row>
    <row r="22163" spans="1:1" ht="18">
      <c r="A22163" s="11" t="s">
        <v>22162</v>
      </c>
    </row>
    <row r="22164" spans="1:1" ht="18">
      <c r="A22164" s="11" t="s">
        <v>22163</v>
      </c>
    </row>
    <row r="22165" spans="1:1" ht="18">
      <c r="A22165" s="11" t="s">
        <v>22164</v>
      </c>
    </row>
    <row r="22166" spans="1:1" ht="18">
      <c r="A22166" s="11" t="s">
        <v>22165</v>
      </c>
    </row>
    <row r="22167" spans="1:1" ht="18">
      <c r="A22167" s="11" t="s">
        <v>22166</v>
      </c>
    </row>
    <row r="22168" spans="1:1" ht="18">
      <c r="A22168" s="11" t="s">
        <v>22167</v>
      </c>
    </row>
    <row r="22169" spans="1:1" ht="18">
      <c r="A22169" s="11" t="s">
        <v>22168</v>
      </c>
    </row>
    <row r="22170" spans="1:1" ht="18">
      <c r="A22170" s="11" t="s">
        <v>22169</v>
      </c>
    </row>
    <row r="22171" spans="1:1" ht="18">
      <c r="A22171" s="11" t="s">
        <v>22170</v>
      </c>
    </row>
    <row r="22172" spans="1:1" ht="18">
      <c r="A22172" s="11" t="s">
        <v>22171</v>
      </c>
    </row>
    <row r="22173" spans="1:1" ht="18">
      <c r="A22173" s="11" t="s">
        <v>22172</v>
      </c>
    </row>
    <row r="22174" spans="1:1" ht="18">
      <c r="A22174" s="11" t="s">
        <v>22173</v>
      </c>
    </row>
    <row r="22175" spans="1:1" ht="18">
      <c r="A22175" s="11" t="s">
        <v>22174</v>
      </c>
    </row>
    <row r="22176" spans="1:1" ht="18">
      <c r="A22176" s="11" t="s">
        <v>22175</v>
      </c>
    </row>
    <row r="22177" spans="1:1" ht="18">
      <c r="A22177" s="11" t="s">
        <v>22176</v>
      </c>
    </row>
    <row r="22178" spans="1:1" ht="18">
      <c r="A22178" s="11" t="s">
        <v>22177</v>
      </c>
    </row>
    <row r="22179" spans="1:1" ht="18">
      <c r="A22179" s="11" t="s">
        <v>22178</v>
      </c>
    </row>
    <row r="22180" spans="1:1" ht="18">
      <c r="A22180" s="11" t="s">
        <v>22179</v>
      </c>
    </row>
    <row r="22181" spans="1:1" ht="18">
      <c r="A22181" s="11" t="s">
        <v>22180</v>
      </c>
    </row>
    <row r="22182" spans="1:1" ht="18">
      <c r="A22182" s="11" t="s">
        <v>22181</v>
      </c>
    </row>
    <row r="22183" spans="1:1" ht="18">
      <c r="A22183" s="11" t="s">
        <v>22182</v>
      </c>
    </row>
    <row r="22184" spans="1:1" ht="18">
      <c r="A22184" s="11" t="s">
        <v>22183</v>
      </c>
    </row>
    <row r="22185" spans="1:1" ht="18">
      <c r="A22185" s="11" t="s">
        <v>22184</v>
      </c>
    </row>
    <row r="22186" spans="1:1" ht="18">
      <c r="A22186" s="11" t="s">
        <v>22185</v>
      </c>
    </row>
    <row r="22187" spans="1:1" ht="18">
      <c r="A22187" s="11" t="s">
        <v>22186</v>
      </c>
    </row>
    <row r="22188" spans="1:1" ht="18">
      <c r="A22188" s="11" t="s">
        <v>22187</v>
      </c>
    </row>
    <row r="22189" spans="1:1" ht="18">
      <c r="A22189" s="11" t="s">
        <v>22188</v>
      </c>
    </row>
    <row r="22190" spans="1:1" ht="18">
      <c r="A22190" s="11" t="s">
        <v>22189</v>
      </c>
    </row>
    <row r="22191" spans="1:1" ht="18">
      <c r="A22191" s="11" t="s">
        <v>22190</v>
      </c>
    </row>
    <row r="22192" spans="1:1" ht="18">
      <c r="A22192" s="11" t="s">
        <v>22191</v>
      </c>
    </row>
    <row r="22193" spans="1:1" ht="18">
      <c r="A22193" s="11" t="s">
        <v>22192</v>
      </c>
    </row>
    <row r="22194" spans="1:1" ht="18">
      <c r="A22194" s="11" t="s">
        <v>22193</v>
      </c>
    </row>
    <row r="22195" spans="1:1" ht="18">
      <c r="A22195" s="11" t="s">
        <v>22194</v>
      </c>
    </row>
    <row r="22196" spans="1:1" ht="18">
      <c r="A22196" s="11" t="s">
        <v>22195</v>
      </c>
    </row>
    <row r="22197" spans="1:1" ht="18">
      <c r="A22197" s="11" t="s">
        <v>22196</v>
      </c>
    </row>
    <row r="22198" spans="1:1" ht="18">
      <c r="A22198" s="11" t="s">
        <v>22197</v>
      </c>
    </row>
    <row r="22199" spans="1:1" ht="18">
      <c r="A22199" s="11" t="s">
        <v>22198</v>
      </c>
    </row>
    <row r="22200" spans="1:1" ht="18">
      <c r="A22200" s="11" t="s">
        <v>22199</v>
      </c>
    </row>
    <row r="22201" spans="1:1" ht="18">
      <c r="A22201" s="11" t="s">
        <v>22200</v>
      </c>
    </row>
    <row r="22202" spans="1:1" ht="18">
      <c r="A22202" s="11" t="s">
        <v>22201</v>
      </c>
    </row>
    <row r="22203" spans="1:1" ht="18">
      <c r="A22203" s="11" t="s">
        <v>22202</v>
      </c>
    </row>
    <row r="22204" spans="1:1" ht="18">
      <c r="A22204" s="11" t="s">
        <v>22203</v>
      </c>
    </row>
    <row r="22205" spans="1:1" ht="18">
      <c r="A22205" s="11" t="s">
        <v>22204</v>
      </c>
    </row>
    <row r="22206" spans="1:1" ht="18">
      <c r="A22206" s="11" t="s">
        <v>22205</v>
      </c>
    </row>
    <row r="22207" spans="1:1" ht="18">
      <c r="A22207" s="11" t="s">
        <v>22206</v>
      </c>
    </row>
    <row r="22208" spans="1:1" ht="18">
      <c r="A22208" s="11" t="s">
        <v>22207</v>
      </c>
    </row>
    <row r="22209" spans="1:1" ht="18">
      <c r="A22209" s="11" t="s">
        <v>22208</v>
      </c>
    </row>
    <row r="22210" spans="1:1" ht="18">
      <c r="A22210" s="11" t="s">
        <v>22209</v>
      </c>
    </row>
    <row r="22211" spans="1:1" ht="18">
      <c r="A22211" s="11" t="s">
        <v>22210</v>
      </c>
    </row>
    <row r="22212" spans="1:1" ht="18">
      <c r="A22212" s="11" t="s">
        <v>22211</v>
      </c>
    </row>
    <row r="22213" spans="1:1" ht="18">
      <c r="A22213" s="11" t="s">
        <v>22212</v>
      </c>
    </row>
    <row r="22214" spans="1:1" ht="18">
      <c r="A22214" s="1" t="s">
        <v>22213</v>
      </c>
    </row>
    <row r="22215" spans="1:1" ht="18">
      <c r="A22215" s="2" t="s">
        <v>22214</v>
      </c>
    </row>
    <row r="22216" spans="1:1" ht="18">
      <c r="A22216" s="1" t="s">
        <v>22215</v>
      </c>
    </row>
    <row r="22217" spans="1:1" ht="18">
      <c r="A22217" s="2" t="s">
        <v>22216</v>
      </c>
    </row>
    <row r="22218" spans="1:1" ht="18">
      <c r="A22218" s="1" t="s">
        <v>22217</v>
      </c>
    </row>
    <row r="22219" spans="1:1" ht="18">
      <c r="A22219" s="2" t="s">
        <v>22218</v>
      </c>
    </row>
    <row r="22220" spans="1:1" ht="18">
      <c r="A22220" s="1" t="s">
        <v>22219</v>
      </c>
    </row>
    <row r="22221" spans="1:1" ht="18">
      <c r="A22221" s="2" t="s">
        <v>22220</v>
      </c>
    </row>
    <row r="22222" spans="1:1" ht="18">
      <c r="A22222" s="1" t="s">
        <v>22221</v>
      </c>
    </row>
    <row r="22223" spans="1:1" ht="18">
      <c r="A22223" s="2" t="s">
        <v>22222</v>
      </c>
    </row>
    <row r="22224" spans="1:1" ht="18">
      <c r="A22224" s="1" t="s">
        <v>22223</v>
      </c>
    </row>
    <row r="22225" spans="1:1" ht="18">
      <c r="A22225" s="2" t="s">
        <v>22224</v>
      </c>
    </row>
    <row r="22226" spans="1:1" ht="18">
      <c r="A22226" s="1" t="s">
        <v>22225</v>
      </c>
    </row>
    <row r="22227" spans="1:1" ht="18">
      <c r="A22227" s="2" t="s">
        <v>22226</v>
      </c>
    </row>
    <row r="22228" spans="1:1" ht="18">
      <c r="A22228" s="1" t="s">
        <v>22227</v>
      </c>
    </row>
    <row r="22229" spans="1:1" ht="18">
      <c r="A22229" s="2" t="s">
        <v>22228</v>
      </c>
    </row>
    <row r="22230" spans="1:1" ht="18">
      <c r="A22230" s="1" t="s">
        <v>22229</v>
      </c>
    </row>
    <row r="22231" spans="1:1" ht="18">
      <c r="A22231" s="2" t="s">
        <v>22230</v>
      </c>
    </row>
    <row r="22232" spans="1:1" ht="18">
      <c r="A22232" s="1" t="s">
        <v>22231</v>
      </c>
    </row>
    <row r="22233" spans="1:1" ht="18">
      <c r="A22233" s="2" t="s">
        <v>22232</v>
      </c>
    </row>
    <row r="22234" spans="1:1" ht="18">
      <c r="A22234" s="1" t="s">
        <v>22233</v>
      </c>
    </row>
    <row r="22235" spans="1:1" ht="18">
      <c r="A22235" s="2" t="s">
        <v>22234</v>
      </c>
    </row>
    <row r="22236" spans="1:1" ht="18">
      <c r="A22236" s="1" t="s">
        <v>22235</v>
      </c>
    </row>
    <row r="22237" spans="1:1" ht="18">
      <c r="A22237" s="3" t="s">
        <v>22236</v>
      </c>
    </row>
    <row r="22238" spans="1:1" ht="18">
      <c r="A22238" s="1" t="s">
        <v>22237</v>
      </c>
    </row>
    <row r="22239" spans="1:1" ht="18">
      <c r="A22239" s="2" t="s">
        <v>22238</v>
      </c>
    </row>
    <row r="22240" spans="1:1" ht="18">
      <c r="A22240" s="1" t="s">
        <v>22239</v>
      </c>
    </row>
    <row r="22241" spans="1:1" ht="18">
      <c r="A22241" s="2" t="s">
        <v>22240</v>
      </c>
    </row>
    <row r="22242" spans="1:1" ht="18">
      <c r="A22242" s="1" t="s">
        <v>22241</v>
      </c>
    </row>
    <row r="22243" spans="1:1" ht="18">
      <c r="A22243" s="2" t="s">
        <v>22242</v>
      </c>
    </row>
    <row r="22244" spans="1:1" ht="18">
      <c r="A22244" s="1" t="s">
        <v>22243</v>
      </c>
    </row>
    <row r="22245" spans="1:1" ht="18">
      <c r="A22245" s="2" t="s">
        <v>22244</v>
      </c>
    </row>
    <row r="22246" spans="1:1" ht="18">
      <c r="A22246" s="1" t="s">
        <v>22245</v>
      </c>
    </row>
    <row r="22247" spans="1:1" ht="18">
      <c r="A22247" s="2" t="s">
        <v>22246</v>
      </c>
    </row>
    <row r="22248" spans="1:1" ht="18">
      <c r="A22248" s="1" t="s">
        <v>22247</v>
      </c>
    </row>
    <row r="22249" spans="1:1" ht="18">
      <c r="A22249" s="2" t="s">
        <v>22248</v>
      </c>
    </row>
    <row r="22250" spans="1:1" ht="18">
      <c r="A22250" s="1" t="s">
        <v>22249</v>
      </c>
    </row>
    <row r="22251" spans="1:1" ht="18">
      <c r="A22251" s="2" t="s">
        <v>22250</v>
      </c>
    </row>
    <row r="22252" spans="1:1" ht="18">
      <c r="A22252" s="1" t="s">
        <v>22251</v>
      </c>
    </row>
    <row r="22253" spans="1:1" ht="18">
      <c r="A22253" s="2" t="s">
        <v>22252</v>
      </c>
    </row>
    <row r="22254" spans="1:1" ht="18">
      <c r="A22254" s="1" t="s">
        <v>22253</v>
      </c>
    </row>
    <row r="22255" spans="1:1" ht="18">
      <c r="A22255" s="2" t="s">
        <v>22254</v>
      </c>
    </row>
    <row r="22256" spans="1:1" ht="18">
      <c r="A22256" s="1" t="s">
        <v>22255</v>
      </c>
    </row>
    <row r="22257" spans="1:1" ht="18">
      <c r="A22257" s="2" t="s">
        <v>22256</v>
      </c>
    </row>
    <row r="22258" spans="1:1" ht="18">
      <c r="A22258" s="1" t="s">
        <v>22257</v>
      </c>
    </row>
    <row r="22259" spans="1:1" ht="18">
      <c r="A22259" s="2" t="s">
        <v>22258</v>
      </c>
    </row>
    <row r="22260" spans="1:1" ht="18">
      <c r="A22260" s="1" t="s">
        <v>22259</v>
      </c>
    </row>
    <row r="22261" spans="1:1" ht="18">
      <c r="A22261" s="2" t="s">
        <v>22260</v>
      </c>
    </row>
    <row r="22262" spans="1:1" ht="18">
      <c r="A22262" s="1" t="s">
        <v>22261</v>
      </c>
    </row>
    <row r="22263" spans="1:1" ht="18">
      <c r="A22263" s="2" t="s">
        <v>22262</v>
      </c>
    </row>
    <row r="22264" spans="1:1" ht="18">
      <c r="A22264" s="1" t="s">
        <v>22263</v>
      </c>
    </row>
    <row r="22265" spans="1:1" ht="18">
      <c r="A22265" s="2" t="s">
        <v>22264</v>
      </c>
    </row>
    <row r="22266" spans="1:1" ht="18">
      <c r="A22266" s="1" t="s">
        <v>22265</v>
      </c>
    </row>
    <row r="22267" spans="1:1" ht="18">
      <c r="A22267" s="2" t="s">
        <v>22266</v>
      </c>
    </row>
    <row r="22268" spans="1:1" ht="18">
      <c r="A22268" s="1" t="s">
        <v>22267</v>
      </c>
    </row>
    <row r="22269" spans="1:1" ht="18">
      <c r="A22269" s="2" t="s">
        <v>22268</v>
      </c>
    </row>
    <row r="22270" spans="1:1" ht="18">
      <c r="A22270" s="1" t="s">
        <v>22269</v>
      </c>
    </row>
    <row r="22271" spans="1:1" ht="18">
      <c r="A22271" s="2" t="s">
        <v>22270</v>
      </c>
    </row>
    <row r="22272" spans="1:1" ht="18">
      <c r="A22272" s="1" t="s">
        <v>22271</v>
      </c>
    </row>
    <row r="22273" spans="1:1" ht="18">
      <c r="A22273" s="2" t="s">
        <v>22272</v>
      </c>
    </row>
    <row r="22274" spans="1:1" ht="18">
      <c r="A22274" s="1" t="s">
        <v>22273</v>
      </c>
    </row>
    <row r="22275" spans="1:1" ht="18">
      <c r="A22275" s="2" t="s">
        <v>22274</v>
      </c>
    </row>
    <row r="22276" spans="1:1" ht="18">
      <c r="A22276" s="1" t="s">
        <v>22275</v>
      </c>
    </row>
    <row r="22277" spans="1:1" ht="18">
      <c r="A22277" s="3" t="s">
        <v>22276</v>
      </c>
    </row>
    <row r="22278" spans="1:1" ht="18">
      <c r="A22278" s="1" t="s">
        <v>22277</v>
      </c>
    </row>
    <row r="22279" spans="1:1" ht="18">
      <c r="A22279" s="2" t="s">
        <v>22278</v>
      </c>
    </row>
    <row r="22280" spans="1:1" ht="18">
      <c r="A22280" s="1" t="s">
        <v>22279</v>
      </c>
    </row>
    <row r="22281" spans="1:1" ht="18">
      <c r="A22281" s="2" t="s">
        <v>22280</v>
      </c>
    </row>
    <row r="22282" spans="1:1" ht="18">
      <c r="A22282" s="1" t="s">
        <v>22281</v>
      </c>
    </row>
    <row r="22283" spans="1:1" ht="18">
      <c r="A22283" s="2" t="s">
        <v>22282</v>
      </c>
    </row>
    <row r="22284" spans="1:1" ht="18">
      <c r="A22284" s="1" t="s">
        <v>22283</v>
      </c>
    </row>
    <row r="22285" spans="1:1" ht="18">
      <c r="A22285" s="2" t="s">
        <v>22284</v>
      </c>
    </row>
    <row r="22286" spans="1:1" ht="18">
      <c r="A22286" s="1" t="s">
        <v>22285</v>
      </c>
    </row>
    <row r="22287" spans="1:1" ht="18">
      <c r="A22287" s="2" t="s">
        <v>22286</v>
      </c>
    </row>
    <row r="22288" spans="1:1" ht="18">
      <c r="A22288" s="1" t="s">
        <v>22287</v>
      </c>
    </row>
    <row r="22289" spans="1:1" ht="18">
      <c r="A22289" s="2" t="s">
        <v>22288</v>
      </c>
    </row>
    <row r="22290" spans="1:1" ht="18">
      <c r="A22290" s="1" t="s">
        <v>22289</v>
      </c>
    </row>
    <row r="22291" spans="1:1" ht="18">
      <c r="A22291" s="2" t="s">
        <v>22290</v>
      </c>
    </row>
    <row r="22292" spans="1:1" ht="18">
      <c r="A22292" s="1" t="s">
        <v>22291</v>
      </c>
    </row>
    <row r="22293" spans="1:1" ht="18">
      <c r="A22293" s="2" t="s">
        <v>22292</v>
      </c>
    </row>
    <row r="22294" spans="1:1" ht="18">
      <c r="A22294" s="1" t="s">
        <v>22293</v>
      </c>
    </row>
    <row r="22295" spans="1:1" ht="18">
      <c r="A22295" s="2" t="s">
        <v>22294</v>
      </c>
    </row>
    <row r="22296" spans="1:1" ht="18">
      <c r="A22296" s="1" t="s">
        <v>22295</v>
      </c>
    </row>
    <row r="22297" spans="1:1" ht="18">
      <c r="A22297" s="2" t="s">
        <v>22296</v>
      </c>
    </row>
    <row r="22298" spans="1:1" ht="18">
      <c r="A22298" s="4" t="s">
        <v>22297</v>
      </c>
    </row>
    <row r="22299" spans="1:1" ht="18">
      <c r="A22299" s="2" t="s">
        <v>22298</v>
      </c>
    </row>
    <row r="22300" spans="1:1" ht="18">
      <c r="A22300" s="1" t="s">
        <v>22299</v>
      </c>
    </row>
    <row r="22301" spans="1:1" ht="18">
      <c r="A22301" s="2" t="s">
        <v>22300</v>
      </c>
    </row>
    <row r="22302" spans="1:1" ht="18">
      <c r="A22302" s="1" t="s">
        <v>22301</v>
      </c>
    </row>
    <row r="22303" spans="1:1" ht="18">
      <c r="A22303" s="2" t="s">
        <v>22302</v>
      </c>
    </row>
    <row r="22304" spans="1:1" ht="18">
      <c r="A22304" s="1" t="s">
        <v>22303</v>
      </c>
    </row>
    <row r="22305" spans="1:1" ht="18">
      <c r="A22305" s="2" t="s">
        <v>22304</v>
      </c>
    </row>
    <row r="22306" spans="1:1" ht="18">
      <c r="A22306" s="1" t="s">
        <v>22305</v>
      </c>
    </row>
    <row r="22307" spans="1:1" ht="18">
      <c r="A22307" s="2" t="s">
        <v>22306</v>
      </c>
    </row>
    <row r="22308" spans="1:1" ht="18">
      <c r="A22308" s="4" t="s">
        <v>22307</v>
      </c>
    </row>
    <row r="22309" spans="1:1" ht="18">
      <c r="A22309" s="2" t="s">
        <v>22308</v>
      </c>
    </row>
    <row r="22310" spans="1:1" ht="18">
      <c r="A22310" s="1" t="s">
        <v>22309</v>
      </c>
    </row>
    <row r="22311" spans="1:1" ht="18">
      <c r="A22311" s="2" t="s">
        <v>22310</v>
      </c>
    </row>
    <row r="22312" spans="1:1" ht="18">
      <c r="A22312" s="1" t="s">
        <v>22311</v>
      </c>
    </row>
    <row r="22313" spans="1:1" ht="18">
      <c r="A22313" s="2" t="s">
        <v>22312</v>
      </c>
    </row>
    <row r="22314" spans="1:1" ht="18">
      <c r="A22314" s="1" t="s">
        <v>22313</v>
      </c>
    </row>
    <row r="22315" spans="1:1" ht="18">
      <c r="A22315" s="2" t="s">
        <v>22314</v>
      </c>
    </row>
    <row r="22316" spans="1:1" ht="18">
      <c r="A22316" s="1" t="s">
        <v>22315</v>
      </c>
    </row>
    <row r="22317" spans="1:1" ht="18">
      <c r="A22317" s="2" t="s">
        <v>22316</v>
      </c>
    </row>
    <row r="22318" spans="1:1" ht="18">
      <c r="A22318" s="1" t="s">
        <v>22317</v>
      </c>
    </row>
    <row r="22319" spans="1:1" ht="18">
      <c r="A22319" s="2" t="s">
        <v>22318</v>
      </c>
    </row>
    <row r="22320" spans="1:1" ht="18">
      <c r="A22320" s="1" t="s">
        <v>22319</v>
      </c>
    </row>
    <row r="22321" spans="1:1" ht="18">
      <c r="A22321" s="2" t="s">
        <v>22320</v>
      </c>
    </row>
    <row r="22322" spans="1:1" ht="18">
      <c r="A22322" s="1" t="s">
        <v>22321</v>
      </c>
    </row>
    <row r="22323" spans="1:1" ht="18">
      <c r="A22323" s="2" t="s">
        <v>22322</v>
      </c>
    </row>
    <row r="22324" spans="1:1" ht="18">
      <c r="A22324" s="1" t="s">
        <v>22323</v>
      </c>
    </row>
    <row r="22325" spans="1:1" ht="18">
      <c r="A22325" s="2" t="s">
        <v>22324</v>
      </c>
    </row>
    <row r="22326" spans="1:1" ht="18">
      <c r="A22326" s="1" t="s">
        <v>22325</v>
      </c>
    </row>
    <row r="22327" spans="1:1" ht="18">
      <c r="A22327" s="2" t="s">
        <v>22326</v>
      </c>
    </row>
    <row r="22328" spans="1:1" ht="18">
      <c r="A22328" s="1" t="s">
        <v>22327</v>
      </c>
    </row>
    <row r="22329" spans="1:1" ht="18">
      <c r="A22329" s="2" t="s">
        <v>22328</v>
      </c>
    </row>
    <row r="22330" spans="1:1" ht="18">
      <c r="A22330" s="1" t="s">
        <v>22329</v>
      </c>
    </row>
    <row r="22331" spans="1:1" ht="18">
      <c r="A22331" s="2" t="s">
        <v>22330</v>
      </c>
    </row>
    <row r="22332" spans="1:1" ht="18">
      <c r="A22332" s="1" t="s">
        <v>22331</v>
      </c>
    </row>
    <row r="22333" spans="1:1" ht="18">
      <c r="A22333" s="2" t="s">
        <v>22332</v>
      </c>
    </row>
    <row r="22334" spans="1:1" ht="18">
      <c r="A22334" s="4" t="s">
        <v>22333</v>
      </c>
    </row>
    <row r="22335" spans="1:1" ht="18">
      <c r="A22335" s="2" t="s">
        <v>22334</v>
      </c>
    </row>
    <row r="22336" spans="1:1" ht="18">
      <c r="A22336" s="1" t="s">
        <v>22335</v>
      </c>
    </row>
    <row r="22337" spans="1:1" ht="18">
      <c r="A22337" s="2" t="s">
        <v>22336</v>
      </c>
    </row>
    <row r="22338" spans="1:1" ht="18">
      <c r="A22338" s="1" t="s">
        <v>22337</v>
      </c>
    </row>
    <row r="22339" spans="1:1" ht="18">
      <c r="A22339" s="2" t="s">
        <v>22338</v>
      </c>
    </row>
    <row r="22340" spans="1:1" ht="18">
      <c r="A22340" s="1" t="s">
        <v>22339</v>
      </c>
    </row>
    <row r="22341" spans="1:1" ht="18">
      <c r="A22341" s="2" t="s">
        <v>22340</v>
      </c>
    </row>
    <row r="22342" spans="1:1" ht="18">
      <c r="A22342" s="1" t="s">
        <v>22341</v>
      </c>
    </row>
    <row r="22343" spans="1:1" ht="18">
      <c r="A22343" s="2" t="s">
        <v>22342</v>
      </c>
    </row>
    <row r="22344" spans="1:1" ht="18">
      <c r="A22344" s="1" t="s">
        <v>22343</v>
      </c>
    </row>
    <row r="22345" spans="1:1" ht="18">
      <c r="A22345" s="2" t="s">
        <v>22344</v>
      </c>
    </row>
    <row r="22346" spans="1:1" ht="18">
      <c r="A22346" s="1" t="s">
        <v>22345</v>
      </c>
    </row>
    <row r="22347" spans="1:1" ht="18">
      <c r="A22347" s="2" t="s">
        <v>22346</v>
      </c>
    </row>
    <row r="22348" spans="1:1" ht="18">
      <c r="A22348" s="1" t="s">
        <v>22347</v>
      </c>
    </row>
    <row r="22349" spans="1:1" ht="18">
      <c r="A22349" s="2" t="s">
        <v>22348</v>
      </c>
    </row>
    <row r="22350" spans="1:1" ht="18">
      <c r="A22350" s="1" t="s">
        <v>22349</v>
      </c>
    </row>
    <row r="22351" spans="1:1" ht="18">
      <c r="A22351" s="2" t="s">
        <v>22350</v>
      </c>
    </row>
    <row r="22352" spans="1:1" ht="18">
      <c r="A22352" s="1" t="s">
        <v>22351</v>
      </c>
    </row>
    <row r="22353" spans="1:1" ht="18">
      <c r="A22353" s="2" t="s">
        <v>22352</v>
      </c>
    </row>
    <row r="22354" spans="1:1" ht="18">
      <c r="A22354" s="1" t="s">
        <v>22353</v>
      </c>
    </row>
    <row r="22355" spans="1:1" ht="18">
      <c r="A22355" s="2" t="s">
        <v>22354</v>
      </c>
    </row>
    <row r="22356" spans="1:1" ht="18">
      <c r="A22356" s="1" t="s">
        <v>22355</v>
      </c>
    </row>
    <row r="22357" spans="1:1" ht="18">
      <c r="A22357" s="2" t="s">
        <v>22356</v>
      </c>
    </row>
    <row r="22358" spans="1:1" ht="18">
      <c r="A22358" s="1" t="s">
        <v>22357</v>
      </c>
    </row>
    <row r="22359" spans="1:1" ht="18">
      <c r="A22359" s="2" t="s">
        <v>22358</v>
      </c>
    </row>
    <row r="22360" spans="1:1" ht="18">
      <c r="A22360" s="1" t="s">
        <v>22359</v>
      </c>
    </row>
    <row r="22361" spans="1:1" ht="18">
      <c r="A22361" s="2" t="s">
        <v>22360</v>
      </c>
    </row>
    <row r="22362" spans="1:1" ht="18">
      <c r="A22362" s="1" t="s">
        <v>22361</v>
      </c>
    </row>
    <row r="22363" spans="1:1" ht="18">
      <c r="A22363" s="2" t="s">
        <v>22362</v>
      </c>
    </row>
    <row r="22364" spans="1:1" ht="18">
      <c r="A22364" s="1" t="s">
        <v>22363</v>
      </c>
    </row>
    <row r="22365" spans="1:1" ht="18">
      <c r="A22365" s="2" t="s">
        <v>22364</v>
      </c>
    </row>
    <row r="22366" spans="1:1" ht="18">
      <c r="A22366" s="1" t="s">
        <v>22365</v>
      </c>
    </row>
    <row r="22367" spans="1:1" ht="18">
      <c r="A22367" s="2" t="s">
        <v>22366</v>
      </c>
    </row>
    <row r="22368" spans="1:1" ht="18">
      <c r="A22368" s="1" t="s">
        <v>22367</v>
      </c>
    </row>
    <row r="22369" spans="1:1" ht="18">
      <c r="A22369" s="2" t="s">
        <v>22368</v>
      </c>
    </row>
    <row r="22370" spans="1:1" ht="18">
      <c r="A22370" s="1" t="s">
        <v>22369</v>
      </c>
    </row>
    <row r="22371" spans="1:1" ht="18">
      <c r="A22371" s="2" t="s">
        <v>22370</v>
      </c>
    </row>
    <row r="22372" spans="1:1" ht="18">
      <c r="A22372" s="1" t="s">
        <v>22371</v>
      </c>
    </row>
    <row r="22373" spans="1:1" ht="18">
      <c r="A22373" s="2" t="s">
        <v>22372</v>
      </c>
    </row>
    <row r="22374" spans="1:1" ht="18">
      <c r="A22374" s="1" t="s">
        <v>22373</v>
      </c>
    </row>
    <row r="22375" spans="1:1" ht="18">
      <c r="A22375" s="2" t="s">
        <v>22374</v>
      </c>
    </row>
    <row r="22376" spans="1:1" ht="18">
      <c r="A22376" s="1" t="s">
        <v>22375</v>
      </c>
    </row>
    <row r="22377" spans="1:1" ht="18">
      <c r="A22377" s="2" t="s">
        <v>22376</v>
      </c>
    </row>
    <row r="22378" spans="1:1" ht="18">
      <c r="A22378" s="1" t="s">
        <v>22377</v>
      </c>
    </row>
    <row r="22379" spans="1:1" ht="18">
      <c r="A22379" s="5" t="s">
        <v>22378</v>
      </c>
    </row>
    <row r="22380" spans="1:1" ht="18">
      <c r="A22380" s="5" t="s">
        <v>22379</v>
      </c>
    </row>
    <row r="22381" spans="1:1" ht="18">
      <c r="A22381" s="1" t="s">
        <v>22380</v>
      </c>
    </row>
    <row r="22382" spans="1:1" ht="18">
      <c r="A22382" s="2" t="s">
        <v>22381</v>
      </c>
    </row>
    <row r="22383" spans="1:1" ht="18">
      <c r="A22383" s="1" t="s">
        <v>22382</v>
      </c>
    </row>
    <row r="22384" spans="1:1" ht="18">
      <c r="A22384" s="2" t="s">
        <v>22383</v>
      </c>
    </row>
    <row r="22385" spans="1:1" ht="18">
      <c r="A22385" s="1" t="s">
        <v>22384</v>
      </c>
    </row>
    <row r="22386" spans="1:1" ht="18">
      <c r="A22386" s="2" t="s">
        <v>22385</v>
      </c>
    </row>
    <row r="22387" spans="1:1" ht="18">
      <c r="A22387" s="1" t="s">
        <v>22386</v>
      </c>
    </row>
    <row r="22388" spans="1:1" ht="18">
      <c r="A22388" s="2" t="s">
        <v>22387</v>
      </c>
    </row>
    <row r="22389" spans="1:1" ht="18">
      <c r="A22389" s="1" t="s">
        <v>22388</v>
      </c>
    </row>
    <row r="22390" spans="1:1" ht="18">
      <c r="A22390" s="2" t="s">
        <v>22389</v>
      </c>
    </row>
    <row r="22391" spans="1:1" ht="18">
      <c r="A22391" s="1" t="s">
        <v>22390</v>
      </c>
    </row>
    <row r="22392" spans="1:1" ht="18">
      <c r="A22392" s="2" t="s">
        <v>22391</v>
      </c>
    </row>
    <row r="22393" spans="1:1" ht="18">
      <c r="A22393" s="1" t="s">
        <v>22392</v>
      </c>
    </row>
    <row r="22394" spans="1:1" ht="18">
      <c r="A22394" s="2" t="s">
        <v>22393</v>
      </c>
    </row>
    <row r="22395" spans="1:1" ht="18">
      <c r="A22395" s="1" t="s">
        <v>22394</v>
      </c>
    </row>
    <row r="22396" spans="1:1" ht="18">
      <c r="A22396" s="2" t="s">
        <v>22395</v>
      </c>
    </row>
    <row r="22397" spans="1:1" ht="18">
      <c r="A22397" s="1" t="s">
        <v>22396</v>
      </c>
    </row>
    <row r="22398" spans="1:1" ht="18">
      <c r="A22398" s="2" t="s">
        <v>22397</v>
      </c>
    </row>
    <row r="22399" spans="1:1" ht="18">
      <c r="A22399" s="1" t="s">
        <v>22398</v>
      </c>
    </row>
    <row r="22400" spans="1:1" ht="18">
      <c r="A22400" s="2" t="s">
        <v>22399</v>
      </c>
    </row>
    <row r="22401" spans="1:1" ht="18">
      <c r="A22401" s="1" t="s">
        <v>22400</v>
      </c>
    </row>
    <row r="22402" spans="1:1" ht="18">
      <c r="A22402" s="2" t="s">
        <v>22401</v>
      </c>
    </row>
    <row r="22403" spans="1:1" ht="18">
      <c r="A22403" s="1" t="s">
        <v>22402</v>
      </c>
    </row>
    <row r="22404" spans="1:1" ht="18">
      <c r="A22404" s="2" t="s">
        <v>22403</v>
      </c>
    </row>
    <row r="22405" spans="1:1" ht="18">
      <c r="A22405" s="1" t="s">
        <v>22404</v>
      </c>
    </row>
    <row r="22406" spans="1:1" ht="18">
      <c r="A22406" s="2" t="s">
        <v>22405</v>
      </c>
    </row>
    <row r="22407" spans="1:1" ht="18">
      <c r="A22407" s="1" t="s">
        <v>22406</v>
      </c>
    </row>
    <row r="22408" spans="1:1" ht="18">
      <c r="A22408" s="2" t="s">
        <v>22407</v>
      </c>
    </row>
    <row r="22409" spans="1:1" ht="18">
      <c r="A22409" s="1" t="s">
        <v>22408</v>
      </c>
    </row>
    <row r="22410" spans="1:1" ht="18">
      <c r="A22410" s="2" t="s">
        <v>22409</v>
      </c>
    </row>
    <row r="22411" spans="1:1" ht="18">
      <c r="A22411" s="1" t="s">
        <v>22410</v>
      </c>
    </row>
    <row r="22412" spans="1:1" ht="18">
      <c r="A22412" s="2" t="s">
        <v>22411</v>
      </c>
    </row>
    <row r="22413" spans="1:1" ht="18">
      <c r="A22413" s="1" t="s">
        <v>22412</v>
      </c>
    </row>
    <row r="22414" spans="1:1" ht="18">
      <c r="A22414" s="2" t="s">
        <v>22413</v>
      </c>
    </row>
    <row r="22415" spans="1:1" ht="18">
      <c r="A22415" s="1" t="s">
        <v>22414</v>
      </c>
    </row>
    <row r="22416" spans="1:1" ht="18">
      <c r="A22416" s="2" t="s">
        <v>22415</v>
      </c>
    </row>
    <row r="22417" spans="1:1" ht="18">
      <c r="A22417" s="1" t="s">
        <v>22416</v>
      </c>
    </row>
    <row r="22418" spans="1:1" ht="18">
      <c r="A22418" s="2" t="s">
        <v>22417</v>
      </c>
    </row>
    <row r="22419" spans="1:1" ht="18">
      <c r="A22419" s="1" t="s">
        <v>22418</v>
      </c>
    </row>
    <row r="22420" spans="1:1" ht="18">
      <c r="A22420" s="2" t="s">
        <v>22419</v>
      </c>
    </row>
    <row r="22421" spans="1:1" ht="18">
      <c r="A22421" s="1" t="s">
        <v>22420</v>
      </c>
    </row>
    <row r="22422" spans="1:1" ht="18">
      <c r="A22422" s="2" t="s">
        <v>22421</v>
      </c>
    </row>
    <row r="22423" spans="1:1" ht="18">
      <c r="A22423" s="1" t="s">
        <v>22422</v>
      </c>
    </row>
    <row r="22424" spans="1:1" ht="18">
      <c r="A22424" s="2" t="s">
        <v>22423</v>
      </c>
    </row>
    <row r="22425" spans="1:1" ht="18">
      <c r="A22425" s="1" t="s">
        <v>22424</v>
      </c>
    </row>
    <row r="22426" spans="1:1" ht="18">
      <c r="A22426" s="2" t="s">
        <v>22425</v>
      </c>
    </row>
    <row r="22427" spans="1:1" ht="18">
      <c r="A22427" s="1" t="s">
        <v>22426</v>
      </c>
    </row>
    <row r="22428" spans="1:1" ht="18">
      <c r="A22428" s="2" t="s">
        <v>22427</v>
      </c>
    </row>
    <row r="22429" spans="1:1" ht="18">
      <c r="A22429" s="1" t="s">
        <v>22428</v>
      </c>
    </row>
    <row r="22430" spans="1:1" ht="18">
      <c r="A22430" s="2" t="s">
        <v>22429</v>
      </c>
    </row>
    <row r="22431" spans="1:1" ht="18">
      <c r="A22431" s="1" t="s">
        <v>22430</v>
      </c>
    </row>
    <row r="22432" spans="1:1" ht="18">
      <c r="A22432" s="2" t="s">
        <v>22431</v>
      </c>
    </row>
    <row r="22433" spans="1:1" ht="18">
      <c r="A22433" s="1" t="s">
        <v>22432</v>
      </c>
    </row>
    <row r="22434" spans="1:1" ht="18">
      <c r="A22434" s="2" t="s">
        <v>22433</v>
      </c>
    </row>
    <row r="22435" spans="1:1" ht="18">
      <c r="A22435" s="1" t="s">
        <v>22434</v>
      </c>
    </row>
    <row r="22436" spans="1:1" ht="18">
      <c r="A22436" s="2" t="s">
        <v>22435</v>
      </c>
    </row>
    <row r="22437" spans="1:1" ht="18">
      <c r="A22437" s="1" t="s">
        <v>22436</v>
      </c>
    </row>
    <row r="22438" spans="1:1" ht="18">
      <c r="A22438" s="2" t="s">
        <v>22437</v>
      </c>
    </row>
    <row r="22439" spans="1:1" ht="18">
      <c r="A22439" s="1" t="s">
        <v>22438</v>
      </c>
    </row>
    <row r="22440" spans="1:1" ht="18">
      <c r="A22440" s="2" t="s">
        <v>22439</v>
      </c>
    </row>
    <row r="22441" spans="1:1" ht="18">
      <c r="A22441" s="1" t="s">
        <v>22440</v>
      </c>
    </row>
    <row r="22442" spans="1:1" ht="18">
      <c r="A22442" s="2" t="s">
        <v>22441</v>
      </c>
    </row>
    <row r="22443" spans="1:1" ht="18">
      <c r="A22443" s="1" t="s">
        <v>22442</v>
      </c>
    </row>
    <row r="22444" spans="1:1" ht="18">
      <c r="A22444" s="2" t="s">
        <v>22443</v>
      </c>
    </row>
    <row r="22445" spans="1:1" ht="18">
      <c r="A22445" s="1" t="s">
        <v>22444</v>
      </c>
    </row>
    <row r="22446" spans="1:1" ht="18">
      <c r="A22446" s="2" t="s">
        <v>22445</v>
      </c>
    </row>
    <row r="22447" spans="1:1" ht="18">
      <c r="A22447" s="1" t="s">
        <v>22446</v>
      </c>
    </row>
    <row r="22448" spans="1:1" ht="18">
      <c r="A22448" s="2" t="s">
        <v>22447</v>
      </c>
    </row>
    <row r="22449" spans="1:1" ht="18">
      <c r="A22449" s="1" t="s">
        <v>22448</v>
      </c>
    </row>
    <row r="22450" spans="1:1" ht="18">
      <c r="A22450" s="2" t="s">
        <v>22449</v>
      </c>
    </row>
    <row r="22451" spans="1:1" ht="18">
      <c r="A22451" s="1" t="s">
        <v>22450</v>
      </c>
    </row>
    <row r="22452" spans="1:1" ht="18">
      <c r="A22452" s="2" t="s">
        <v>22451</v>
      </c>
    </row>
    <row r="22453" spans="1:1" ht="18">
      <c r="A22453" s="1" t="s">
        <v>22452</v>
      </c>
    </row>
    <row r="22454" spans="1:1" ht="18">
      <c r="A22454" s="2" t="s">
        <v>22453</v>
      </c>
    </row>
    <row r="22455" spans="1:1" ht="18">
      <c r="A22455" s="1" t="s">
        <v>22454</v>
      </c>
    </row>
    <row r="22456" spans="1:1" ht="18">
      <c r="A22456" s="2" t="s">
        <v>22455</v>
      </c>
    </row>
    <row r="22457" spans="1:1" ht="18">
      <c r="A22457" s="1" t="s">
        <v>22456</v>
      </c>
    </row>
    <row r="22458" spans="1:1" ht="18">
      <c r="A22458" s="2" t="s">
        <v>22457</v>
      </c>
    </row>
    <row r="22459" spans="1:1" ht="18">
      <c r="A22459" s="1" t="s">
        <v>22458</v>
      </c>
    </row>
    <row r="22460" spans="1:1" ht="18">
      <c r="A22460" s="2" t="s">
        <v>22459</v>
      </c>
    </row>
    <row r="22461" spans="1:1" ht="18">
      <c r="A22461" s="1" t="s">
        <v>22460</v>
      </c>
    </row>
    <row r="22462" spans="1:1" ht="18">
      <c r="A22462" s="2" t="s">
        <v>22461</v>
      </c>
    </row>
    <row r="22463" spans="1:1" ht="18">
      <c r="A22463" s="1" t="s">
        <v>22462</v>
      </c>
    </row>
    <row r="22464" spans="1:1" ht="18">
      <c r="A22464" s="2" t="s">
        <v>22463</v>
      </c>
    </row>
    <row r="22465" spans="1:1" ht="18">
      <c r="A22465" s="1" t="s">
        <v>22464</v>
      </c>
    </row>
    <row r="22466" spans="1:1" ht="18">
      <c r="A22466" s="2" t="s">
        <v>22465</v>
      </c>
    </row>
    <row r="22467" spans="1:1" ht="18">
      <c r="A22467" s="1" t="s">
        <v>22466</v>
      </c>
    </row>
    <row r="22468" spans="1:1" ht="18">
      <c r="A22468" s="2" t="s">
        <v>22467</v>
      </c>
    </row>
    <row r="22469" spans="1:1" ht="18">
      <c r="A22469" s="1" t="s">
        <v>22468</v>
      </c>
    </row>
    <row r="22470" spans="1:1" ht="18">
      <c r="A22470" s="2" t="s">
        <v>22469</v>
      </c>
    </row>
    <row r="22471" spans="1:1" ht="18">
      <c r="A22471" s="1" t="s">
        <v>22470</v>
      </c>
    </row>
    <row r="22472" spans="1:1" ht="18">
      <c r="A22472" s="2" t="s">
        <v>22471</v>
      </c>
    </row>
    <row r="22473" spans="1:1" ht="18">
      <c r="A22473" s="1" t="s">
        <v>22472</v>
      </c>
    </row>
    <row r="22474" spans="1:1" ht="18">
      <c r="A22474" s="2" t="s">
        <v>22473</v>
      </c>
    </row>
    <row r="22475" spans="1:1" ht="18">
      <c r="A22475" s="1" t="s">
        <v>22474</v>
      </c>
    </row>
    <row r="22476" spans="1:1" ht="18">
      <c r="A22476" s="2" t="s">
        <v>22475</v>
      </c>
    </row>
    <row r="22477" spans="1:1" ht="18">
      <c r="A22477" s="1" t="s">
        <v>22476</v>
      </c>
    </row>
    <row r="22478" spans="1:1" ht="18">
      <c r="A22478" s="2" t="s">
        <v>22477</v>
      </c>
    </row>
    <row r="22479" spans="1:1" ht="18">
      <c r="A22479" s="1" t="s">
        <v>22478</v>
      </c>
    </row>
    <row r="22480" spans="1:1" ht="18">
      <c r="A22480" s="2" t="s">
        <v>22479</v>
      </c>
    </row>
    <row r="22481" spans="1:1" ht="18">
      <c r="A22481" s="1" t="s">
        <v>22480</v>
      </c>
    </row>
    <row r="22482" spans="1:1" ht="18">
      <c r="A22482" s="2" t="s">
        <v>22481</v>
      </c>
    </row>
    <row r="22483" spans="1:1" ht="18">
      <c r="A22483" s="1" t="s">
        <v>22482</v>
      </c>
    </row>
    <row r="22484" spans="1:1" ht="18">
      <c r="A22484" s="2" t="s">
        <v>22483</v>
      </c>
    </row>
    <row r="22485" spans="1:1" ht="18">
      <c r="A22485" s="1" t="s">
        <v>22484</v>
      </c>
    </row>
    <row r="22486" spans="1:1" ht="18">
      <c r="A22486" s="2" t="s">
        <v>22485</v>
      </c>
    </row>
    <row r="22487" spans="1:1" ht="18">
      <c r="A22487" s="1" t="s">
        <v>22486</v>
      </c>
    </row>
    <row r="22488" spans="1:1" ht="18">
      <c r="A22488" s="2" t="s">
        <v>22487</v>
      </c>
    </row>
    <row r="22489" spans="1:1" ht="18">
      <c r="A22489" s="1" t="s">
        <v>22488</v>
      </c>
    </row>
    <row r="22490" spans="1:1" ht="18">
      <c r="A22490" s="2" t="s">
        <v>22489</v>
      </c>
    </row>
    <row r="22491" spans="1:1" ht="18">
      <c r="A22491" s="1" t="s">
        <v>22490</v>
      </c>
    </row>
    <row r="22492" spans="1:1" ht="18">
      <c r="A22492" s="2" t="s">
        <v>22491</v>
      </c>
    </row>
    <row r="22493" spans="1:1" ht="18">
      <c r="A22493" s="1" t="s">
        <v>22492</v>
      </c>
    </row>
    <row r="22494" spans="1:1" ht="18">
      <c r="A22494" s="2" t="s">
        <v>22493</v>
      </c>
    </row>
    <row r="22495" spans="1:1" ht="18">
      <c r="A22495" s="1" t="s">
        <v>22494</v>
      </c>
    </row>
    <row r="22496" spans="1:1" ht="18">
      <c r="A22496" s="2" t="s">
        <v>22495</v>
      </c>
    </row>
    <row r="22497" spans="1:1" ht="18">
      <c r="A22497" s="1" t="s">
        <v>22496</v>
      </c>
    </row>
    <row r="22498" spans="1:1" ht="18">
      <c r="A22498" s="2" t="s">
        <v>22497</v>
      </c>
    </row>
    <row r="22499" spans="1:1" ht="18">
      <c r="A22499" s="1" t="s">
        <v>22498</v>
      </c>
    </row>
    <row r="22500" spans="1:1" ht="18">
      <c r="A22500" s="2" t="s">
        <v>22499</v>
      </c>
    </row>
    <row r="22501" spans="1:1" ht="18">
      <c r="A22501" s="1" t="s">
        <v>22500</v>
      </c>
    </row>
    <row r="22502" spans="1:1" ht="18">
      <c r="A22502" s="2" t="s">
        <v>22501</v>
      </c>
    </row>
    <row r="22503" spans="1:1" ht="18">
      <c r="A22503" s="1" t="s">
        <v>22502</v>
      </c>
    </row>
    <row r="22504" spans="1:1" ht="18">
      <c r="A22504" s="2" t="s">
        <v>22503</v>
      </c>
    </row>
    <row r="22505" spans="1:1" ht="18">
      <c r="A22505" s="1" t="s">
        <v>22504</v>
      </c>
    </row>
    <row r="22506" spans="1:1" ht="18">
      <c r="A22506" s="2" t="s">
        <v>22505</v>
      </c>
    </row>
    <row r="22507" spans="1:1" ht="18">
      <c r="A22507" s="1" t="s">
        <v>22506</v>
      </c>
    </row>
    <row r="22508" spans="1:1" ht="18">
      <c r="A22508" s="2" t="s">
        <v>22507</v>
      </c>
    </row>
    <row r="22509" spans="1:1" ht="18">
      <c r="A22509" s="1" t="s">
        <v>22508</v>
      </c>
    </row>
    <row r="22510" spans="1:1" ht="18">
      <c r="A22510" s="2" t="s">
        <v>22509</v>
      </c>
    </row>
    <row r="22511" spans="1:1" ht="18">
      <c r="A22511" s="1" t="s">
        <v>22510</v>
      </c>
    </row>
    <row r="22512" spans="1:1" ht="18">
      <c r="A22512" s="2" t="s">
        <v>22511</v>
      </c>
    </row>
    <row r="22513" spans="1:1" ht="18">
      <c r="A22513" s="1" t="s">
        <v>22512</v>
      </c>
    </row>
    <row r="22514" spans="1:1" ht="18">
      <c r="A22514" s="2" t="s">
        <v>22513</v>
      </c>
    </row>
    <row r="22515" spans="1:1" ht="18">
      <c r="A22515" s="1" t="s">
        <v>22514</v>
      </c>
    </row>
    <row r="22516" spans="1:1" ht="18">
      <c r="A22516" s="2" t="s">
        <v>22515</v>
      </c>
    </row>
    <row r="22517" spans="1:1" ht="18">
      <c r="A22517" s="1" t="s">
        <v>22516</v>
      </c>
    </row>
    <row r="22518" spans="1:1" ht="18">
      <c r="A22518" s="2" t="s">
        <v>22517</v>
      </c>
    </row>
    <row r="22519" spans="1:1" ht="18">
      <c r="A22519" s="1" t="s">
        <v>22518</v>
      </c>
    </row>
    <row r="22520" spans="1:1" ht="18">
      <c r="A22520" s="2" t="s">
        <v>22519</v>
      </c>
    </row>
    <row r="22521" spans="1:1" ht="18">
      <c r="A22521" s="1" t="s">
        <v>22520</v>
      </c>
    </row>
    <row r="22522" spans="1:1" ht="18">
      <c r="A22522" s="2" t="s">
        <v>22521</v>
      </c>
    </row>
    <row r="22523" spans="1:1" ht="18">
      <c r="A22523" s="1" t="s">
        <v>22522</v>
      </c>
    </row>
    <row r="22524" spans="1:1" ht="18">
      <c r="A22524" s="2" t="s">
        <v>22523</v>
      </c>
    </row>
    <row r="22525" spans="1:1" ht="18">
      <c r="A22525" s="1" t="s">
        <v>22524</v>
      </c>
    </row>
    <row r="22526" spans="1:1" ht="18">
      <c r="A22526" s="2" t="s">
        <v>22525</v>
      </c>
    </row>
    <row r="22527" spans="1:1" ht="18">
      <c r="A22527" s="1" t="s">
        <v>22526</v>
      </c>
    </row>
    <row r="22528" spans="1:1" ht="18">
      <c r="A22528" s="2" t="s">
        <v>22527</v>
      </c>
    </row>
    <row r="22529" spans="1:1" ht="18">
      <c r="A22529" s="1" t="s">
        <v>22528</v>
      </c>
    </row>
    <row r="22530" spans="1:1" ht="18">
      <c r="A22530" s="2" t="s">
        <v>22529</v>
      </c>
    </row>
    <row r="22531" spans="1:1" ht="18">
      <c r="A22531" s="1" t="s">
        <v>22530</v>
      </c>
    </row>
    <row r="22532" spans="1:1" ht="18">
      <c r="A22532" s="2" t="s">
        <v>22531</v>
      </c>
    </row>
    <row r="22533" spans="1:1" ht="18">
      <c r="A22533" s="1" t="s">
        <v>22532</v>
      </c>
    </row>
    <row r="22534" spans="1:1" ht="18">
      <c r="A22534" s="2" t="s">
        <v>22533</v>
      </c>
    </row>
    <row r="22535" spans="1:1" ht="18">
      <c r="A22535" s="1" t="s">
        <v>22534</v>
      </c>
    </row>
    <row r="22536" spans="1:1" ht="18">
      <c r="A22536" s="2" t="s">
        <v>22535</v>
      </c>
    </row>
    <row r="22537" spans="1:1" ht="18">
      <c r="A22537" s="1" t="s">
        <v>22536</v>
      </c>
    </row>
    <row r="22538" spans="1:1" ht="18">
      <c r="A22538" s="2" t="s">
        <v>22537</v>
      </c>
    </row>
    <row r="22539" spans="1:1" ht="18">
      <c r="A22539" s="1" t="s">
        <v>22538</v>
      </c>
    </row>
    <row r="22540" spans="1:1" ht="18">
      <c r="A22540" s="2" t="s">
        <v>22539</v>
      </c>
    </row>
    <row r="22541" spans="1:1" ht="18">
      <c r="A22541" s="1" t="s">
        <v>22540</v>
      </c>
    </row>
    <row r="22542" spans="1:1" ht="18">
      <c r="A22542" s="2" t="s">
        <v>22541</v>
      </c>
    </row>
    <row r="22543" spans="1:1" ht="18">
      <c r="A22543" s="1" t="s">
        <v>22542</v>
      </c>
    </row>
    <row r="22544" spans="1:1" ht="18">
      <c r="A22544" s="2" t="s">
        <v>22543</v>
      </c>
    </row>
    <row r="22545" spans="1:1" ht="18">
      <c r="A22545" s="1" t="s">
        <v>22544</v>
      </c>
    </row>
    <row r="22546" spans="1:1" ht="18">
      <c r="A22546" s="2" t="s">
        <v>22545</v>
      </c>
    </row>
    <row r="22547" spans="1:1" ht="18">
      <c r="A22547" s="1" t="s">
        <v>22546</v>
      </c>
    </row>
    <row r="22548" spans="1:1" ht="18">
      <c r="A22548" s="2" t="s">
        <v>22547</v>
      </c>
    </row>
    <row r="22549" spans="1:1" ht="18">
      <c r="A22549" s="1" t="s">
        <v>22548</v>
      </c>
    </row>
    <row r="22550" spans="1:1" ht="18">
      <c r="A22550" s="2" t="s">
        <v>22549</v>
      </c>
    </row>
    <row r="22551" spans="1:1" ht="18">
      <c r="A22551" s="1" t="s">
        <v>22550</v>
      </c>
    </row>
    <row r="22552" spans="1:1" ht="18">
      <c r="A22552" s="2" t="s">
        <v>22551</v>
      </c>
    </row>
    <row r="22553" spans="1:1" ht="18">
      <c r="A22553" s="6" t="s">
        <v>22552</v>
      </c>
    </row>
    <row r="22554" spans="1:1" ht="18">
      <c r="A22554" s="7" t="s">
        <v>22553</v>
      </c>
    </row>
    <row r="22555" spans="1:1" ht="18">
      <c r="A22555" s="8" t="s">
        <v>22554</v>
      </c>
    </row>
    <row r="22556" spans="1:1" ht="18">
      <c r="A22556" s="9" t="s">
        <v>22555</v>
      </c>
    </row>
    <row r="22557" spans="1:1" ht="18">
      <c r="A22557" s="8" t="s">
        <v>22556</v>
      </c>
    </row>
    <row r="22558" spans="1:1" ht="18">
      <c r="A22558" s="9" t="s">
        <v>22557</v>
      </c>
    </row>
    <row r="22559" spans="1:1" ht="18">
      <c r="A22559" s="8" t="s">
        <v>22558</v>
      </c>
    </row>
    <row r="22560" spans="1:1" ht="18">
      <c r="A22560" s="9" t="s">
        <v>22559</v>
      </c>
    </row>
    <row r="22561" spans="1:1" ht="18">
      <c r="A22561" s="8" t="s">
        <v>22560</v>
      </c>
    </row>
    <row r="22562" spans="1:1" ht="18">
      <c r="A22562" s="9" t="s">
        <v>22561</v>
      </c>
    </row>
    <row r="22563" spans="1:1" ht="18">
      <c r="A22563" s="8" t="s">
        <v>22562</v>
      </c>
    </row>
    <row r="22564" spans="1:1" ht="18">
      <c r="A22564" s="9" t="s">
        <v>22563</v>
      </c>
    </row>
    <row r="22565" spans="1:1" ht="18">
      <c r="A22565" s="8" t="s">
        <v>22564</v>
      </c>
    </row>
    <row r="22566" spans="1:1" ht="18">
      <c r="A22566" s="9" t="s">
        <v>22565</v>
      </c>
    </row>
    <row r="22567" spans="1:1" ht="18">
      <c r="A22567" s="8" t="s">
        <v>22566</v>
      </c>
    </row>
    <row r="22568" spans="1:1" ht="18">
      <c r="A22568" s="9" t="s">
        <v>22567</v>
      </c>
    </row>
    <row r="22569" spans="1:1" ht="18">
      <c r="A22569" s="8" t="s">
        <v>22568</v>
      </c>
    </row>
    <row r="22570" spans="1:1" ht="18">
      <c r="A22570" s="9" t="s">
        <v>22569</v>
      </c>
    </row>
    <row r="22571" spans="1:1" ht="18">
      <c r="A22571" s="8" t="s">
        <v>22570</v>
      </c>
    </row>
    <row r="22572" spans="1:1" ht="18">
      <c r="A22572" s="9" t="s">
        <v>22571</v>
      </c>
    </row>
    <row r="22573" spans="1:1" ht="18">
      <c r="A22573" s="8" t="s">
        <v>22572</v>
      </c>
    </row>
    <row r="22574" spans="1:1" ht="18">
      <c r="A22574" s="9" t="s">
        <v>22573</v>
      </c>
    </row>
    <row r="22575" spans="1:1" ht="18">
      <c r="A22575" s="8" t="s">
        <v>22574</v>
      </c>
    </row>
    <row r="22576" spans="1:1" ht="18">
      <c r="A22576" s="9" t="s">
        <v>22575</v>
      </c>
    </row>
    <row r="22577" spans="1:1" ht="18">
      <c r="A22577" s="8" t="s">
        <v>22576</v>
      </c>
    </row>
    <row r="22578" spans="1:1" ht="18">
      <c r="A22578" s="9" t="s">
        <v>22577</v>
      </c>
    </row>
    <row r="22579" spans="1:1" ht="18">
      <c r="A22579" s="8" t="s">
        <v>22578</v>
      </c>
    </row>
    <row r="22580" spans="1:1" ht="18">
      <c r="A22580" s="7" t="s">
        <v>22579</v>
      </c>
    </row>
    <row r="22581" spans="1:1" ht="18">
      <c r="A22581" s="8" t="s">
        <v>22580</v>
      </c>
    </row>
    <row r="22582" spans="1:1" ht="18">
      <c r="A22582" s="9" t="s">
        <v>22581</v>
      </c>
    </row>
    <row r="22583" spans="1:1" ht="18">
      <c r="A22583" s="8" t="s">
        <v>22582</v>
      </c>
    </row>
    <row r="22584" spans="1:1" ht="18">
      <c r="A22584" s="9" t="s">
        <v>22583</v>
      </c>
    </row>
    <row r="22585" spans="1:1" ht="18">
      <c r="A22585" s="8" t="s">
        <v>22584</v>
      </c>
    </row>
    <row r="22586" spans="1:1" ht="18">
      <c r="A22586" s="9" t="s">
        <v>22585</v>
      </c>
    </row>
    <row r="22587" spans="1:1" ht="18">
      <c r="A22587" s="8" t="s">
        <v>22586</v>
      </c>
    </row>
    <row r="22588" spans="1:1" ht="18">
      <c r="A22588" s="9" t="s">
        <v>22587</v>
      </c>
    </row>
    <row r="22589" spans="1:1" ht="18">
      <c r="A22589" s="8" t="s">
        <v>22588</v>
      </c>
    </row>
    <row r="22590" spans="1:1" ht="18">
      <c r="A22590" s="9" t="s">
        <v>22589</v>
      </c>
    </row>
    <row r="22591" spans="1:1" ht="18">
      <c r="A22591" s="8" t="s">
        <v>22590</v>
      </c>
    </row>
    <row r="22592" spans="1:1" ht="18">
      <c r="A22592" s="9" t="s">
        <v>22591</v>
      </c>
    </row>
    <row r="22593" spans="1:1" ht="18">
      <c r="A22593" s="8" t="s">
        <v>22592</v>
      </c>
    </row>
    <row r="22594" spans="1:1" ht="18">
      <c r="A22594" s="9" t="s">
        <v>22593</v>
      </c>
    </row>
    <row r="22595" spans="1:1" ht="18">
      <c r="A22595" s="8" t="s">
        <v>22594</v>
      </c>
    </row>
    <row r="22596" spans="1:1" ht="18">
      <c r="A22596" s="9" t="s">
        <v>22595</v>
      </c>
    </row>
    <row r="22597" spans="1:1" ht="18">
      <c r="A22597" s="8" t="s">
        <v>22596</v>
      </c>
    </row>
    <row r="22598" spans="1:1" ht="18">
      <c r="A22598" s="9" t="s">
        <v>22597</v>
      </c>
    </row>
    <row r="22599" spans="1:1" ht="18">
      <c r="A22599" s="8" t="s">
        <v>22598</v>
      </c>
    </row>
    <row r="22600" spans="1:1" ht="18">
      <c r="A22600" s="9" t="s">
        <v>22599</v>
      </c>
    </row>
    <row r="22601" spans="1:1" ht="18">
      <c r="A22601" s="8" t="s">
        <v>22600</v>
      </c>
    </row>
    <row r="22602" spans="1:1" ht="18">
      <c r="A22602" s="9" t="s">
        <v>22601</v>
      </c>
    </row>
    <row r="22603" spans="1:1" ht="18">
      <c r="A22603" s="8" t="s">
        <v>22602</v>
      </c>
    </row>
    <row r="22604" spans="1:1" ht="18">
      <c r="A22604" s="9" t="s">
        <v>22603</v>
      </c>
    </row>
    <row r="22605" spans="1:1" ht="18">
      <c r="A22605" s="8" t="s">
        <v>22604</v>
      </c>
    </row>
    <row r="22606" spans="1:1" ht="18">
      <c r="A22606" s="9" t="s">
        <v>22605</v>
      </c>
    </row>
    <row r="22607" spans="1:1" ht="18">
      <c r="A22607" s="8" t="s">
        <v>22606</v>
      </c>
    </row>
    <row r="22608" spans="1:1" ht="18">
      <c r="A22608" s="9" t="s">
        <v>22607</v>
      </c>
    </row>
    <row r="22609" spans="1:1" ht="18">
      <c r="A22609" s="8" t="s">
        <v>22608</v>
      </c>
    </row>
    <row r="22610" spans="1:1" ht="18">
      <c r="A22610" s="9" t="s">
        <v>22609</v>
      </c>
    </row>
    <row r="22611" spans="1:1" ht="18">
      <c r="A22611" s="8" t="s">
        <v>22610</v>
      </c>
    </row>
    <row r="22612" spans="1:1" ht="18">
      <c r="A22612" s="9" t="s">
        <v>22611</v>
      </c>
    </row>
    <row r="22613" spans="1:1" ht="18">
      <c r="A22613" s="8" t="s">
        <v>22612</v>
      </c>
    </row>
    <row r="22614" spans="1:1" ht="18">
      <c r="A22614" s="9" t="s">
        <v>22613</v>
      </c>
    </row>
    <row r="22615" spans="1:1" ht="18">
      <c r="A22615" s="8" t="s">
        <v>22614</v>
      </c>
    </row>
    <row r="22616" spans="1:1" ht="18">
      <c r="A22616" s="9" t="s">
        <v>22615</v>
      </c>
    </row>
    <row r="22617" spans="1:1" ht="18">
      <c r="A22617" s="8" t="s">
        <v>22616</v>
      </c>
    </row>
    <row r="22618" spans="1:1" ht="18">
      <c r="A22618" s="9" t="s">
        <v>22617</v>
      </c>
    </row>
    <row r="22619" spans="1:1" ht="18">
      <c r="A22619" s="8" t="s">
        <v>22618</v>
      </c>
    </row>
    <row r="22620" spans="1:1" ht="18">
      <c r="A22620" s="9" t="s">
        <v>22619</v>
      </c>
    </row>
    <row r="22621" spans="1:1" ht="18">
      <c r="A22621" s="8" t="s">
        <v>22620</v>
      </c>
    </row>
    <row r="22622" spans="1:1" ht="18">
      <c r="A22622" s="9" t="s">
        <v>22621</v>
      </c>
    </row>
    <row r="22623" spans="1:1" ht="18">
      <c r="A22623" s="8" t="s">
        <v>22622</v>
      </c>
    </row>
    <row r="22624" spans="1:1" ht="18">
      <c r="A22624" s="9" t="s">
        <v>22623</v>
      </c>
    </row>
    <row r="22625" spans="1:1" ht="18">
      <c r="A22625" s="8" t="s">
        <v>22624</v>
      </c>
    </row>
    <row r="22626" spans="1:1" ht="18">
      <c r="A22626" s="9" t="s">
        <v>22625</v>
      </c>
    </row>
    <row r="22627" spans="1:1" ht="18">
      <c r="A22627" s="8" t="s">
        <v>22626</v>
      </c>
    </row>
    <row r="22628" spans="1:1" ht="18">
      <c r="A22628" s="9" t="s">
        <v>22627</v>
      </c>
    </row>
    <row r="22629" spans="1:1" ht="18">
      <c r="A22629" s="8" t="s">
        <v>22628</v>
      </c>
    </row>
    <row r="22630" spans="1:1" ht="18">
      <c r="A22630" s="9" t="s">
        <v>22629</v>
      </c>
    </row>
    <row r="22631" spans="1:1" ht="18">
      <c r="A22631" s="8" t="s">
        <v>22630</v>
      </c>
    </row>
    <row r="22632" spans="1:1" ht="18">
      <c r="A22632" s="9" t="s">
        <v>22631</v>
      </c>
    </row>
    <row r="22633" spans="1:1" ht="18">
      <c r="A22633" s="8" t="s">
        <v>22632</v>
      </c>
    </row>
    <row r="22634" spans="1:1" ht="18">
      <c r="A22634" s="9" t="s">
        <v>22633</v>
      </c>
    </row>
    <row r="22635" spans="1:1" ht="18">
      <c r="A22635" s="8" t="s">
        <v>22634</v>
      </c>
    </row>
    <row r="22636" spans="1:1" ht="18">
      <c r="A22636" s="9" t="s">
        <v>22635</v>
      </c>
    </row>
    <row r="22637" spans="1:1" ht="18">
      <c r="A22637" s="8" t="s">
        <v>22636</v>
      </c>
    </row>
    <row r="22638" spans="1:1" ht="18">
      <c r="A22638" s="9" t="s">
        <v>22637</v>
      </c>
    </row>
    <row r="22639" spans="1:1" ht="18">
      <c r="A22639" s="8" t="s">
        <v>22638</v>
      </c>
    </row>
    <row r="22640" spans="1:1" ht="18">
      <c r="A22640" s="9" t="s">
        <v>22639</v>
      </c>
    </row>
    <row r="22641" spans="1:1" ht="18">
      <c r="A22641" s="8" t="s">
        <v>22640</v>
      </c>
    </row>
    <row r="22642" spans="1:1" ht="18">
      <c r="A22642" s="9" t="s">
        <v>22641</v>
      </c>
    </row>
    <row r="22643" spans="1:1" ht="18">
      <c r="A22643" s="8" t="s">
        <v>22642</v>
      </c>
    </row>
    <row r="22644" spans="1:1" ht="18">
      <c r="A22644" s="9" t="s">
        <v>22643</v>
      </c>
    </row>
    <row r="22645" spans="1:1" ht="18">
      <c r="A22645" s="10" t="s">
        <v>22644</v>
      </c>
    </row>
    <row r="22646" spans="1:1" ht="18">
      <c r="A22646" s="10" t="s">
        <v>22645</v>
      </c>
    </row>
    <row r="22647" spans="1:1" ht="18">
      <c r="A22647" s="10" t="s">
        <v>22646</v>
      </c>
    </row>
    <row r="22648" spans="1:1" ht="18">
      <c r="A22648" s="10" t="s">
        <v>22647</v>
      </c>
    </row>
    <row r="22649" spans="1:1" ht="18">
      <c r="A22649" s="10" t="s">
        <v>22648</v>
      </c>
    </row>
    <row r="22650" spans="1:1" ht="18">
      <c r="A22650" s="10" t="s">
        <v>22649</v>
      </c>
    </row>
    <row r="22651" spans="1:1" ht="18">
      <c r="A22651" s="22" t="s">
        <v>22650</v>
      </c>
    </row>
    <row r="22652" spans="1:1" ht="18">
      <c r="A22652" s="10" t="s">
        <v>22651</v>
      </c>
    </row>
    <row r="22653" spans="1:1" ht="18">
      <c r="A22653" s="10" t="s">
        <v>22652</v>
      </c>
    </row>
    <row r="22654" spans="1:1" ht="18">
      <c r="A22654" s="10" t="s">
        <v>22653</v>
      </c>
    </row>
    <row r="22655" spans="1:1" ht="18">
      <c r="A22655" s="10" t="s">
        <v>22654</v>
      </c>
    </row>
    <row r="22656" spans="1:1" ht="18">
      <c r="A22656" s="10" t="s">
        <v>22655</v>
      </c>
    </row>
    <row r="22657" spans="1:1" ht="18">
      <c r="A22657" s="10" t="s">
        <v>22656</v>
      </c>
    </row>
    <row r="22658" spans="1:1" ht="18">
      <c r="A22658" s="10" t="s">
        <v>22657</v>
      </c>
    </row>
    <row r="22659" spans="1:1" ht="18">
      <c r="A22659" s="10" t="s">
        <v>22658</v>
      </c>
    </row>
    <row r="22660" spans="1:1" ht="18">
      <c r="A22660" s="10" t="s">
        <v>22659</v>
      </c>
    </row>
    <row r="22661" spans="1:1" ht="18">
      <c r="A22661" s="10" t="s">
        <v>22660</v>
      </c>
    </row>
    <row r="22662" spans="1:1" ht="18">
      <c r="A22662" s="10" t="s">
        <v>22661</v>
      </c>
    </row>
    <row r="22663" spans="1:1" ht="18">
      <c r="A22663" s="10" t="s">
        <v>22662</v>
      </c>
    </row>
    <row r="22664" spans="1:1" ht="18">
      <c r="A22664" s="10" t="s">
        <v>22663</v>
      </c>
    </row>
    <row r="22665" spans="1:1" ht="18">
      <c r="A22665" s="10" t="s">
        <v>22664</v>
      </c>
    </row>
    <row r="22666" spans="1:1" ht="18">
      <c r="A22666" s="10" t="s">
        <v>22665</v>
      </c>
    </row>
    <row r="22667" spans="1:1" ht="18">
      <c r="A22667" s="10" t="s">
        <v>22666</v>
      </c>
    </row>
    <row r="22668" spans="1:1" ht="18">
      <c r="A22668" s="10" t="s">
        <v>22667</v>
      </c>
    </row>
    <row r="22669" spans="1:1" ht="18">
      <c r="A22669" s="10" t="s">
        <v>22668</v>
      </c>
    </row>
    <row r="22670" spans="1:1" ht="18">
      <c r="A22670" s="10" t="s">
        <v>22669</v>
      </c>
    </row>
    <row r="22671" spans="1:1" ht="18">
      <c r="A22671" s="10" t="s">
        <v>22670</v>
      </c>
    </row>
    <row r="22672" spans="1:1" ht="18">
      <c r="A22672" s="10" t="s">
        <v>22671</v>
      </c>
    </row>
    <row r="22673" spans="1:1" ht="18">
      <c r="A22673" s="10" t="s">
        <v>22672</v>
      </c>
    </row>
    <row r="22674" spans="1:1" ht="18">
      <c r="A22674" s="10" t="s">
        <v>22673</v>
      </c>
    </row>
    <row r="22675" spans="1:1" ht="18">
      <c r="A22675" s="10" t="s">
        <v>22674</v>
      </c>
    </row>
    <row r="22676" spans="1:1" ht="18">
      <c r="A22676" s="10" t="s">
        <v>22675</v>
      </c>
    </row>
    <row r="22677" spans="1:1" ht="18">
      <c r="A22677" s="10" t="s">
        <v>22676</v>
      </c>
    </row>
    <row r="22678" spans="1:1" ht="18">
      <c r="A22678" s="10" t="s">
        <v>22677</v>
      </c>
    </row>
    <row r="22679" spans="1:1" ht="18">
      <c r="A22679" s="10" t="s">
        <v>22678</v>
      </c>
    </row>
    <row r="22680" spans="1:1" ht="18">
      <c r="A22680" s="10" t="s">
        <v>22679</v>
      </c>
    </row>
    <row r="22681" spans="1:1" ht="18">
      <c r="A22681" s="10" t="s">
        <v>22680</v>
      </c>
    </row>
    <row r="22682" spans="1:1" ht="18">
      <c r="A22682" s="10" t="s">
        <v>22681</v>
      </c>
    </row>
    <row r="22683" spans="1:1" ht="18">
      <c r="A22683" s="10" t="s">
        <v>22682</v>
      </c>
    </row>
    <row r="22684" spans="1:1" ht="18">
      <c r="A22684" s="22" t="s">
        <v>22683</v>
      </c>
    </row>
    <row r="22685" spans="1:1" ht="18">
      <c r="A22685" s="10" t="s">
        <v>22684</v>
      </c>
    </row>
    <row r="22686" spans="1:1" ht="18">
      <c r="A22686" s="22" t="s">
        <v>22685</v>
      </c>
    </row>
    <row r="22687" spans="1:1" ht="18">
      <c r="A22687" s="10" t="s">
        <v>22686</v>
      </c>
    </row>
    <row r="22688" spans="1:1" ht="18">
      <c r="A22688" s="10" t="s">
        <v>22687</v>
      </c>
    </row>
    <row r="22689" spans="1:1" ht="18">
      <c r="A22689" s="10" t="s">
        <v>22688</v>
      </c>
    </row>
    <row r="22690" spans="1:1" ht="18">
      <c r="A22690" s="10" t="s">
        <v>22689</v>
      </c>
    </row>
    <row r="22691" spans="1:1" ht="18">
      <c r="A22691" s="10" t="s">
        <v>22690</v>
      </c>
    </row>
    <row r="22692" spans="1:1" ht="18">
      <c r="A22692" s="10" t="s">
        <v>22691</v>
      </c>
    </row>
    <row r="22693" spans="1:1" ht="18">
      <c r="A22693" s="10" t="s">
        <v>22692</v>
      </c>
    </row>
    <row r="22694" spans="1:1" ht="18">
      <c r="A22694" s="10" t="s">
        <v>22693</v>
      </c>
    </row>
    <row r="22695" spans="1:1" ht="18">
      <c r="A22695" s="10" t="s">
        <v>22694</v>
      </c>
    </row>
    <row r="22696" spans="1:1" ht="18">
      <c r="A22696" s="10" t="s">
        <v>22695</v>
      </c>
    </row>
    <row r="22697" spans="1:1" ht="18">
      <c r="A22697" s="10" t="s">
        <v>22696</v>
      </c>
    </row>
    <row r="22698" spans="1:1" ht="18">
      <c r="A22698" s="10" t="s">
        <v>22697</v>
      </c>
    </row>
    <row r="22699" spans="1:1" ht="18">
      <c r="A22699" s="10" t="s">
        <v>22698</v>
      </c>
    </row>
    <row r="22700" spans="1:1" ht="18">
      <c r="A22700" s="10" t="s">
        <v>22699</v>
      </c>
    </row>
    <row r="22701" spans="1:1" ht="18">
      <c r="A22701" s="10" t="s">
        <v>22700</v>
      </c>
    </row>
    <row r="22702" spans="1:1" ht="18">
      <c r="A22702" s="10" t="s">
        <v>22701</v>
      </c>
    </row>
    <row r="22703" spans="1:1" ht="18">
      <c r="A22703" s="10" t="s">
        <v>22702</v>
      </c>
    </row>
    <row r="22704" spans="1:1" ht="18">
      <c r="A22704" s="10" t="s">
        <v>22703</v>
      </c>
    </row>
    <row r="22705" spans="1:1" ht="18">
      <c r="A22705" s="10" t="s">
        <v>22704</v>
      </c>
    </row>
    <row r="22706" spans="1:1" ht="18">
      <c r="A22706" s="10" t="s">
        <v>22705</v>
      </c>
    </row>
    <row r="22707" spans="1:1" ht="18">
      <c r="A22707" s="10" t="s">
        <v>22706</v>
      </c>
    </row>
    <row r="22708" spans="1:1" ht="18">
      <c r="A22708" s="10" t="s">
        <v>22707</v>
      </c>
    </row>
    <row r="22709" spans="1:1" ht="18">
      <c r="A22709" s="10" t="s">
        <v>22708</v>
      </c>
    </row>
    <row r="22710" spans="1:1" ht="18">
      <c r="A22710" s="10" t="s">
        <v>22709</v>
      </c>
    </row>
    <row r="22711" spans="1:1" ht="18">
      <c r="A22711" s="10" t="s">
        <v>22710</v>
      </c>
    </row>
    <row r="22712" spans="1:1" ht="18">
      <c r="A22712" s="10" t="s">
        <v>22711</v>
      </c>
    </row>
    <row r="22713" spans="1:1" ht="18">
      <c r="A22713" s="10" t="s">
        <v>22712</v>
      </c>
    </row>
    <row r="22714" spans="1:1" ht="18">
      <c r="A22714" s="10" t="s">
        <v>22713</v>
      </c>
    </row>
    <row r="22715" spans="1:1" ht="18">
      <c r="A22715" s="10" t="s">
        <v>22714</v>
      </c>
    </row>
    <row r="22716" spans="1:1" ht="18">
      <c r="A22716" s="10" t="s">
        <v>22715</v>
      </c>
    </row>
    <row r="22717" spans="1:1" ht="18">
      <c r="A22717" s="10" t="s">
        <v>22716</v>
      </c>
    </row>
    <row r="22718" spans="1:1" ht="18">
      <c r="A22718" s="10" t="s">
        <v>22717</v>
      </c>
    </row>
    <row r="22719" spans="1:1" ht="18">
      <c r="A22719" s="10" t="s">
        <v>22718</v>
      </c>
    </row>
    <row r="22720" spans="1:1" ht="18">
      <c r="A22720" s="10" t="s">
        <v>22719</v>
      </c>
    </row>
    <row r="22721" spans="1:1" ht="18">
      <c r="A22721" s="10" t="s">
        <v>22720</v>
      </c>
    </row>
    <row r="22722" spans="1:1" ht="18">
      <c r="A22722" s="10" t="s">
        <v>22721</v>
      </c>
    </row>
    <row r="22723" spans="1:1" ht="18">
      <c r="A22723" s="22" t="s">
        <v>22722</v>
      </c>
    </row>
    <row r="22724" spans="1:1" ht="18">
      <c r="A22724" s="10" t="s">
        <v>22723</v>
      </c>
    </row>
    <row r="22725" spans="1:1" ht="18">
      <c r="A22725" s="10" t="s">
        <v>22724</v>
      </c>
    </row>
    <row r="22726" spans="1:1" ht="18">
      <c r="A22726" s="10" t="s">
        <v>22725</v>
      </c>
    </row>
    <row r="22727" spans="1:1" ht="18">
      <c r="A22727" s="10" t="s">
        <v>22726</v>
      </c>
    </row>
    <row r="22728" spans="1:1" ht="18">
      <c r="A22728" s="10" t="s">
        <v>22727</v>
      </c>
    </row>
    <row r="22729" spans="1:1" ht="18">
      <c r="A22729" s="10" t="s">
        <v>22728</v>
      </c>
    </row>
    <row r="22730" spans="1:1" ht="18">
      <c r="A22730" s="10" t="s">
        <v>22729</v>
      </c>
    </row>
    <row r="22731" spans="1:1" ht="18">
      <c r="A22731" s="10" t="s">
        <v>22730</v>
      </c>
    </row>
    <row r="22732" spans="1:1" ht="18">
      <c r="A22732" s="22" t="s">
        <v>22731</v>
      </c>
    </row>
    <row r="22733" spans="1:1" ht="18">
      <c r="A22733" s="10" t="s">
        <v>22732</v>
      </c>
    </row>
    <row r="22734" spans="1:1" ht="18">
      <c r="A22734" s="10" t="s">
        <v>22733</v>
      </c>
    </row>
    <row r="22735" spans="1:1" ht="18">
      <c r="A22735" s="10" t="s">
        <v>22734</v>
      </c>
    </row>
    <row r="22736" spans="1:1" ht="18">
      <c r="A22736" s="10" t="s">
        <v>22735</v>
      </c>
    </row>
    <row r="22737" spans="1:1" ht="18">
      <c r="A22737" s="10" t="s">
        <v>22736</v>
      </c>
    </row>
    <row r="22738" spans="1:1" ht="18">
      <c r="A22738" s="10" t="s">
        <v>22737</v>
      </c>
    </row>
    <row r="22739" spans="1:1" ht="18">
      <c r="A22739" s="10" t="s">
        <v>22738</v>
      </c>
    </row>
    <row r="22740" spans="1:1" ht="18">
      <c r="A22740" s="10" t="s">
        <v>22739</v>
      </c>
    </row>
    <row r="22741" spans="1:1" ht="18">
      <c r="A22741" s="10" t="s">
        <v>22740</v>
      </c>
    </row>
    <row r="22742" spans="1:1" ht="18">
      <c r="A22742" s="10" t="s">
        <v>22741</v>
      </c>
    </row>
    <row r="22743" spans="1:1" ht="18">
      <c r="A22743" s="10" t="s">
        <v>22742</v>
      </c>
    </row>
    <row r="22744" spans="1:1" ht="18">
      <c r="A22744" s="10" t="s">
        <v>22743</v>
      </c>
    </row>
    <row r="22745" spans="1:1" ht="18">
      <c r="A22745" s="10" t="s">
        <v>22744</v>
      </c>
    </row>
    <row r="22746" spans="1:1" ht="18">
      <c r="A22746" s="10" t="s">
        <v>22745</v>
      </c>
    </row>
    <row r="22747" spans="1:1" ht="18">
      <c r="A22747" s="10" t="s">
        <v>22746</v>
      </c>
    </row>
    <row r="22748" spans="1:1" ht="18">
      <c r="A22748" s="10" t="s">
        <v>22747</v>
      </c>
    </row>
    <row r="22749" spans="1:1" ht="18">
      <c r="A22749" s="10" t="s">
        <v>22748</v>
      </c>
    </row>
    <row r="22750" spans="1:1" ht="18">
      <c r="A22750" s="10" t="s">
        <v>22749</v>
      </c>
    </row>
    <row r="22751" spans="1:1" ht="18">
      <c r="A22751" s="10" t="s">
        <v>22750</v>
      </c>
    </row>
    <row r="22752" spans="1:1" ht="18">
      <c r="A22752" s="10" t="s">
        <v>22751</v>
      </c>
    </row>
    <row r="22753" spans="1:1" ht="18">
      <c r="A22753" s="10" t="s">
        <v>22752</v>
      </c>
    </row>
    <row r="22754" spans="1:1" ht="18">
      <c r="A22754" s="10" t="s">
        <v>22753</v>
      </c>
    </row>
    <row r="22755" spans="1:1" ht="18">
      <c r="A22755" s="10" t="s">
        <v>22754</v>
      </c>
    </row>
    <row r="22756" spans="1:1" ht="18">
      <c r="A22756" s="10" t="s">
        <v>22755</v>
      </c>
    </row>
    <row r="22757" spans="1:1" ht="18">
      <c r="A22757" s="10" t="s">
        <v>22756</v>
      </c>
    </row>
    <row r="22758" spans="1:1" ht="18">
      <c r="A22758" s="10" t="s">
        <v>22757</v>
      </c>
    </row>
    <row r="22759" spans="1:1" ht="18">
      <c r="A22759" s="10" t="s">
        <v>22758</v>
      </c>
    </row>
    <row r="22760" spans="1:1" ht="18">
      <c r="A22760" s="10" t="s">
        <v>22759</v>
      </c>
    </row>
    <row r="22761" spans="1:1" ht="18">
      <c r="A22761" s="10" t="s">
        <v>22760</v>
      </c>
    </row>
    <row r="22762" spans="1:1" ht="18">
      <c r="A22762" s="10" t="s">
        <v>22761</v>
      </c>
    </row>
    <row r="22763" spans="1:1" ht="18">
      <c r="A22763" s="10" t="s">
        <v>22762</v>
      </c>
    </row>
    <row r="22764" spans="1:1" ht="18">
      <c r="A22764" s="10" t="s">
        <v>22763</v>
      </c>
    </row>
    <row r="22765" spans="1:1" ht="18">
      <c r="A22765" s="10" t="s">
        <v>22764</v>
      </c>
    </row>
    <row r="22766" spans="1:1" ht="18">
      <c r="A22766" s="10" t="s">
        <v>22765</v>
      </c>
    </row>
    <row r="22767" spans="1:1" ht="18">
      <c r="A22767" s="10" t="s">
        <v>22766</v>
      </c>
    </row>
    <row r="22768" spans="1:1" ht="18">
      <c r="A22768" s="10" t="s">
        <v>22767</v>
      </c>
    </row>
    <row r="22769" spans="1:1" ht="18">
      <c r="A22769" s="10" t="s">
        <v>22768</v>
      </c>
    </row>
    <row r="22770" spans="1:1" ht="18">
      <c r="A22770" s="10" t="s">
        <v>22769</v>
      </c>
    </row>
    <row r="22771" spans="1:1" ht="18">
      <c r="A22771" s="10" t="s">
        <v>22770</v>
      </c>
    </row>
    <row r="22772" spans="1:1" ht="18">
      <c r="A22772" s="10" t="s">
        <v>22771</v>
      </c>
    </row>
    <row r="22773" spans="1:1" ht="18">
      <c r="A22773" s="10" t="s">
        <v>22772</v>
      </c>
    </row>
    <row r="22774" spans="1:1" ht="18">
      <c r="A22774" s="10" t="s">
        <v>22773</v>
      </c>
    </row>
    <row r="22775" spans="1:1" ht="18">
      <c r="A22775" s="10" t="s">
        <v>22774</v>
      </c>
    </row>
    <row r="22776" spans="1:1" ht="18">
      <c r="A22776" s="10" t="s">
        <v>22775</v>
      </c>
    </row>
    <row r="22777" spans="1:1" ht="18">
      <c r="A22777" s="10" t="s">
        <v>22776</v>
      </c>
    </row>
    <row r="22778" spans="1:1" ht="18">
      <c r="A22778" s="10" t="s">
        <v>22777</v>
      </c>
    </row>
    <row r="22779" spans="1:1" ht="18">
      <c r="A22779" s="10" t="s">
        <v>22778</v>
      </c>
    </row>
    <row r="22780" spans="1:1" ht="18">
      <c r="A22780" s="10" t="s">
        <v>22779</v>
      </c>
    </row>
    <row r="22781" spans="1:1" ht="18">
      <c r="A22781" s="10" t="s">
        <v>22780</v>
      </c>
    </row>
    <row r="22782" spans="1:1" ht="18">
      <c r="A22782" s="10" t="s">
        <v>22781</v>
      </c>
    </row>
    <row r="22783" spans="1:1" ht="18">
      <c r="A22783" s="10" t="s">
        <v>22782</v>
      </c>
    </row>
    <row r="22784" spans="1:1" ht="18">
      <c r="A22784" s="10" t="s">
        <v>22783</v>
      </c>
    </row>
    <row r="22785" spans="1:1" ht="18">
      <c r="A22785" s="10" t="s">
        <v>22784</v>
      </c>
    </row>
    <row r="22786" spans="1:1" ht="18">
      <c r="A22786" s="10" t="s">
        <v>22785</v>
      </c>
    </row>
    <row r="22787" spans="1:1" ht="18">
      <c r="A22787" s="10" t="s">
        <v>22786</v>
      </c>
    </row>
    <row r="22788" spans="1:1" ht="18">
      <c r="A22788" s="10" t="s">
        <v>22787</v>
      </c>
    </row>
    <row r="22789" spans="1:1" ht="18">
      <c r="A22789" s="10" t="s">
        <v>22788</v>
      </c>
    </row>
    <row r="22790" spans="1:1" ht="18">
      <c r="A22790" s="10" t="s">
        <v>22789</v>
      </c>
    </row>
    <row r="22791" spans="1:1" ht="18">
      <c r="A22791" s="10" t="s">
        <v>22790</v>
      </c>
    </row>
    <row r="22792" spans="1:1" ht="18">
      <c r="A22792" s="10" t="s">
        <v>22791</v>
      </c>
    </row>
    <row r="22793" spans="1:1" ht="18">
      <c r="A22793" s="10" t="s">
        <v>22792</v>
      </c>
    </row>
    <row r="22794" spans="1:1" ht="18">
      <c r="A22794" s="10" t="s">
        <v>22793</v>
      </c>
    </row>
    <row r="22795" spans="1:1" ht="18">
      <c r="A22795" s="10" t="s">
        <v>22794</v>
      </c>
    </row>
    <row r="22796" spans="1:1" ht="18">
      <c r="A22796" s="10" t="s">
        <v>22795</v>
      </c>
    </row>
    <row r="22797" spans="1:1" ht="18">
      <c r="A22797" s="10" t="s">
        <v>22796</v>
      </c>
    </row>
    <row r="22798" spans="1:1" ht="18">
      <c r="A22798" s="10" t="s">
        <v>22797</v>
      </c>
    </row>
    <row r="22799" spans="1:1" ht="18">
      <c r="A22799" s="10" t="s">
        <v>22798</v>
      </c>
    </row>
    <row r="22800" spans="1:1" ht="18">
      <c r="A22800" s="10" t="s">
        <v>22799</v>
      </c>
    </row>
    <row r="22801" spans="1:1" ht="18">
      <c r="A22801" s="10" t="s">
        <v>22800</v>
      </c>
    </row>
    <row r="22802" spans="1:1" ht="18">
      <c r="A22802" s="10" t="s">
        <v>22801</v>
      </c>
    </row>
    <row r="22803" spans="1:1" ht="18">
      <c r="A22803" s="10" t="s">
        <v>22802</v>
      </c>
    </row>
    <row r="22804" spans="1:1" ht="18">
      <c r="A22804" s="10" t="s">
        <v>22803</v>
      </c>
    </row>
    <row r="22805" spans="1:1" ht="18">
      <c r="A22805" s="10" t="s">
        <v>22804</v>
      </c>
    </row>
    <row r="22806" spans="1:1" ht="18">
      <c r="A22806" s="10" t="s">
        <v>22805</v>
      </c>
    </row>
    <row r="22807" spans="1:1" ht="18">
      <c r="A22807" s="10" t="s">
        <v>22806</v>
      </c>
    </row>
    <row r="22808" spans="1:1" ht="18">
      <c r="A22808" s="10" t="s">
        <v>22807</v>
      </c>
    </row>
    <row r="22809" spans="1:1" ht="18">
      <c r="A22809" s="10" t="s">
        <v>22808</v>
      </c>
    </row>
    <row r="22810" spans="1:1" ht="18">
      <c r="A22810" s="10" t="s">
        <v>22809</v>
      </c>
    </row>
    <row r="22811" spans="1:1" ht="18">
      <c r="A22811" s="10" t="s">
        <v>22810</v>
      </c>
    </row>
    <row r="22812" spans="1:1" ht="18">
      <c r="A22812" s="10" t="s">
        <v>22811</v>
      </c>
    </row>
    <row r="22813" spans="1:1" ht="18">
      <c r="A22813" s="10" t="s">
        <v>22812</v>
      </c>
    </row>
    <row r="22814" spans="1:1" ht="18">
      <c r="A22814" s="10" t="s">
        <v>22813</v>
      </c>
    </row>
    <row r="22815" spans="1:1" ht="18">
      <c r="A22815" s="10" t="s">
        <v>22814</v>
      </c>
    </row>
    <row r="22816" spans="1:1" ht="18">
      <c r="A22816" s="10" t="s">
        <v>22815</v>
      </c>
    </row>
    <row r="22817" spans="1:1" ht="18">
      <c r="A22817" s="10" t="s">
        <v>22816</v>
      </c>
    </row>
    <row r="22818" spans="1:1" ht="18">
      <c r="A22818" s="10" t="s">
        <v>22817</v>
      </c>
    </row>
    <row r="22819" spans="1:1" ht="18">
      <c r="A22819" s="10" t="s">
        <v>22818</v>
      </c>
    </row>
    <row r="22820" spans="1:1" ht="18">
      <c r="A22820" s="10" t="s">
        <v>22819</v>
      </c>
    </row>
    <row r="22821" spans="1:1" ht="18">
      <c r="A22821" s="10" t="s">
        <v>22820</v>
      </c>
    </row>
    <row r="22822" spans="1:1" ht="18">
      <c r="A22822" s="10" t="s">
        <v>22821</v>
      </c>
    </row>
    <row r="22823" spans="1:1" ht="18">
      <c r="A22823" s="10" t="s">
        <v>22822</v>
      </c>
    </row>
    <row r="22824" spans="1:1" ht="18">
      <c r="A22824" s="10" t="s">
        <v>22823</v>
      </c>
    </row>
    <row r="22825" spans="1:1" ht="18">
      <c r="A22825" s="10" t="s">
        <v>22824</v>
      </c>
    </row>
    <row r="22826" spans="1:1" ht="18">
      <c r="A22826" s="10" t="s">
        <v>22825</v>
      </c>
    </row>
    <row r="22827" spans="1:1" ht="18">
      <c r="A22827" s="10" t="s">
        <v>22826</v>
      </c>
    </row>
    <row r="22828" spans="1:1" ht="18">
      <c r="A22828" s="10" t="s">
        <v>22827</v>
      </c>
    </row>
    <row r="22829" spans="1:1" ht="18">
      <c r="A22829" s="10" t="s">
        <v>22828</v>
      </c>
    </row>
    <row r="22830" spans="1:1" ht="18">
      <c r="A22830" s="10" t="s">
        <v>22829</v>
      </c>
    </row>
    <row r="22831" spans="1:1" ht="18">
      <c r="A22831" s="10" t="s">
        <v>22830</v>
      </c>
    </row>
    <row r="22832" spans="1:1" ht="18">
      <c r="A22832" s="10" t="s">
        <v>22831</v>
      </c>
    </row>
    <row r="22833" spans="1:1" ht="18">
      <c r="A22833" s="10" t="s">
        <v>22832</v>
      </c>
    </row>
    <row r="22834" spans="1:1" ht="18">
      <c r="A22834" s="10" t="s">
        <v>22833</v>
      </c>
    </row>
    <row r="22835" spans="1:1" ht="18">
      <c r="A22835" s="10" t="s">
        <v>22834</v>
      </c>
    </row>
    <row r="22836" spans="1:1" ht="18">
      <c r="A22836" s="10" t="s">
        <v>22835</v>
      </c>
    </row>
    <row r="22837" spans="1:1" ht="18">
      <c r="A22837" s="10" t="s">
        <v>22836</v>
      </c>
    </row>
    <row r="22838" spans="1:1" ht="18">
      <c r="A22838" s="10" t="s">
        <v>22837</v>
      </c>
    </row>
    <row r="22839" spans="1:1" ht="18">
      <c r="A22839" s="10" t="s">
        <v>22838</v>
      </c>
    </row>
    <row r="22840" spans="1:1" ht="18">
      <c r="A22840" s="10" t="s">
        <v>22839</v>
      </c>
    </row>
    <row r="22841" spans="1:1" ht="18">
      <c r="A22841" s="10" t="s">
        <v>22840</v>
      </c>
    </row>
    <row r="22842" spans="1:1" ht="18">
      <c r="A22842" s="10" t="s">
        <v>22841</v>
      </c>
    </row>
    <row r="22843" spans="1:1" ht="18">
      <c r="A22843" s="10" t="s">
        <v>22842</v>
      </c>
    </row>
    <row r="22844" spans="1:1" ht="18">
      <c r="A22844" s="10" t="s">
        <v>22843</v>
      </c>
    </row>
    <row r="22845" spans="1:1" ht="18">
      <c r="A22845" s="10" t="s">
        <v>22844</v>
      </c>
    </row>
    <row r="22846" spans="1:1" ht="18">
      <c r="A22846" s="10" t="s">
        <v>22845</v>
      </c>
    </row>
    <row r="22847" spans="1:1" ht="18">
      <c r="A22847" s="10" t="s">
        <v>22846</v>
      </c>
    </row>
    <row r="22848" spans="1:1" ht="18">
      <c r="A22848" s="10" t="s">
        <v>22847</v>
      </c>
    </row>
    <row r="22849" spans="1:1" ht="18">
      <c r="A22849" s="10" t="s">
        <v>22848</v>
      </c>
    </row>
    <row r="22850" spans="1:1" ht="18">
      <c r="A22850" s="10" t="s">
        <v>22849</v>
      </c>
    </row>
    <row r="22851" spans="1:1" ht="18">
      <c r="A22851" s="10" t="s">
        <v>22850</v>
      </c>
    </row>
    <row r="22852" spans="1:1" ht="18">
      <c r="A22852" s="10" t="s">
        <v>22851</v>
      </c>
    </row>
    <row r="22853" spans="1:1" ht="18">
      <c r="A22853" s="10" t="s">
        <v>22852</v>
      </c>
    </row>
    <row r="22854" spans="1:1" ht="18">
      <c r="A22854" s="10" t="s">
        <v>22853</v>
      </c>
    </row>
    <row r="22855" spans="1:1" ht="18">
      <c r="A22855" s="10" t="s">
        <v>22854</v>
      </c>
    </row>
    <row r="22856" spans="1:1" ht="18">
      <c r="A22856" s="10" t="s">
        <v>22855</v>
      </c>
    </row>
    <row r="22857" spans="1:1" ht="18">
      <c r="A22857" s="10" t="s">
        <v>22856</v>
      </c>
    </row>
    <row r="22858" spans="1:1" ht="18">
      <c r="A22858" s="10" t="s">
        <v>22857</v>
      </c>
    </row>
    <row r="22859" spans="1:1" ht="18">
      <c r="A22859" s="10" t="s">
        <v>22858</v>
      </c>
    </row>
    <row r="22860" spans="1:1" ht="18">
      <c r="A22860" s="10" t="s">
        <v>22859</v>
      </c>
    </row>
    <row r="22861" spans="1:1" ht="18">
      <c r="A22861" s="10" t="s">
        <v>22860</v>
      </c>
    </row>
    <row r="22862" spans="1:1" ht="18">
      <c r="A22862" s="10" t="s">
        <v>22861</v>
      </c>
    </row>
    <row r="22863" spans="1:1" ht="18">
      <c r="A22863" s="10" t="s">
        <v>22862</v>
      </c>
    </row>
    <row r="22864" spans="1:1" ht="18">
      <c r="A22864" s="10" t="s">
        <v>22863</v>
      </c>
    </row>
    <row r="22865" spans="1:1" ht="18">
      <c r="A22865" s="10" t="s">
        <v>22864</v>
      </c>
    </row>
    <row r="22866" spans="1:1" ht="18">
      <c r="A22866" s="10" t="s">
        <v>22865</v>
      </c>
    </row>
    <row r="22867" spans="1:1" ht="18">
      <c r="A22867" s="10" t="s">
        <v>22866</v>
      </c>
    </row>
    <row r="22868" spans="1:1" ht="18">
      <c r="A22868" s="10" t="s">
        <v>22867</v>
      </c>
    </row>
    <row r="22869" spans="1:1" ht="18">
      <c r="A22869" s="10" t="s">
        <v>22868</v>
      </c>
    </row>
    <row r="22870" spans="1:1" ht="18">
      <c r="A22870" s="10" t="s">
        <v>22869</v>
      </c>
    </row>
    <row r="22871" spans="1:1" ht="18">
      <c r="A22871" s="10" t="s">
        <v>22870</v>
      </c>
    </row>
    <row r="22872" spans="1:1" ht="18">
      <c r="A22872" s="10" t="s">
        <v>22871</v>
      </c>
    </row>
    <row r="22873" spans="1:1" ht="18">
      <c r="A22873" s="10" t="s">
        <v>22872</v>
      </c>
    </row>
    <row r="22874" spans="1:1" ht="18">
      <c r="A22874" s="10" t="s">
        <v>22873</v>
      </c>
    </row>
    <row r="22875" spans="1:1" ht="18">
      <c r="A22875" s="10" t="s">
        <v>22874</v>
      </c>
    </row>
    <row r="22876" spans="1:1" ht="18">
      <c r="A22876" s="10" t="s">
        <v>22875</v>
      </c>
    </row>
    <row r="22877" spans="1:1" ht="18">
      <c r="A22877" s="10" t="s">
        <v>22876</v>
      </c>
    </row>
    <row r="22878" spans="1:1" ht="18">
      <c r="A22878" s="10" t="s">
        <v>22877</v>
      </c>
    </row>
    <row r="22879" spans="1:1" ht="18">
      <c r="A22879" s="10" t="s">
        <v>22878</v>
      </c>
    </row>
    <row r="22880" spans="1:1" ht="18">
      <c r="A22880" s="10" t="s">
        <v>22879</v>
      </c>
    </row>
    <row r="22881" spans="1:1" ht="18">
      <c r="A22881" s="10" t="s">
        <v>22880</v>
      </c>
    </row>
    <row r="22882" spans="1:1" ht="18">
      <c r="A22882" s="10" t="s">
        <v>22881</v>
      </c>
    </row>
    <row r="22883" spans="1:1" ht="18">
      <c r="A22883" s="10" t="s">
        <v>22882</v>
      </c>
    </row>
    <row r="22884" spans="1:1" ht="18">
      <c r="A22884" s="10" t="s">
        <v>22883</v>
      </c>
    </row>
    <row r="22885" spans="1:1" ht="18">
      <c r="A22885" s="10" t="s">
        <v>22884</v>
      </c>
    </row>
    <row r="22886" spans="1:1" ht="18">
      <c r="A22886" s="10" t="s">
        <v>22885</v>
      </c>
    </row>
    <row r="22887" spans="1:1" ht="18">
      <c r="A22887" s="10" t="s">
        <v>22886</v>
      </c>
    </row>
    <row r="22888" spans="1:1" ht="18">
      <c r="A22888" s="10" t="s">
        <v>22887</v>
      </c>
    </row>
    <row r="22889" spans="1:1" ht="18">
      <c r="A22889" s="10" t="s">
        <v>22888</v>
      </c>
    </row>
    <row r="22890" spans="1:1" ht="18">
      <c r="A22890" s="10" t="s">
        <v>22889</v>
      </c>
    </row>
    <row r="22891" spans="1:1" ht="18">
      <c r="A22891" s="10" t="s">
        <v>22890</v>
      </c>
    </row>
    <row r="22892" spans="1:1" ht="18">
      <c r="A22892" s="10" t="s">
        <v>22891</v>
      </c>
    </row>
    <row r="22893" spans="1:1" ht="18">
      <c r="A22893" s="10" t="s">
        <v>22892</v>
      </c>
    </row>
    <row r="22894" spans="1:1" ht="18">
      <c r="A22894" s="10" t="s">
        <v>22893</v>
      </c>
    </row>
    <row r="22895" spans="1:1" ht="18">
      <c r="A22895" s="10" t="s">
        <v>22894</v>
      </c>
    </row>
    <row r="22896" spans="1:1" ht="18">
      <c r="A22896" s="10" t="s">
        <v>22895</v>
      </c>
    </row>
    <row r="22897" spans="1:1" ht="18">
      <c r="A22897" s="10" t="s">
        <v>22896</v>
      </c>
    </row>
    <row r="22898" spans="1:1" ht="18">
      <c r="A22898" s="10" t="s">
        <v>22897</v>
      </c>
    </row>
    <row r="22899" spans="1:1" ht="18">
      <c r="A22899" s="10" t="s">
        <v>22898</v>
      </c>
    </row>
    <row r="22900" spans="1:1" ht="18">
      <c r="A22900" s="10" t="s">
        <v>22899</v>
      </c>
    </row>
    <row r="22901" spans="1:1" ht="18">
      <c r="A22901" s="10" t="s">
        <v>22900</v>
      </c>
    </row>
    <row r="22902" spans="1:1" ht="18">
      <c r="A22902" s="10" t="s">
        <v>22901</v>
      </c>
    </row>
    <row r="22903" spans="1:1" ht="18">
      <c r="A22903" s="10" t="s">
        <v>22902</v>
      </c>
    </row>
    <row r="22904" spans="1:1" ht="18">
      <c r="A22904" s="10" t="s">
        <v>22903</v>
      </c>
    </row>
    <row r="22905" spans="1:1" ht="18">
      <c r="A22905" s="10" t="s">
        <v>22904</v>
      </c>
    </row>
    <row r="22906" spans="1:1" ht="18">
      <c r="A22906" s="10" t="s">
        <v>22905</v>
      </c>
    </row>
    <row r="22907" spans="1:1" ht="18">
      <c r="A22907" s="10" t="s">
        <v>22906</v>
      </c>
    </row>
    <row r="22908" spans="1:1" ht="18">
      <c r="A22908" s="10" t="s">
        <v>22907</v>
      </c>
    </row>
    <row r="22909" spans="1:1" ht="18">
      <c r="A22909" s="10" t="s">
        <v>22908</v>
      </c>
    </row>
    <row r="22910" spans="1:1" ht="18">
      <c r="A22910" s="10" t="s">
        <v>22909</v>
      </c>
    </row>
    <row r="22911" spans="1:1" ht="18">
      <c r="A22911" s="10" t="s">
        <v>22910</v>
      </c>
    </row>
    <row r="22912" spans="1:1" ht="18">
      <c r="A22912" s="10" t="s">
        <v>22911</v>
      </c>
    </row>
    <row r="22913" spans="1:1" ht="18">
      <c r="A22913" s="10" t="s">
        <v>22912</v>
      </c>
    </row>
    <row r="22914" spans="1:1" ht="18">
      <c r="A22914" s="10" t="s">
        <v>22913</v>
      </c>
    </row>
    <row r="22915" spans="1:1" ht="18">
      <c r="A22915" s="10" t="s">
        <v>22914</v>
      </c>
    </row>
    <row r="22916" spans="1:1" ht="18">
      <c r="A22916" s="10" t="s">
        <v>22915</v>
      </c>
    </row>
    <row r="22917" spans="1:1" ht="18">
      <c r="A22917" s="10" t="s">
        <v>22916</v>
      </c>
    </row>
    <row r="22918" spans="1:1" ht="18">
      <c r="A22918" s="10" t="s">
        <v>22917</v>
      </c>
    </row>
    <row r="22919" spans="1:1" ht="18">
      <c r="A22919" s="10" t="s">
        <v>22918</v>
      </c>
    </row>
    <row r="22920" spans="1:1" ht="18">
      <c r="A22920" s="10" t="s">
        <v>22919</v>
      </c>
    </row>
    <row r="22921" spans="1:1" ht="18">
      <c r="A22921" s="10" t="s">
        <v>22920</v>
      </c>
    </row>
    <row r="22922" spans="1:1" ht="18">
      <c r="A22922" s="10" t="s">
        <v>22921</v>
      </c>
    </row>
    <row r="22923" spans="1:1" ht="18">
      <c r="A22923" s="10" t="s">
        <v>22922</v>
      </c>
    </row>
    <row r="22924" spans="1:1" ht="18">
      <c r="A22924" s="10" t="s">
        <v>22923</v>
      </c>
    </row>
    <row r="22925" spans="1:1" ht="18">
      <c r="A22925" s="10" t="s">
        <v>22924</v>
      </c>
    </row>
    <row r="22926" spans="1:1" ht="18">
      <c r="A22926" s="10" t="s">
        <v>22925</v>
      </c>
    </row>
    <row r="22927" spans="1:1" ht="18">
      <c r="A22927" s="10" t="s">
        <v>22926</v>
      </c>
    </row>
    <row r="22928" spans="1:1" ht="18">
      <c r="A22928" s="10" t="s">
        <v>22927</v>
      </c>
    </row>
    <row r="22929" spans="1:1" ht="18">
      <c r="A22929" s="10" t="s">
        <v>22928</v>
      </c>
    </row>
    <row r="22930" spans="1:1" ht="18">
      <c r="A22930" s="10" t="s">
        <v>22929</v>
      </c>
    </row>
    <row r="22931" spans="1:1" ht="18">
      <c r="A22931" s="10" t="s">
        <v>22930</v>
      </c>
    </row>
    <row r="22932" spans="1:1" ht="18">
      <c r="A22932" s="10" t="s">
        <v>22931</v>
      </c>
    </row>
    <row r="22933" spans="1:1" ht="18">
      <c r="A22933" s="10" t="s">
        <v>22932</v>
      </c>
    </row>
    <row r="22934" spans="1:1" ht="18">
      <c r="A22934" s="10" t="s">
        <v>22933</v>
      </c>
    </row>
    <row r="22935" spans="1:1" ht="18">
      <c r="A22935" s="10" t="s">
        <v>22934</v>
      </c>
    </row>
    <row r="22936" spans="1:1" ht="18">
      <c r="A22936" s="10" t="s">
        <v>22935</v>
      </c>
    </row>
    <row r="22937" spans="1:1" ht="18">
      <c r="A22937" s="10" t="s">
        <v>22936</v>
      </c>
    </row>
    <row r="22938" spans="1:1" ht="18">
      <c r="A22938" s="10" t="s">
        <v>22937</v>
      </c>
    </row>
    <row r="22939" spans="1:1" ht="18">
      <c r="A22939" s="10" t="s">
        <v>22938</v>
      </c>
    </row>
    <row r="22940" spans="1:1" ht="18">
      <c r="A22940" s="10" t="s">
        <v>22939</v>
      </c>
    </row>
    <row r="22941" spans="1:1" ht="18">
      <c r="A22941" s="10" t="s">
        <v>22940</v>
      </c>
    </row>
    <row r="22942" spans="1:1" ht="18">
      <c r="A22942" s="10" t="s">
        <v>22941</v>
      </c>
    </row>
    <row r="22943" spans="1:1" ht="18">
      <c r="A22943" s="10" t="s">
        <v>22942</v>
      </c>
    </row>
    <row r="22944" spans="1:1" ht="18">
      <c r="A22944" s="10" t="s">
        <v>22943</v>
      </c>
    </row>
    <row r="22945" spans="1:1" ht="18">
      <c r="A22945" s="10" t="s">
        <v>22944</v>
      </c>
    </row>
    <row r="22946" spans="1:1" ht="18">
      <c r="A22946" s="10" t="s">
        <v>22945</v>
      </c>
    </row>
    <row r="22947" spans="1:1" ht="18">
      <c r="A22947" s="10" t="s">
        <v>22946</v>
      </c>
    </row>
    <row r="22948" spans="1:1" ht="18">
      <c r="A22948" s="10" t="s">
        <v>22947</v>
      </c>
    </row>
    <row r="22949" spans="1:1" ht="18">
      <c r="A22949" s="10" t="s">
        <v>22948</v>
      </c>
    </row>
    <row r="22950" spans="1:1" ht="18">
      <c r="A22950" s="10" t="s">
        <v>22949</v>
      </c>
    </row>
    <row r="22951" spans="1:1" ht="18">
      <c r="A22951" s="10" t="s">
        <v>22950</v>
      </c>
    </row>
    <row r="22952" spans="1:1" ht="18">
      <c r="A22952" s="10" t="s">
        <v>22951</v>
      </c>
    </row>
    <row r="22953" spans="1:1" ht="18">
      <c r="A22953" s="10" t="s">
        <v>22952</v>
      </c>
    </row>
    <row r="22954" spans="1:1" ht="18">
      <c r="A22954" s="10" t="s">
        <v>22953</v>
      </c>
    </row>
    <row r="22955" spans="1:1" ht="18">
      <c r="A22955" s="10" t="s">
        <v>22954</v>
      </c>
    </row>
    <row r="22956" spans="1:1" ht="18">
      <c r="A22956" s="10" t="s">
        <v>22955</v>
      </c>
    </row>
    <row r="22957" spans="1:1" ht="18">
      <c r="A22957" s="10" t="s">
        <v>22956</v>
      </c>
    </row>
    <row r="22958" spans="1:1" ht="18">
      <c r="A22958" s="10" t="s">
        <v>22957</v>
      </c>
    </row>
    <row r="22959" spans="1:1" ht="18">
      <c r="A22959" s="10" t="s">
        <v>22958</v>
      </c>
    </row>
    <row r="22960" spans="1:1" ht="18">
      <c r="A22960" s="10" t="s">
        <v>22959</v>
      </c>
    </row>
    <row r="22961" spans="1:1" ht="18">
      <c r="A22961" s="10" t="s">
        <v>22960</v>
      </c>
    </row>
    <row r="22962" spans="1:1" ht="18">
      <c r="A22962" s="10" t="s">
        <v>22961</v>
      </c>
    </row>
    <row r="22963" spans="1:1" ht="18">
      <c r="A22963" s="10" t="s">
        <v>22962</v>
      </c>
    </row>
    <row r="22964" spans="1:1" ht="18">
      <c r="A22964" s="10" t="s">
        <v>22963</v>
      </c>
    </row>
    <row r="22965" spans="1:1" ht="18">
      <c r="A22965" s="10" t="s">
        <v>22964</v>
      </c>
    </row>
    <row r="22966" spans="1:1" ht="18">
      <c r="A22966" s="10" t="s">
        <v>22965</v>
      </c>
    </row>
    <row r="22967" spans="1:1" ht="18">
      <c r="A22967" s="10" t="s">
        <v>22966</v>
      </c>
    </row>
    <row r="22968" spans="1:1" ht="18">
      <c r="A22968" s="10" t="s">
        <v>22967</v>
      </c>
    </row>
    <row r="22969" spans="1:1" ht="18">
      <c r="A22969" s="10" t="s">
        <v>22968</v>
      </c>
    </row>
    <row r="22970" spans="1:1" ht="18">
      <c r="A22970" s="10" t="s">
        <v>22969</v>
      </c>
    </row>
    <row r="22971" spans="1:1" ht="18">
      <c r="A22971" s="10" t="s">
        <v>22970</v>
      </c>
    </row>
    <row r="22972" spans="1:1" ht="18">
      <c r="A22972" s="10" t="s">
        <v>22971</v>
      </c>
    </row>
    <row r="22973" spans="1:1" ht="18">
      <c r="A22973" s="10" t="s">
        <v>22972</v>
      </c>
    </row>
    <row r="22974" spans="1:1" ht="18">
      <c r="A22974" s="10" t="s">
        <v>22973</v>
      </c>
    </row>
    <row r="22975" spans="1:1" ht="18">
      <c r="A22975" s="10" t="s">
        <v>22974</v>
      </c>
    </row>
    <row r="22976" spans="1:1" ht="18">
      <c r="A22976" s="10" t="s">
        <v>22975</v>
      </c>
    </row>
    <row r="22977" spans="1:1" ht="18">
      <c r="A22977" s="10" t="s">
        <v>22976</v>
      </c>
    </row>
    <row r="22978" spans="1:1" ht="18">
      <c r="A22978" s="10" t="s">
        <v>22977</v>
      </c>
    </row>
    <row r="22979" spans="1:1" ht="18">
      <c r="A22979" s="10" t="s">
        <v>22978</v>
      </c>
    </row>
    <row r="22980" spans="1:1" ht="18">
      <c r="A22980" s="10" t="s">
        <v>22979</v>
      </c>
    </row>
    <row r="22981" spans="1:1" ht="18">
      <c r="A22981" s="10" t="s">
        <v>22980</v>
      </c>
    </row>
    <row r="22982" spans="1:1" ht="18">
      <c r="A22982" s="10" t="s">
        <v>22981</v>
      </c>
    </row>
    <row r="22983" spans="1:1" ht="18">
      <c r="A22983" s="10" t="s">
        <v>22982</v>
      </c>
    </row>
    <row r="22984" spans="1:1" ht="18">
      <c r="A22984" s="10" t="s">
        <v>22983</v>
      </c>
    </row>
    <row r="22985" spans="1:1" ht="18">
      <c r="A22985" s="10" t="s">
        <v>22984</v>
      </c>
    </row>
    <row r="22986" spans="1:1" ht="18">
      <c r="A22986" s="10" t="s">
        <v>22985</v>
      </c>
    </row>
    <row r="22987" spans="1:1" ht="18">
      <c r="A22987" s="10" t="s">
        <v>22986</v>
      </c>
    </row>
    <row r="22988" spans="1:1" ht="18">
      <c r="A22988" s="10" t="s">
        <v>22987</v>
      </c>
    </row>
    <row r="22989" spans="1:1" ht="18">
      <c r="A22989" s="10" t="s">
        <v>22988</v>
      </c>
    </row>
    <row r="22990" spans="1:1" ht="18">
      <c r="A22990" s="10" t="s">
        <v>22989</v>
      </c>
    </row>
    <row r="22991" spans="1:1" ht="18">
      <c r="A22991" s="10" t="s">
        <v>22990</v>
      </c>
    </row>
    <row r="22992" spans="1:1" ht="18">
      <c r="A22992" s="10" t="s">
        <v>22991</v>
      </c>
    </row>
    <row r="22993" spans="1:1" ht="18">
      <c r="A22993" s="10" t="s">
        <v>22992</v>
      </c>
    </row>
    <row r="22994" spans="1:1" ht="18">
      <c r="A22994" s="10" t="s">
        <v>22993</v>
      </c>
    </row>
    <row r="22995" spans="1:1" ht="18">
      <c r="A22995" s="10" t="s">
        <v>22994</v>
      </c>
    </row>
    <row r="22996" spans="1:1" ht="18">
      <c r="A22996" s="10" t="s">
        <v>22995</v>
      </c>
    </row>
    <row r="22997" spans="1:1" ht="18">
      <c r="A22997" s="10" t="s">
        <v>22996</v>
      </c>
    </row>
    <row r="22998" spans="1:1" ht="18">
      <c r="A22998" s="10" t="s">
        <v>22997</v>
      </c>
    </row>
    <row r="22999" spans="1:1" ht="18">
      <c r="A22999" s="10" t="s">
        <v>22998</v>
      </c>
    </row>
    <row r="23000" spans="1:1" ht="18">
      <c r="A23000" s="10" t="s">
        <v>22999</v>
      </c>
    </row>
    <row r="23001" spans="1:1" ht="18">
      <c r="A23001" s="10" t="s">
        <v>23000</v>
      </c>
    </row>
    <row r="23002" spans="1:1" ht="18">
      <c r="A23002" s="10" t="s">
        <v>23001</v>
      </c>
    </row>
    <row r="23003" spans="1:1" ht="18">
      <c r="A23003" s="10" t="s">
        <v>23002</v>
      </c>
    </row>
    <row r="23004" spans="1:1" ht="18">
      <c r="A23004" s="10" t="s">
        <v>23003</v>
      </c>
    </row>
    <row r="23005" spans="1:1" ht="18">
      <c r="A23005" s="10" t="s">
        <v>23004</v>
      </c>
    </row>
    <row r="23006" spans="1:1" ht="18">
      <c r="A23006" s="10" t="s">
        <v>23005</v>
      </c>
    </row>
    <row r="23007" spans="1:1" ht="18">
      <c r="A23007" s="10" t="s">
        <v>23006</v>
      </c>
    </row>
    <row r="23008" spans="1:1" ht="18">
      <c r="A23008" s="10" t="s">
        <v>23007</v>
      </c>
    </row>
    <row r="23009" spans="1:1" ht="18">
      <c r="A23009" s="10" t="s">
        <v>23008</v>
      </c>
    </row>
    <row r="23010" spans="1:1" ht="18">
      <c r="A23010" s="10" t="s">
        <v>23009</v>
      </c>
    </row>
    <row r="23011" spans="1:1" ht="18">
      <c r="A23011" s="10" t="s">
        <v>23010</v>
      </c>
    </row>
    <row r="23012" spans="1:1" ht="18">
      <c r="A23012" s="10" t="s">
        <v>23011</v>
      </c>
    </row>
    <row r="23013" spans="1:1" ht="18">
      <c r="A23013" s="10" t="s">
        <v>23012</v>
      </c>
    </row>
    <row r="23014" spans="1:1" ht="18">
      <c r="A23014" s="10" t="s">
        <v>23013</v>
      </c>
    </row>
    <row r="23015" spans="1:1" ht="18">
      <c r="A23015" s="10" t="s">
        <v>23014</v>
      </c>
    </row>
    <row r="23016" spans="1:1" ht="18">
      <c r="A23016" s="10" t="s">
        <v>23015</v>
      </c>
    </row>
    <row r="23017" spans="1:1" ht="18">
      <c r="A23017" s="10" t="s">
        <v>23016</v>
      </c>
    </row>
    <row r="23018" spans="1:1" ht="18">
      <c r="A23018" s="10" t="s">
        <v>23017</v>
      </c>
    </row>
    <row r="23019" spans="1:1" ht="18">
      <c r="A23019" s="10" t="s">
        <v>23018</v>
      </c>
    </row>
    <row r="23020" spans="1:1" ht="18">
      <c r="A23020" s="10" t="s">
        <v>23019</v>
      </c>
    </row>
    <row r="23021" spans="1:1" ht="18">
      <c r="A23021" s="10" t="s">
        <v>23020</v>
      </c>
    </row>
    <row r="23022" spans="1:1" ht="18">
      <c r="A23022" s="10" t="s">
        <v>23021</v>
      </c>
    </row>
    <row r="23023" spans="1:1" ht="18">
      <c r="A23023" s="10" t="s">
        <v>23022</v>
      </c>
    </row>
    <row r="23024" spans="1:1" ht="18">
      <c r="A23024" s="10" t="s">
        <v>23023</v>
      </c>
    </row>
    <row r="23025" spans="1:1" ht="18">
      <c r="A23025" s="10" t="s">
        <v>23024</v>
      </c>
    </row>
    <row r="23026" spans="1:1" ht="18">
      <c r="A23026" s="10" t="s">
        <v>23025</v>
      </c>
    </row>
    <row r="23027" spans="1:1" ht="18">
      <c r="A23027" s="10" t="s">
        <v>23026</v>
      </c>
    </row>
    <row r="23028" spans="1:1" ht="18">
      <c r="A23028" s="10" t="s">
        <v>23027</v>
      </c>
    </row>
    <row r="23029" spans="1:1" ht="18">
      <c r="A23029" s="10" t="s">
        <v>23028</v>
      </c>
    </row>
    <row r="23030" spans="1:1" ht="18">
      <c r="A23030" s="10" t="s">
        <v>23029</v>
      </c>
    </row>
    <row r="23031" spans="1:1" ht="18">
      <c r="A23031" s="10" t="s">
        <v>23030</v>
      </c>
    </row>
    <row r="23032" spans="1:1" ht="18">
      <c r="A23032" s="10" t="s">
        <v>23031</v>
      </c>
    </row>
    <row r="23033" spans="1:1" ht="18">
      <c r="A23033" s="10" t="s">
        <v>23032</v>
      </c>
    </row>
    <row r="23034" spans="1:1" ht="18">
      <c r="A23034" s="10" t="s">
        <v>23033</v>
      </c>
    </row>
    <row r="23035" spans="1:1" ht="18">
      <c r="A23035" s="10" t="s">
        <v>23034</v>
      </c>
    </row>
    <row r="23036" spans="1:1" ht="18">
      <c r="A23036" s="10" t="s">
        <v>23035</v>
      </c>
    </row>
    <row r="23037" spans="1:1" ht="18">
      <c r="A23037" s="10" t="s">
        <v>23036</v>
      </c>
    </row>
    <row r="23038" spans="1:1" ht="18">
      <c r="A23038" s="10" t="s">
        <v>23037</v>
      </c>
    </row>
    <row r="23039" spans="1:1" ht="18">
      <c r="A23039" s="10" t="s">
        <v>23038</v>
      </c>
    </row>
    <row r="23040" spans="1:1" ht="18">
      <c r="A23040" s="10" t="s">
        <v>23039</v>
      </c>
    </row>
    <row r="23041" spans="1:1" ht="18">
      <c r="A23041" s="10" t="s">
        <v>23040</v>
      </c>
    </row>
    <row r="23042" spans="1:1" ht="18">
      <c r="A23042" s="10" t="s">
        <v>23041</v>
      </c>
    </row>
    <row r="23043" spans="1:1" ht="18">
      <c r="A23043" s="10" t="s">
        <v>23042</v>
      </c>
    </row>
    <row r="23044" spans="1:1" ht="18">
      <c r="A23044" s="10" t="s">
        <v>23043</v>
      </c>
    </row>
    <row r="23045" spans="1:1" ht="18">
      <c r="A23045" s="10" t="s">
        <v>23044</v>
      </c>
    </row>
    <row r="23046" spans="1:1" ht="18">
      <c r="A23046" s="10" t="s">
        <v>23045</v>
      </c>
    </row>
    <row r="23047" spans="1:1" ht="18">
      <c r="A23047" s="10" t="s">
        <v>23046</v>
      </c>
    </row>
    <row r="23048" spans="1:1" ht="18">
      <c r="A23048" s="10" t="s">
        <v>23047</v>
      </c>
    </row>
    <row r="23049" spans="1:1" ht="18">
      <c r="A23049" s="10" t="s">
        <v>23048</v>
      </c>
    </row>
    <row r="23050" spans="1:1" ht="18">
      <c r="A23050" s="10" t="s">
        <v>23049</v>
      </c>
    </row>
    <row r="23051" spans="1:1" ht="18">
      <c r="A23051" s="10" t="s">
        <v>23050</v>
      </c>
    </row>
    <row r="23052" spans="1:1" ht="18">
      <c r="A23052" s="10" t="s">
        <v>23051</v>
      </c>
    </row>
    <row r="23053" spans="1:1" ht="18">
      <c r="A23053" s="10" t="s">
        <v>23052</v>
      </c>
    </row>
    <row r="23054" spans="1:1" ht="18">
      <c r="A23054" s="10" t="s">
        <v>23053</v>
      </c>
    </row>
    <row r="23055" spans="1:1" ht="18">
      <c r="A23055" s="10" t="s">
        <v>23054</v>
      </c>
    </row>
    <row r="23056" spans="1:1" ht="18">
      <c r="A23056" s="10" t="s">
        <v>23055</v>
      </c>
    </row>
    <row r="23057" spans="1:1" ht="18">
      <c r="A23057" s="10" t="s">
        <v>23056</v>
      </c>
    </row>
    <row r="23058" spans="1:1" ht="18">
      <c r="A23058" s="10" t="s">
        <v>23057</v>
      </c>
    </row>
    <row r="23059" spans="1:1" ht="18">
      <c r="A23059" s="10" t="s">
        <v>23058</v>
      </c>
    </row>
    <row r="23060" spans="1:1" ht="18">
      <c r="A23060" s="10" t="s">
        <v>23059</v>
      </c>
    </row>
    <row r="23061" spans="1:1" ht="18">
      <c r="A23061" s="10" t="s">
        <v>23060</v>
      </c>
    </row>
    <row r="23062" spans="1:1" ht="18">
      <c r="A23062" s="10" t="s">
        <v>23061</v>
      </c>
    </row>
    <row r="23063" spans="1:1" ht="18">
      <c r="A23063" s="10" t="s">
        <v>23062</v>
      </c>
    </row>
    <row r="23064" spans="1:1" ht="18">
      <c r="A23064" s="10" t="s">
        <v>23063</v>
      </c>
    </row>
    <row r="23065" spans="1:1" ht="18">
      <c r="A23065" s="10" t="s">
        <v>23064</v>
      </c>
    </row>
    <row r="23066" spans="1:1" ht="18">
      <c r="A23066" s="10" t="s">
        <v>23065</v>
      </c>
    </row>
    <row r="23067" spans="1:1" ht="18">
      <c r="A23067" s="10" t="s">
        <v>23066</v>
      </c>
    </row>
    <row r="23068" spans="1:1" ht="18">
      <c r="A23068" s="10" t="s">
        <v>23067</v>
      </c>
    </row>
    <row r="23069" spans="1:1" ht="18">
      <c r="A23069" s="10" t="s">
        <v>23068</v>
      </c>
    </row>
    <row r="23070" spans="1:1" ht="18">
      <c r="A23070" s="10" t="s">
        <v>23069</v>
      </c>
    </row>
    <row r="23071" spans="1:1" ht="18">
      <c r="A23071" s="10" t="s">
        <v>23070</v>
      </c>
    </row>
    <row r="23072" spans="1:1" ht="18">
      <c r="A23072" s="10" t="s">
        <v>23071</v>
      </c>
    </row>
    <row r="23073" spans="1:1" ht="18">
      <c r="A23073" s="10" t="s">
        <v>23072</v>
      </c>
    </row>
    <row r="23074" spans="1:1" ht="18">
      <c r="A23074" s="10" t="s">
        <v>23073</v>
      </c>
    </row>
    <row r="23075" spans="1:1" ht="18">
      <c r="A23075" s="10" t="s">
        <v>23074</v>
      </c>
    </row>
    <row r="23076" spans="1:1" ht="18">
      <c r="A23076" s="10" t="s">
        <v>23075</v>
      </c>
    </row>
    <row r="23077" spans="1:1" ht="18">
      <c r="A23077" s="10" t="s">
        <v>23076</v>
      </c>
    </row>
    <row r="23078" spans="1:1" ht="18">
      <c r="A23078" s="10" t="s">
        <v>23077</v>
      </c>
    </row>
    <row r="23079" spans="1:1" ht="18">
      <c r="A23079" s="10" t="s">
        <v>23078</v>
      </c>
    </row>
    <row r="23080" spans="1:1" ht="18">
      <c r="A23080" s="10" t="s">
        <v>23079</v>
      </c>
    </row>
    <row r="23081" spans="1:1" ht="18">
      <c r="A23081" s="10" t="s">
        <v>23080</v>
      </c>
    </row>
    <row r="23082" spans="1:1" ht="18">
      <c r="A23082" s="10" t="s">
        <v>23081</v>
      </c>
    </row>
    <row r="23083" spans="1:1" ht="18">
      <c r="A23083" s="10" t="s">
        <v>23082</v>
      </c>
    </row>
    <row r="23084" spans="1:1" ht="18">
      <c r="A23084" s="10" t="s">
        <v>23083</v>
      </c>
    </row>
    <row r="23085" spans="1:1" ht="18">
      <c r="A23085" s="10" t="s">
        <v>23084</v>
      </c>
    </row>
    <row r="23086" spans="1:1" ht="18">
      <c r="A23086" s="10" t="s">
        <v>23085</v>
      </c>
    </row>
    <row r="23087" spans="1:1" ht="18">
      <c r="A23087" s="10" t="s">
        <v>23086</v>
      </c>
    </row>
    <row r="23088" spans="1:1" ht="18">
      <c r="A23088" s="10" t="s">
        <v>23087</v>
      </c>
    </row>
    <row r="23089" spans="1:1" ht="18">
      <c r="A23089" s="10" t="s">
        <v>23088</v>
      </c>
    </row>
    <row r="23090" spans="1:1" ht="18">
      <c r="A23090" s="10" t="s">
        <v>23089</v>
      </c>
    </row>
    <row r="23091" spans="1:1" ht="18">
      <c r="A23091" s="10" t="s">
        <v>23090</v>
      </c>
    </row>
    <row r="23092" spans="1:1" ht="18">
      <c r="A23092" s="10" t="s">
        <v>23091</v>
      </c>
    </row>
    <row r="23093" spans="1:1" ht="18">
      <c r="A23093" s="10" t="s">
        <v>23092</v>
      </c>
    </row>
    <row r="23094" spans="1:1" ht="18">
      <c r="A23094" s="22" t="s">
        <v>23093</v>
      </c>
    </row>
    <row r="23095" spans="1:1" ht="18">
      <c r="A23095" s="10" t="s">
        <v>23094</v>
      </c>
    </row>
    <row r="23096" spans="1:1" ht="18">
      <c r="A23096" s="10" t="s">
        <v>23095</v>
      </c>
    </row>
    <row r="23097" spans="1:1" ht="18">
      <c r="A23097" s="10" t="s">
        <v>23096</v>
      </c>
    </row>
    <row r="23098" spans="1:1" ht="18">
      <c r="A23098" s="10" t="s">
        <v>23097</v>
      </c>
    </row>
    <row r="23099" spans="1:1" ht="18">
      <c r="A23099" s="10" t="s">
        <v>23098</v>
      </c>
    </row>
    <row r="23100" spans="1:1" ht="18">
      <c r="A23100" s="10" t="s">
        <v>23099</v>
      </c>
    </row>
    <row r="23101" spans="1:1" ht="18">
      <c r="A23101" s="10" t="s">
        <v>23100</v>
      </c>
    </row>
    <row r="23102" spans="1:1" ht="18">
      <c r="A23102" s="10" t="s">
        <v>23101</v>
      </c>
    </row>
    <row r="23103" spans="1:1" ht="18">
      <c r="A23103" s="10" t="s">
        <v>23102</v>
      </c>
    </row>
    <row r="23104" spans="1:1" ht="18">
      <c r="A23104" s="10" t="s">
        <v>23103</v>
      </c>
    </row>
    <row r="23105" spans="1:1" ht="18">
      <c r="A23105" s="10" t="s">
        <v>23104</v>
      </c>
    </row>
    <row r="23106" spans="1:1" ht="18">
      <c r="A23106" s="10" t="s">
        <v>23105</v>
      </c>
    </row>
    <row r="23107" spans="1:1" ht="18">
      <c r="A23107" s="10" t="s">
        <v>23106</v>
      </c>
    </row>
    <row r="23108" spans="1:1" ht="18">
      <c r="A23108" s="10" t="s">
        <v>23107</v>
      </c>
    </row>
    <row r="23109" spans="1:1" ht="18">
      <c r="A23109" s="10" t="s">
        <v>23108</v>
      </c>
    </row>
    <row r="23110" spans="1:1" ht="18">
      <c r="A23110" s="10" t="s">
        <v>23109</v>
      </c>
    </row>
    <row r="23111" spans="1:1" ht="18">
      <c r="A23111" s="10" t="s">
        <v>23110</v>
      </c>
    </row>
    <row r="23112" spans="1:1" ht="18">
      <c r="A23112" s="10" t="s">
        <v>23111</v>
      </c>
    </row>
    <row r="23113" spans="1:1" ht="18">
      <c r="A23113" s="10" t="s">
        <v>23112</v>
      </c>
    </row>
    <row r="23114" spans="1:1" ht="18">
      <c r="A23114" s="10" t="s">
        <v>23113</v>
      </c>
    </row>
    <row r="23115" spans="1:1" ht="18">
      <c r="A23115" s="10" t="s">
        <v>23114</v>
      </c>
    </row>
    <row r="23116" spans="1:1" ht="18">
      <c r="A23116" s="10" t="s">
        <v>23115</v>
      </c>
    </row>
    <row r="23117" spans="1:1" ht="18">
      <c r="A23117" s="10" t="s">
        <v>23116</v>
      </c>
    </row>
    <row r="23118" spans="1:1" ht="18">
      <c r="A23118" s="10" t="s">
        <v>23117</v>
      </c>
    </row>
    <row r="23119" spans="1:1" ht="18">
      <c r="A23119" s="10" t="s">
        <v>23118</v>
      </c>
    </row>
    <row r="23120" spans="1:1" ht="18">
      <c r="A23120" s="10" t="s">
        <v>23119</v>
      </c>
    </row>
    <row r="23121" spans="1:1" ht="18">
      <c r="A23121" s="10" t="s">
        <v>23120</v>
      </c>
    </row>
    <row r="23122" spans="1:1" ht="18">
      <c r="A23122" s="10" t="s">
        <v>23121</v>
      </c>
    </row>
    <row r="23123" spans="1:1" ht="18">
      <c r="A23123" s="10" t="s">
        <v>23122</v>
      </c>
    </row>
    <row r="23124" spans="1:1" ht="18">
      <c r="A23124" s="10" t="s">
        <v>23123</v>
      </c>
    </row>
    <row r="23125" spans="1:1" ht="18">
      <c r="A23125" s="10" t="s">
        <v>23124</v>
      </c>
    </row>
    <row r="23126" spans="1:1" ht="18">
      <c r="A23126" s="10" t="s">
        <v>23125</v>
      </c>
    </row>
    <row r="23127" spans="1:1" ht="18">
      <c r="A23127" s="10" t="s">
        <v>23126</v>
      </c>
    </row>
    <row r="23128" spans="1:1" ht="18">
      <c r="A23128" s="10" t="s">
        <v>23127</v>
      </c>
    </row>
    <row r="23129" spans="1:1" ht="18">
      <c r="A23129" s="10" t="s">
        <v>23128</v>
      </c>
    </row>
    <row r="23130" spans="1:1" ht="18">
      <c r="A23130" s="10" t="s">
        <v>23129</v>
      </c>
    </row>
    <row r="23131" spans="1:1" ht="18">
      <c r="A23131" s="10" t="s">
        <v>23130</v>
      </c>
    </row>
    <row r="23132" spans="1:1" ht="18">
      <c r="A23132" s="10" t="s">
        <v>23131</v>
      </c>
    </row>
    <row r="23133" spans="1:1" ht="18">
      <c r="A23133" s="10" t="s">
        <v>23132</v>
      </c>
    </row>
    <row r="23134" spans="1:1" ht="18">
      <c r="A23134" s="10" t="s">
        <v>23133</v>
      </c>
    </row>
    <row r="23135" spans="1:1" ht="18">
      <c r="A23135" s="10" t="s">
        <v>23134</v>
      </c>
    </row>
    <row r="23136" spans="1:1" ht="18">
      <c r="A23136" s="10" t="s">
        <v>23135</v>
      </c>
    </row>
    <row r="23137" spans="1:1" ht="18">
      <c r="A23137" s="10" t="s">
        <v>23136</v>
      </c>
    </row>
    <row r="23138" spans="1:1" ht="18">
      <c r="A23138" s="10" t="s">
        <v>23137</v>
      </c>
    </row>
    <row r="23139" spans="1:1" ht="18">
      <c r="A23139" s="10" t="s">
        <v>23138</v>
      </c>
    </row>
    <row r="23140" spans="1:1" ht="18">
      <c r="A23140" s="10" t="s">
        <v>23139</v>
      </c>
    </row>
    <row r="23141" spans="1:1" ht="18">
      <c r="A23141" s="10" t="s">
        <v>23140</v>
      </c>
    </row>
    <row r="23142" spans="1:1" ht="18">
      <c r="A23142" s="10" t="s">
        <v>23141</v>
      </c>
    </row>
    <row r="23143" spans="1:1" ht="18">
      <c r="A23143" s="10" t="s">
        <v>23142</v>
      </c>
    </row>
    <row r="23144" spans="1:1" ht="18">
      <c r="A23144" s="10" t="s">
        <v>23143</v>
      </c>
    </row>
    <row r="23145" spans="1:1" ht="18">
      <c r="A23145" s="10" t="s">
        <v>23144</v>
      </c>
    </row>
    <row r="23146" spans="1:1" ht="18">
      <c r="A23146" s="10" t="s">
        <v>23145</v>
      </c>
    </row>
    <row r="23147" spans="1:1" ht="18">
      <c r="A23147" s="10" t="s">
        <v>23146</v>
      </c>
    </row>
    <row r="23148" spans="1:1" ht="18">
      <c r="A23148" s="22" t="s">
        <v>23147</v>
      </c>
    </row>
    <row r="23149" spans="1:1" ht="18">
      <c r="A23149" s="10" t="s">
        <v>23148</v>
      </c>
    </row>
    <row r="23150" spans="1:1" ht="18">
      <c r="A23150" s="10" t="s">
        <v>23149</v>
      </c>
    </row>
    <row r="23151" spans="1:1" ht="18">
      <c r="A23151" s="10" t="s">
        <v>23150</v>
      </c>
    </row>
    <row r="23152" spans="1:1" ht="18">
      <c r="A23152" s="10" t="s">
        <v>23151</v>
      </c>
    </row>
    <row r="23153" spans="1:1" ht="18">
      <c r="A23153" s="10" t="s">
        <v>23152</v>
      </c>
    </row>
    <row r="23154" spans="1:1" ht="18">
      <c r="A23154" s="10" t="s">
        <v>23153</v>
      </c>
    </row>
    <row r="23155" spans="1:1" ht="18">
      <c r="A23155" s="10" t="s">
        <v>23154</v>
      </c>
    </row>
    <row r="23156" spans="1:1" ht="18">
      <c r="A23156" s="10" t="s">
        <v>23155</v>
      </c>
    </row>
    <row r="23157" spans="1:1" ht="18">
      <c r="A23157" s="10" t="s">
        <v>23156</v>
      </c>
    </row>
    <row r="23158" spans="1:1" ht="18">
      <c r="A23158" s="10" t="s">
        <v>23157</v>
      </c>
    </row>
    <row r="23159" spans="1:1" ht="18">
      <c r="A23159" s="10" t="s">
        <v>23158</v>
      </c>
    </row>
    <row r="23160" spans="1:1" ht="18">
      <c r="A23160" s="10" t="s">
        <v>23159</v>
      </c>
    </row>
    <row r="23161" spans="1:1" ht="18">
      <c r="A23161" s="10" t="s">
        <v>23160</v>
      </c>
    </row>
    <row r="23162" spans="1:1" ht="18">
      <c r="A23162" s="10" t="s">
        <v>23161</v>
      </c>
    </row>
    <row r="23163" spans="1:1" ht="18">
      <c r="A23163" s="10" t="s">
        <v>23162</v>
      </c>
    </row>
    <row r="23164" spans="1:1" ht="18">
      <c r="A23164" s="10" t="s">
        <v>23163</v>
      </c>
    </row>
    <row r="23165" spans="1:1" ht="18">
      <c r="A23165" s="10" t="s">
        <v>23164</v>
      </c>
    </row>
    <row r="23166" spans="1:1" ht="18">
      <c r="A23166" s="10" t="s">
        <v>23165</v>
      </c>
    </row>
    <row r="23167" spans="1:1" ht="18">
      <c r="A23167" s="10" t="s">
        <v>23166</v>
      </c>
    </row>
    <row r="23168" spans="1:1" ht="18">
      <c r="A23168" s="10" t="s">
        <v>23167</v>
      </c>
    </row>
    <row r="23169" spans="1:1" ht="18">
      <c r="A23169" s="10" t="s">
        <v>23168</v>
      </c>
    </row>
    <row r="23170" spans="1:1" ht="18">
      <c r="A23170" s="10" t="s">
        <v>23169</v>
      </c>
    </row>
    <row r="23171" spans="1:1" ht="18">
      <c r="A23171" s="10" t="s">
        <v>23170</v>
      </c>
    </row>
    <row r="23172" spans="1:1" ht="18">
      <c r="A23172" s="10" t="s">
        <v>23171</v>
      </c>
    </row>
    <row r="23173" spans="1:1" ht="18">
      <c r="A23173" s="10" t="s">
        <v>23172</v>
      </c>
    </row>
    <row r="23174" spans="1:1" ht="18">
      <c r="A23174" s="10" t="s">
        <v>23173</v>
      </c>
    </row>
    <row r="23175" spans="1:1" ht="18">
      <c r="A23175" s="10" t="s">
        <v>23174</v>
      </c>
    </row>
    <row r="23176" spans="1:1" ht="18">
      <c r="A23176" s="10" t="s">
        <v>23175</v>
      </c>
    </row>
    <row r="23177" spans="1:1" ht="18">
      <c r="A23177" s="10" t="s">
        <v>23176</v>
      </c>
    </row>
    <row r="23178" spans="1:1" ht="18">
      <c r="A23178" s="10" t="s">
        <v>23177</v>
      </c>
    </row>
    <row r="23179" spans="1:1" ht="18">
      <c r="A23179" s="10" t="s">
        <v>23178</v>
      </c>
    </row>
    <row r="23180" spans="1:1" ht="18">
      <c r="A23180" s="10" t="s">
        <v>23179</v>
      </c>
    </row>
    <row r="23181" spans="1:1" ht="18">
      <c r="A23181" s="10" t="s">
        <v>23180</v>
      </c>
    </row>
    <row r="23182" spans="1:1" ht="18">
      <c r="A23182" s="10" t="s">
        <v>23181</v>
      </c>
    </row>
    <row r="23183" spans="1:1" ht="18">
      <c r="A23183" s="10" t="s">
        <v>23182</v>
      </c>
    </row>
    <row r="23184" spans="1:1" ht="18">
      <c r="A23184" s="10" t="s">
        <v>23183</v>
      </c>
    </row>
    <row r="23185" spans="1:1" ht="18">
      <c r="A23185" s="10" t="s">
        <v>23184</v>
      </c>
    </row>
    <row r="23186" spans="1:1" ht="18">
      <c r="A23186" s="10" t="s">
        <v>23185</v>
      </c>
    </row>
    <row r="23187" spans="1:1" ht="18">
      <c r="A23187" s="10" t="s">
        <v>23186</v>
      </c>
    </row>
    <row r="23188" spans="1:1" ht="18">
      <c r="A23188" s="10" t="s">
        <v>23187</v>
      </c>
    </row>
    <row r="23189" spans="1:1" ht="18">
      <c r="A23189" s="10" t="s">
        <v>23188</v>
      </c>
    </row>
    <row r="23190" spans="1:1" ht="18">
      <c r="A23190" s="10" t="s">
        <v>23189</v>
      </c>
    </row>
    <row r="23191" spans="1:1" ht="18">
      <c r="A23191" s="10" t="s">
        <v>23190</v>
      </c>
    </row>
    <row r="23192" spans="1:1" ht="18">
      <c r="A23192" s="10" t="s">
        <v>23191</v>
      </c>
    </row>
    <row r="23193" spans="1:1" ht="18">
      <c r="A23193" s="10" t="s">
        <v>23192</v>
      </c>
    </row>
    <row r="23194" spans="1:1" ht="18">
      <c r="A23194" s="10" t="s">
        <v>23193</v>
      </c>
    </row>
    <row r="23195" spans="1:1" ht="18">
      <c r="A23195" s="10" t="s">
        <v>23194</v>
      </c>
    </row>
    <row r="23196" spans="1:1" ht="18">
      <c r="A23196" s="10" t="s">
        <v>23195</v>
      </c>
    </row>
    <row r="23197" spans="1:1" ht="18">
      <c r="A23197" s="10" t="s">
        <v>23196</v>
      </c>
    </row>
    <row r="23198" spans="1:1" ht="18">
      <c r="A23198" s="10" t="s">
        <v>23197</v>
      </c>
    </row>
    <row r="23199" spans="1:1" ht="18">
      <c r="A23199" s="10" t="s">
        <v>23198</v>
      </c>
    </row>
    <row r="23200" spans="1:1" ht="18">
      <c r="A23200" s="10" t="s">
        <v>23199</v>
      </c>
    </row>
    <row r="23201" spans="1:1" ht="18">
      <c r="A23201" s="10" t="s">
        <v>23200</v>
      </c>
    </row>
    <row r="23202" spans="1:1" ht="18">
      <c r="A23202" s="10" t="s">
        <v>23201</v>
      </c>
    </row>
    <row r="23203" spans="1:1" ht="18">
      <c r="A23203" s="10" t="s">
        <v>23202</v>
      </c>
    </row>
    <row r="23204" spans="1:1" ht="18">
      <c r="A23204" s="10" t="s">
        <v>23203</v>
      </c>
    </row>
    <row r="23205" spans="1:1" ht="18">
      <c r="A23205" s="10" t="s">
        <v>23204</v>
      </c>
    </row>
    <row r="23206" spans="1:1" ht="18">
      <c r="A23206" s="10" t="s">
        <v>23205</v>
      </c>
    </row>
    <row r="23207" spans="1:1" ht="18">
      <c r="A23207" s="10" t="s">
        <v>23206</v>
      </c>
    </row>
    <row r="23208" spans="1:1" ht="18">
      <c r="A23208" s="10" t="s">
        <v>23207</v>
      </c>
    </row>
    <row r="23209" spans="1:1" ht="18">
      <c r="A23209" s="10" t="s">
        <v>23208</v>
      </c>
    </row>
    <row r="23210" spans="1:1" ht="18">
      <c r="A23210" s="10" t="s">
        <v>23209</v>
      </c>
    </row>
    <row r="23211" spans="1:1" ht="18">
      <c r="A23211" s="10" t="s">
        <v>23210</v>
      </c>
    </row>
    <row r="23212" spans="1:1" ht="18">
      <c r="A23212" s="10" t="s">
        <v>23211</v>
      </c>
    </row>
    <row r="23213" spans="1:1" ht="18">
      <c r="A23213" s="10" t="s">
        <v>23212</v>
      </c>
    </row>
    <row r="23214" spans="1:1" ht="18">
      <c r="A23214" s="10" t="s">
        <v>23213</v>
      </c>
    </row>
    <row r="23215" spans="1:1" ht="18">
      <c r="A23215" s="10" t="s">
        <v>23214</v>
      </c>
    </row>
    <row r="23216" spans="1:1" ht="18">
      <c r="A23216" s="10" t="s">
        <v>23215</v>
      </c>
    </row>
    <row r="23217" spans="1:1" ht="18">
      <c r="A23217" s="10" t="s">
        <v>23216</v>
      </c>
    </row>
    <row r="23218" spans="1:1" ht="18">
      <c r="A23218" s="10" t="s">
        <v>23217</v>
      </c>
    </row>
    <row r="23219" spans="1:1" ht="18">
      <c r="A23219" s="10" t="s">
        <v>23218</v>
      </c>
    </row>
    <row r="23220" spans="1:1" ht="18">
      <c r="A23220" s="10" t="s">
        <v>23219</v>
      </c>
    </row>
    <row r="23221" spans="1:1" ht="18">
      <c r="A23221" s="10" t="s">
        <v>23220</v>
      </c>
    </row>
    <row r="23222" spans="1:1" ht="18">
      <c r="A23222" s="10" t="s">
        <v>23221</v>
      </c>
    </row>
    <row r="23223" spans="1:1" ht="18">
      <c r="A23223" s="10" t="s">
        <v>23222</v>
      </c>
    </row>
    <row r="23224" spans="1:1" ht="18">
      <c r="A23224" s="10" t="s">
        <v>23223</v>
      </c>
    </row>
    <row r="23225" spans="1:1" ht="18">
      <c r="A23225" s="10" t="s">
        <v>23224</v>
      </c>
    </row>
    <row r="23226" spans="1:1" ht="18">
      <c r="A23226" s="10" t="s">
        <v>23225</v>
      </c>
    </row>
    <row r="23227" spans="1:1" ht="18">
      <c r="A23227" s="10" t="s">
        <v>23226</v>
      </c>
    </row>
    <row r="23228" spans="1:1" ht="18">
      <c r="A23228" s="10" t="s">
        <v>23227</v>
      </c>
    </row>
    <row r="23229" spans="1:1" ht="18">
      <c r="A23229" s="10" t="s">
        <v>23228</v>
      </c>
    </row>
    <row r="23230" spans="1:1" ht="18">
      <c r="A23230" s="10" t="s">
        <v>23229</v>
      </c>
    </row>
    <row r="23231" spans="1:1" ht="18">
      <c r="A23231" s="10" t="s">
        <v>23230</v>
      </c>
    </row>
    <row r="23232" spans="1:1" ht="18">
      <c r="A23232" s="10" t="s">
        <v>23231</v>
      </c>
    </row>
    <row r="23233" spans="1:1" ht="18">
      <c r="A23233" s="10" t="s">
        <v>23232</v>
      </c>
    </row>
    <row r="23234" spans="1:1" ht="18">
      <c r="A23234" s="10" t="s">
        <v>23233</v>
      </c>
    </row>
    <row r="23235" spans="1:1" ht="18">
      <c r="A23235" s="10" t="s">
        <v>23234</v>
      </c>
    </row>
    <row r="23236" spans="1:1" ht="18">
      <c r="A23236" s="10" t="s">
        <v>23235</v>
      </c>
    </row>
    <row r="23237" spans="1:1" ht="18">
      <c r="A23237" s="10" t="s">
        <v>23236</v>
      </c>
    </row>
    <row r="23238" spans="1:1" ht="18">
      <c r="A23238" s="10" t="s">
        <v>23237</v>
      </c>
    </row>
    <row r="23239" spans="1:1" ht="18">
      <c r="A23239" s="10" t="s">
        <v>23238</v>
      </c>
    </row>
    <row r="23240" spans="1:1" ht="18">
      <c r="A23240" s="10" t="s">
        <v>23239</v>
      </c>
    </row>
    <row r="23241" spans="1:1" ht="18">
      <c r="A23241" s="10" t="s">
        <v>23240</v>
      </c>
    </row>
    <row r="23242" spans="1:1" ht="18">
      <c r="A23242" s="10" t="s">
        <v>23241</v>
      </c>
    </row>
    <row r="23243" spans="1:1" ht="18">
      <c r="A23243" s="10" t="s">
        <v>23242</v>
      </c>
    </row>
    <row r="23244" spans="1:1" ht="18">
      <c r="A23244" s="10" t="s">
        <v>23243</v>
      </c>
    </row>
    <row r="23245" spans="1:1" ht="18">
      <c r="A23245" s="10" t="s">
        <v>23244</v>
      </c>
    </row>
    <row r="23246" spans="1:1" ht="18">
      <c r="A23246" s="10" t="s">
        <v>23245</v>
      </c>
    </row>
    <row r="23247" spans="1:1" ht="18">
      <c r="A23247" s="10" t="s">
        <v>23246</v>
      </c>
    </row>
    <row r="23248" spans="1:1" ht="18">
      <c r="A23248" s="10" t="s">
        <v>23247</v>
      </c>
    </row>
    <row r="23249" spans="1:1" ht="18">
      <c r="A23249" s="10" t="s">
        <v>23248</v>
      </c>
    </row>
    <row r="23250" spans="1:1" ht="18">
      <c r="A23250" s="10" t="s">
        <v>23249</v>
      </c>
    </row>
    <row r="23251" spans="1:1" ht="18">
      <c r="A23251" s="10" t="s">
        <v>23250</v>
      </c>
    </row>
    <row r="23252" spans="1:1" ht="18">
      <c r="A23252" s="10" t="s">
        <v>23251</v>
      </c>
    </row>
    <row r="23253" spans="1:1" ht="18">
      <c r="A23253" s="10" t="s">
        <v>23252</v>
      </c>
    </row>
    <row r="23254" spans="1:1" ht="18">
      <c r="A23254" s="10" t="s">
        <v>23253</v>
      </c>
    </row>
    <row r="23255" spans="1:1" ht="18">
      <c r="A23255" s="10" t="s">
        <v>23254</v>
      </c>
    </row>
    <row r="23256" spans="1:1" ht="18">
      <c r="A23256" s="10" t="s">
        <v>23255</v>
      </c>
    </row>
    <row r="23257" spans="1:1" ht="18">
      <c r="A23257" s="10" t="s">
        <v>23256</v>
      </c>
    </row>
    <row r="23258" spans="1:1" ht="18">
      <c r="A23258" s="10" t="s">
        <v>23257</v>
      </c>
    </row>
    <row r="23259" spans="1:1" ht="18">
      <c r="A23259" s="10" t="s">
        <v>23258</v>
      </c>
    </row>
    <row r="23260" spans="1:1" ht="18">
      <c r="A23260" s="10" t="s">
        <v>23259</v>
      </c>
    </row>
    <row r="23261" spans="1:1" ht="18">
      <c r="A23261" s="10" t="s">
        <v>23260</v>
      </c>
    </row>
    <row r="23262" spans="1:1" ht="18">
      <c r="A23262" s="10" t="s">
        <v>23261</v>
      </c>
    </row>
    <row r="23263" spans="1:1" ht="18">
      <c r="A23263" s="10" t="s">
        <v>23262</v>
      </c>
    </row>
    <row r="23264" spans="1:1" ht="18">
      <c r="A23264" s="10" t="s">
        <v>23263</v>
      </c>
    </row>
    <row r="23265" spans="1:1" ht="18">
      <c r="A23265" s="10" t="s">
        <v>23264</v>
      </c>
    </row>
    <row r="23266" spans="1:1" ht="18">
      <c r="A23266" s="10" t="s">
        <v>23265</v>
      </c>
    </row>
    <row r="23267" spans="1:1" ht="18">
      <c r="A23267" s="10" t="s">
        <v>23266</v>
      </c>
    </row>
    <row r="23268" spans="1:1" ht="18">
      <c r="A23268" s="10" t="s">
        <v>23267</v>
      </c>
    </row>
    <row r="23269" spans="1:1" ht="18">
      <c r="A23269" s="10" t="s">
        <v>23268</v>
      </c>
    </row>
    <row r="23270" spans="1:1" ht="18">
      <c r="A23270" s="10" t="s">
        <v>23269</v>
      </c>
    </row>
    <row r="23271" spans="1:1" ht="18">
      <c r="A23271" s="10" t="s">
        <v>23270</v>
      </c>
    </row>
    <row r="23272" spans="1:1" ht="18">
      <c r="A23272" s="10" t="s">
        <v>23271</v>
      </c>
    </row>
    <row r="23273" spans="1:1" ht="18">
      <c r="A23273" s="10" t="s">
        <v>23272</v>
      </c>
    </row>
    <row r="23274" spans="1:1" ht="18">
      <c r="A23274" s="10" t="s">
        <v>23273</v>
      </c>
    </row>
    <row r="23275" spans="1:1" ht="18">
      <c r="A23275" s="10" t="s">
        <v>23274</v>
      </c>
    </row>
    <row r="23276" spans="1:1" ht="18">
      <c r="A23276" s="10" t="s">
        <v>23275</v>
      </c>
    </row>
    <row r="23277" spans="1:1" ht="18">
      <c r="A23277" s="10" t="s">
        <v>23276</v>
      </c>
    </row>
    <row r="23278" spans="1:1" ht="18">
      <c r="A23278" s="10" t="s">
        <v>23277</v>
      </c>
    </row>
    <row r="23279" spans="1:1" ht="18">
      <c r="A23279" s="10" t="s">
        <v>23278</v>
      </c>
    </row>
    <row r="23280" spans="1:1" ht="18">
      <c r="A23280" s="10" t="s">
        <v>23279</v>
      </c>
    </row>
    <row r="23281" spans="1:1" ht="18">
      <c r="A23281" s="10" t="s">
        <v>23280</v>
      </c>
    </row>
    <row r="23282" spans="1:1" ht="18">
      <c r="A23282" s="10" t="s">
        <v>23281</v>
      </c>
    </row>
    <row r="23283" spans="1:1" ht="18">
      <c r="A23283" s="10" t="s">
        <v>23282</v>
      </c>
    </row>
    <row r="23284" spans="1:1" ht="18">
      <c r="A23284" s="10" t="s">
        <v>23283</v>
      </c>
    </row>
    <row r="23285" spans="1:1" ht="18">
      <c r="A23285" s="10" t="s">
        <v>23284</v>
      </c>
    </row>
    <row r="23286" spans="1:1" ht="18">
      <c r="A23286" s="10" t="s">
        <v>23285</v>
      </c>
    </row>
    <row r="23287" spans="1:1" ht="18">
      <c r="A23287" s="10" t="s">
        <v>23286</v>
      </c>
    </row>
    <row r="23288" spans="1:1" ht="18">
      <c r="A23288" s="10" t="s">
        <v>23287</v>
      </c>
    </row>
    <row r="23289" spans="1:1" ht="18">
      <c r="A23289" s="10" t="s">
        <v>23288</v>
      </c>
    </row>
    <row r="23290" spans="1:1" ht="18">
      <c r="A23290" s="10" t="s">
        <v>23289</v>
      </c>
    </row>
    <row r="23291" spans="1:1" ht="18">
      <c r="A23291" s="10" t="s">
        <v>23290</v>
      </c>
    </row>
    <row r="23292" spans="1:1" ht="18">
      <c r="A23292" s="10" t="s">
        <v>23291</v>
      </c>
    </row>
    <row r="23293" spans="1:1" ht="18">
      <c r="A23293" s="10" t="s">
        <v>23292</v>
      </c>
    </row>
    <row r="23294" spans="1:1" ht="18">
      <c r="A23294" s="10" t="s">
        <v>23293</v>
      </c>
    </row>
    <row r="23295" spans="1:1" ht="18">
      <c r="A23295" s="10" t="s">
        <v>23294</v>
      </c>
    </row>
    <row r="23296" spans="1:1" ht="18">
      <c r="A23296" s="10" t="s">
        <v>23295</v>
      </c>
    </row>
    <row r="23297" spans="1:1" ht="18">
      <c r="A23297" s="10" t="s">
        <v>23296</v>
      </c>
    </row>
    <row r="23298" spans="1:1" ht="18">
      <c r="A23298" s="10" t="s">
        <v>23297</v>
      </c>
    </row>
    <row r="23299" spans="1:1" ht="18">
      <c r="A23299" s="10" t="s">
        <v>23298</v>
      </c>
    </row>
    <row r="23300" spans="1:1" ht="18">
      <c r="A23300" s="10" t="s">
        <v>23299</v>
      </c>
    </row>
    <row r="23301" spans="1:1" ht="18">
      <c r="A23301" s="10" t="s">
        <v>23300</v>
      </c>
    </row>
    <row r="23302" spans="1:1" ht="18">
      <c r="A23302" s="10" t="s">
        <v>23301</v>
      </c>
    </row>
    <row r="23303" spans="1:1" ht="18">
      <c r="A23303" s="10" t="s">
        <v>23302</v>
      </c>
    </row>
    <row r="23304" spans="1:1" ht="18">
      <c r="A23304" s="10" t="s">
        <v>23303</v>
      </c>
    </row>
    <row r="23305" spans="1:1" ht="18">
      <c r="A23305" s="10" t="s">
        <v>23304</v>
      </c>
    </row>
    <row r="23306" spans="1:1" ht="18">
      <c r="A23306" s="10" t="s">
        <v>23305</v>
      </c>
    </row>
    <row r="23307" spans="1:1" ht="18">
      <c r="A23307" s="10" t="s">
        <v>23306</v>
      </c>
    </row>
    <row r="23308" spans="1:1" ht="18">
      <c r="A23308" s="10" t="s">
        <v>23307</v>
      </c>
    </row>
    <row r="23309" spans="1:1" ht="18">
      <c r="A23309" s="10" t="s">
        <v>23308</v>
      </c>
    </row>
    <row r="23310" spans="1:1" ht="18">
      <c r="A23310" s="10" t="s">
        <v>23309</v>
      </c>
    </row>
    <row r="23311" spans="1:1" ht="18">
      <c r="A23311" s="10" t="s">
        <v>23310</v>
      </c>
    </row>
    <row r="23312" spans="1:1" ht="18">
      <c r="A23312" s="10" t="s">
        <v>23311</v>
      </c>
    </row>
    <row r="23313" spans="1:1" ht="18">
      <c r="A23313" s="10" t="s">
        <v>23312</v>
      </c>
    </row>
    <row r="23314" spans="1:1" ht="18">
      <c r="A23314" s="10" t="s">
        <v>23313</v>
      </c>
    </row>
    <row r="23315" spans="1:1" ht="18">
      <c r="A23315" s="10" t="s">
        <v>23314</v>
      </c>
    </row>
    <row r="23316" spans="1:1" ht="18">
      <c r="A23316" s="10" t="s">
        <v>23315</v>
      </c>
    </row>
    <row r="23317" spans="1:1" ht="18">
      <c r="A23317" s="10" t="s">
        <v>23316</v>
      </c>
    </row>
    <row r="23318" spans="1:1" ht="18">
      <c r="A23318" s="10" t="s">
        <v>23317</v>
      </c>
    </row>
    <row r="23319" spans="1:1" ht="18">
      <c r="A23319" s="10" t="s">
        <v>23318</v>
      </c>
    </row>
    <row r="23320" spans="1:1" ht="18">
      <c r="A23320" s="10" t="s">
        <v>23319</v>
      </c>
    </row>
    <row r="23321" spans="1:1" ht="18">
      <c r="A23321" s="10" t="s">
        <v>23320</v>
      </c>
    </row>
    <row r="23322" spans="1:1" ht="18">
      <c r="A23322" s="10" t="s">
        <v>23321</v>
      </c>
    </row>
    <row r="23323" spans="1:1" ht="18">
      <c r="A23323" s="10" t="s">
        <v>23322</v>
      </c>
    </row>
    <row r="23324" spans="1:1" ht="18">
      <c r="A23324" s="10" t="s">
        <v>23323</v>
      </c>
    </row>
    <row r="23325" spans="1:1" ht="18">
      <c r="A23325" s="10" t="s">
        <v>23324</v>
      </c>
    </row>
    <row r="23326" spans="1:1" ht="18">
      <c r="A23326" s="10" t="s">
        <v>23325</v>
      </c>
    </row>
    <row r="23327" spans="1:1" ht="18">
      <c r="A23327" s="10" t="s">
        <v>23326</v>
      </c>
    </row>
    <row r="23328" spans="1:1" ht="18">
      <c r="A23328" s="10" t="s">
        <v>23327</v>
      </c>
    </row>
    <row r="23329" spans="1:1" ht="18">
      <c r="A23329" s="10" t="s">
        <v>23328</v>
      </c>
    </row>
    <row r="23330" spans="1:1" ht="18">
      <c r="A23330" s="10" t="s">
        <v>23329</v>
      </c>
    </row>
    <row r="23331" spans="1:1" ht="18">
      <c r="A23331" s="10" t="s">
        <v>23330</v>
      </c>
    </row>
    <row r="23332" spans="1:1" ht="18">
      <c r="A23332" s="10" t="s">
        <v>23331</v>
      </c>
    </row>
    <row r="23333" spans="1:1" ht="18">
      <c r="A23333" s="10" t="s">
        <v>23332</v>
      </c>
    </row>
    <row r="23334" spans="1:1" ht="18">
      <c r="A23334" s="10" t="s">
        <v>23333</v>
      </c>
    </row>
    <row r="23335" spans="1:1" ht="18">
      <c r="A23335" s="10" t="s">
        <v>23334</v>
      </c>
    </row>
    <row r="23336" spans="1:1" ht="18">
      <c r="A23336" s="10" t="s">
        <v>23335</v>
      </c>
    </row>
    <row r="23337" spans="1:1" ht="18">
      <c r="A23337" s="10" t="s">
        <v>23336</v>
      </c>
    </row>
    <row r="23338" spans="1:1" ht="18">
      <c r="A23338" s="10" t="s">
        <v>23337</v>
      </c>
    </row>
    <row r="23339" spans="1:1" ht="18">
      <c r="A23339" s="10" t="s">
        <v>23338</v>
      </c>
    </row>
    <row r="23340" spans="1:1" ht="18">
      <c r="A23340" s="10" t="s">
        <v>23339</v>
      </c>
    </row>
    <row r="23341" spans="1:1" ht="18">
      <c r="A23341" s="10" t="s">
        <v>23340</v>
      </c>
    </row>
    <row r="23342" spans="1:1" ht="18">
      <c r="A23342" s="10" t="s">
        <v>23341</v>
      </c>
    </row>
    <row r="23343" spans="1:1" ht="18">
      <c r="A23343" s="10" t="s">
        <v>23342</v>
      </c>
    </row>
    <row r="23344" spans="1:1" ht="18">
      <c r="A23344" s="10" t="s">
        <v>23343</v>
      </c>
    </row>
    <row r="23345" spans="1:1" ht="18">
      <c r="A23345" s="10" t="s">
        <v>23344</v>
      </c>
    </row>
    <row r="23346" spans="1:1" ht="18">
      <c r="A23346" s="22" t="s">
        <v>23345</v>
      </c>
    </row>
    <row r="23347" spans="1:1" ht="18">
      <c r="A23347" s="10" t="s">
        <v>23346</v>
      </c>
    </row>
    <row r="23348" spans="1:1" ht="18">
      <c r="A23348" s="10" t="s">
        <v>23347</v>
      </c>
    </row>
    <row r="23349" spans="1:1" ht="18">
      <c r="A23349" s="10" t="s">
        <v>23348</v>
      </c>
    </row>
    <row r="23350" spans="1:1" ht="18">
      <c r="A23350" s="10" t="s">
        <v>23349</v>
      </c>
    </row>
    <row r="23351" spans="1:1" ht="18">
      <c r="A23351" s="10" t="s">
        <v>23350</v>
      </c>
    </row>
    <row r="23352" spans="1:1" ht="18">
      <c r="A23352" s="10" t="s">
        <v>23351</v>
      </c>
    </row>
    <row r="23353" spans="1:1" ht="18">
      <c r="A23353" s="10" t="s">
        <v>23352</v>
      </c>
    </row>
    <row r="23354" spans="1:1" ht="18">
      <c r="A23354" s="10" t="s">
        <v>23353</v>
      </c>
    </row>
    <row r="23355" spans="1:1" ht="18">
      <c r="A23355" s="10" t="s">
        <v>23354</v>
      </c>
    </row>
    <row r="23356" spans="1:1" ht="18">
      <c r="A23356" s="10" t="s">
        <v>23355</v>
      </c>
    </row>
    <row r="23357" spans="1:1" ht="18">
      <c r="A23357" s="10" t="s">
        <v>23356</v>
      </c>
    </row>
    <row r="23358" spans="1:1" ht="18">
      <c r="A23358" s="22" t="s">
        <v>23357</v>
      </c>
    </row>
    <row r="23359" spans="1:1" ht="18">
      <c r="A23359" s="10" t="s">
        <v>23358</v>
      </c>
    </row>
    <row r="23360" spans="1:1" ht="18">
      <c r="A23360" s="10" t="s">
        <v>23359</v>
      </c>
    </row>
    <row r="23361" spans="1:1" ht="18">
      <c r="A23361" s="10" t="s">
        <v>23360</v>
      </c>
    </row>
    <row r="23362" spans="1:1" ht="18">
      <c r="A23362" s="10" t="s">
        <v>23361</v>
      </c>
    </row>
    <row r="23363" spans="1:1" ht="18">
      <c r="A23363" s="10" t="s">
        <v>23362</v>
      </c>
    </row>
    <row r="23364" spans="1:1" ht="18">
      <c r="A23364" s="10" t="s">
        <v>23363</v>
      </c>
    </row>
    <row r="23365" spans="1:1" ht="18">
      <c r="A23365" s="10" t="s">
        <v>23364</v>
      </c>
    </row>
    <row r="23366" spans="1:1" ht="18">
      <c r="A23366" s="10" t="s">
        <v>23365</v>
      </c>
    </row>
    <row r="23367" spans="1:1" ht="18">
      <c r="A23367" s="22" t="s">
        <v>23366</v>
      </c>
    </row>
    <row r="23368" spans="1:1" ht="18">
      <c r="A23368" s="10" t="s">
        <v>23367</v>
      </c>
    </row>
    <row r="23369" spans="1:1" ht="18">
      <c r="A23369" s="10" t="s">
        <v>23368</v>
      </c>
    </row>
    <row r="23370" spans="1:1" ht="18">
      <c r="A23370" s="10" t="s">
        <v>23369</v>
      </c>
    </row>
    <row r="23371" spans="1:1" ht="18">
      <c r="A23371" s="10" t="s">
        <v>23370</v>
      </c>
    </row>
    <row r="23372" spans="1:1" ht="18">
      <c r="A23372" s="10" t="s">
        <v>23371</v>
      </c>
    </row>
    <row r="23373" spans="1:1" ht="18">
      <c r="A23373" s="10" t="s">
        <v>23372</v>
      </c>
    </row>
    <row r="23374" spans="1:1" ht="18">
      <c r="A23374" s="10" t="s">
        <v>23373</v>
      </c>
    </row>
    <row r="23375" spans="1:1" ht="18">
      <c r="A23375" s="10" t="s">
        <v>23374</v>
      </c>
    </row>
    <row r="23376" spans="1:1" ht="18">
      <c r="A23376" s="10" t="s">
        <v>23375</v>
      </c>
    </row>
    <row r="23377" spans="1:1" ht="18">
      <c r="A23377" s="10" t="s">
        <v>23376</v>
      </c>
    </row>
    <row r="23378" spans="1:1" ht="18">
      <c r="A23378" s="10" t="s">
        <v>23377</v>
      </c>
    </row>
    <row r="23379" spans="1:1" ht="18">
      <c r="A23379" s="10" t="s">
        <v>23378</v>
      </c>
    </row>
    <row r="23380" spans="1:1" ht="18">
      <c r="A23380" s="22" t="s">
        <v>23379</v>
      </c>
    </row>
    <row r="23381" spans="1:1" ht="18">
      <c r="A23381" s="10" t="s">
        <v>23380</v>
      </c>
    </row>
    <row r="23382" spans="1:1" ht="18">
      <c r="A23382" s="10" t="s">
        <v>23381</v>
      </c>
    </row>
    <row r="23383" spans="1:1" ht="18">
      <c r="A23383" s="10" t="s">
        <v>23382</v>
      </c>
    </row>
    <row r="23384" spans="1:1" ht="18">
      <c r="A23384" s="10" t="s">
        <v>23383</v>
      </c>
    </row>
    <row r="23385" spans="1:1" ht="18">
      <c r="A23385" s="10" t="s">
        <v>23384</v>
      </c>
    </row>
    <row r="23386" spans="1:1" ht="18">
      <c r="A23386" s="10" t="s">
        <v>23385</v>
      </c>
    </row>
    <row r="23387" spans="1:1" ht="18">
      <c r="A23387" s="10" t="s">
        <v>23386</v>
      </c>
    </row>
    <row r="23388" spans="1:1" ht="18">
      <c r="A23388" s="10" t="s">
        <v>23387</v>
      </c>
    </row>
    <row r="23389" spans="1:1" ht="18">
      <c r="A23389" s="10" t="s">
        <v>23388</v>
      </c>
    </row>
    <row r="23390" spans="1:1" ht="18">
      <c r="A23390" s="10" t="s">
        <v>23389</v>
      </c>
    </row>
    <row r="23391" spans="1:1" ht="18">
      <c r="A23391" s="10" t="s">
        <v>23390</v>
      </c>
    </row>
    <row r="23392" spans="1:1" ht="18">
      <c r="A23392" s="10" t="s">
        <v>23391</v>
      </c>
    </row>
    <row r="23393" spans="1:1" ht="18">
      <c r="A23393" s="10" t="s">
        <v>23392</v>
      </c>
    </row>
    <row r="23394" spans="1:1" ht="18">
      <c r="A23394" s="10" t="s">
        <v>23393</v>
      </c>
    </row>
    <row r="23395" spans="1:1" ht="18">
      <c r="A23395" s="10" t="s">
        <v>23394</v>
      </c>
    </row>
    <row r="23396" spans="1:1" ht="18">
      <c r="A23396" s="10" t="s">
        <v>23395</v>
      </c>
    </row>
    <row r="23397" spans="1:1" ht="18">
      <c r="A23397" s="10" t="s">
        <v>23396</v>
      </c>
    </row>
    <row r="23398" spans="1:1" ht="18">
      <c r="A23398" s="10" t="s">
        <v>23397</v>
      </c>
    </row>
    <row r="23399" spans="1:1" ht="18">
      <c r="A23399" s="10" t="s">
        <v>23398</v>
      </c>
    </row>
    <row r="23400" spans="1:1" ht="18">
      <c r="A23400" s="10" t="s">
        <v>23399</v>
      </c>
    </row>
    <row r="23401" spans="1:1" ht="18">
      <c r="A23401" s="10" t="s">
        <v>23400</v>
      </c>
    </row>
    <row r="23402" spans="1:1" ht="18">
      <c r="A23402" s="10" t="s">
        <v>23401</v>
      </c>
    </row>
    <row r="23403" spans="1:1" ht="18">
      <c r="A23403" s="10" t="s">
        <v>23402</v>
      </c>
    </row>
    <row r="23404" spans="1:1" ht="18">
      <c r="A23404" s="10" t="s">
        <v>23403</v>
      </c>
    </row>
    <row r="23405" spans="1:1" ht="18">
      <c r="A23405" s="10" t="s">
        <v>23404</v>
      </c>
    </row>
    <row r="23406" spans="1:1" ht="18">
      <c r="A23406" s="22" t="s">
        <v>23405</v>
      </c>
    </row>
    <row r="23407" spans="1:1" ht="18">
      <c r="A23407" s="10" t="s">
        <v>23406</v>
      </c>
    </row>
    <row r="23408" spans="1:1" ht="18">
      <c r="A23408" s="10" t="s">
        <v>23407</v>
      </c>
    </row>
    <row r="23409" spans="1:1" ht="18">
      <c r="A23409" s="10" t="s">
        <v>23408</v>
      </c>
    </row>
    <row r="23410" spans="1:1" ht="18">
      <c r="A23410" s="10" t="s">
        <v>23409</v>
      </c>
    </row>
    <row r="23411" spans="1:1" ht="18">
      <c r="A23411" s="10" t="s">
        <v>23410</v>
      </c>
    </row>
    <row r="23412" spans="1:1" ht="18">
      <c r="A23412" s="10" t="s">
        <v>23411</v>
      </c>
    </row>
    <row r="23413" spans="1:1" ht="18">
      <c r="A23413" s="10" t="s">
        <v>23412</v>
      </c>
    </row>
    <row r="23414" spans="1:1" ht="18">
      <c r="A23414" s="10" t="s">
        <v>23413</v>
      </c>
    </row>
    <row r="23415" spans="1:1" ht="18">
      <c r="A23415" s="10" t="s">
        <v>23414</v>
      </c>
    </row>
    <row r="23416" spans="1:1" ht="18">
      <c r="A23416" s="10" t="s">
        <v>23415</v>
      </c>
    </row>
    <row r="23417" spans="1:1" ht="18">
      <c r="A23417" s="10" t="s">
        <v>23416</v>
      </c>
    </row>
    <row r="23418" spans="1:1" ht="18">
      <c r="A23418" s="10" t="s">
        <v>23417</v>
      </c>
    </row>
    <row r="23419" spans="1:1" ht="18">
      <c r="A23419" s="10" t="s">
        <v>23418</v>
      </c>
    </row>
    <row r="23420" spans="1:1" ht="18">
      <c r="A23420" s="10" t="s">
        <v>23419</v>
      </c>
    </row>
    <row r="23421" spans="1:1" ht="18">
      <c r="A23421" s="10" t="s">
        <v>23420</v>
      </c>
    </row>
    <row r="23422" spans="1:1" ht="18">
      <c r="A23422" s="10" t="s">
        <v>23421</v>
      </c>
    </row>
    <row r="23423" spans="1:1" ht="18">
      <c r="A23423" s="10" t="s">
        <v>23422</v>
      </c>
    </row>
    <row r="23424" spans="1:1" ht="18">
      <c r="A23424" s="10" t="s">
        <v>23423</v>
      </c>
    </row>
    <row r="23425" spans="1:1" ht="18">
      <c r="A23425" s="10" t="s">
        <v>23424</v>
      </c>
    </row>
    <row r="23426" spans="1:1" ht="18">
      <c r="A23426" s="10" t="s">
        <v>23425</v>
      </c>
    </row>
    <row r="23427" spans="1:1" ht="18">
      <c r="A23427" s="10" t="s">
        <v>23426</v>
      </c>
    </row>
    <row r="23428" spans="1:1" ht="18">
      <c r="A23428" s="10" t="s">
        <v>23427</v>
      </c>
    </row>
    <row r="23429" spans="1:1" ht="18">
      <c r="A23429" s="10" t="s">
        <v>23428</v>
      </c>
    </row>
    <row r="23430" spans="1:1" ht="18">
      <c r="A23430" s="10" t="s">
        <v>23429</v>
      </c>
    </row>
    <row r="23431" spans="1:1" ht="18">
      <c r="A23431" s="10" t="s">
        <v>23430</v>
      </c>
    </row>
    <row r="23432" spans="1:1" ht="18">
      <c r="A23432" s="10" t="s">
        <v>23431</v>
      </c>
    </row>
    <row r="23433" spans="1:1" ht="18">
      <c r="A23433" s="10" t="s">
        <v>23432</v>
      </c>
    </row>
    <row r="23434" spans="1:1" ht="18">
      <c r="A23434" s="10" t="s">
        <v>23433</v>
      </c>
    </row>
    <row r="23435" spans="1:1" ht="18">
      <c r="A23435" s="10" t="s">
        <v>23434</v>
      </c>
    </row>
    <row r="23436" spans="1:1" ht="18">
      <c r="A23436" s="10" t="s">
        <v>23435</v>
      </c>
    </row>
    <row r="23437" spans="1:1" ht="18">
      <c r="A23437" s="10" t="s">
        <v>23436</v>
      </c>
    </row>
    <row r="23438" spans="1:1" ht="18">
      <c r="A23438" s="10" t="s">
        <v>23437</v>
      </c>
    </row>
    <row r="23439" spans="1:1" ht="18">
      <c r="A23439" s="10" t="s">
        <v>23438</v>
      </c>
    </row>
    <row r="23440" spans="1:1" ht="18">
      <c r="A23440" s="10" t="s">
        <v>23439</v>
      </c>
    </row>
    <row r="23441" spans="1:1" ht="18">
      <c r="A23441" s="10" t="s">
        <v>23440</v>
      </c>
    </row>
    <row r="23442" spans="1:1" ht="18">
      <c r="A23442" s="10" t="s">
        <v>23441</v>
      </c>
    </row>
    <row r="23443" spans="1:1" ht="18">
      <c r="A23443" s="10" t="s">
        <v>23442</v>
      </c>
    </row>
    <row r="23444" spans="1:1" ht="18">
      <c r="A23444" s="22" t="s">
        <v>23443</v>
      </c>
    </row>
    <row r="23445" spans="1:1" ht="18">
      <c r="A23445" s="10" t="s">
        <v>23444</v>
      </c>
    </row>
    <row r="23446" spans="1:1" ht="18">
      <c r="A23446" s="10" t="s">
        <v>23445</v>
      </c>
    </row>
    <row r="23447" spans="1:1" ht="18">
      <c r="A23447" s="22" t="s">
        <v>23446</v>
      </c>
    </row>
    <row r="23448" spans="1:1" ht="18">
      <c r="A23448" s="10" t="s">
        <v>23447</v>
      </c>
    </row>
    <row r="23449" spans="1:1" ht="18">
      <c r="A23449" s="10" t="s">
        <v>23448</v>
      </c>
    </row>
    <row r="23450" spans="1:1" ht="18">
      <c r="A23450" s="10" t="s">
        <v>23449</v>
      </c>
    </row>
    <row r="23451" spans="1:1" ht="18">
      <c r="A23451" s="10" t="s">
        <v>23450</v>
      </c>
    </row>
    <row r="23452" spans="1:1" ht="18">
      <c r="A23452" s="10" t="s">
        <v>23451</v>
      </c>
    </row>
    <row r="23453" spans="1:1" ht="18">
      <c r="A23453" s="10" t="s">
        <v>23452</v>
      </c>
    </row>
    <row r="23454" spans="1:1" ht="18">
      <c r="A23454" s="10" t="s">
        <v>23453</v>
      </c>
    </row>
    <row r="23455" spans="1:1" ht="18">
      <c r="A23455" s="10" t="s">
        <v>23454</v>
      </c>
    </row>
    <row r="23456" spans="1:1" ht="18">
      <c r="A23456" s="10" t="s">
        <v>23455</v>
      </c>
    </row>
    <row r="23457" spans="1:1" ht="18">
      <c r="A23457" s="10" t="s">
        <v>23456</v>
      </c>
    </row>
    <row r="23458" spans="1:1" ht="18">
      <c r="A23458" s="10" t="s">
        <v>23457</v>
      </c>
    </row>
    <row r="23459" spans="1:1" ht="18">
      <c r="A23459" s="10" t="s">
        <v>23458</v>
      </c>
    </row>
    <row r="23460" spans="1:1" ht="18">
      <c r="A23460" s="22" t="s">
        <v>23459</v>
      </c>
    </row>
    <row r="23461" spans="1:1" ht="18">
      <c r="A23461" s="10" t="s">
        <v>23460</v>
      </c>
    </row>
    <row r="23462" spans="1:1" ht="18">
      <c r="A23462" s="10" t="s">
        <v>23461</v>
      </c>
    </row>
    <row r="23463" spans="1:1" ht="18">
      <c r="A23463" s="22" t="s">
        <v>23462</v>
      </c>
    </row>
    <row r="23464" spans="1:1" ht="18">
      <c r="A23464" s="10" t="s">
        <v>23463</v>
      </c>
    </row>
    <row r="23465" spans="1:1" ht="18">
      <c r="A23465" s="10" t="s">
        <v>23464</v>
      </c>
    </row>
    <row r="23466" spans="1:1" ht="18">
      <c r="A23466" s="10" t="s">
        <v>23465</v>
      </c>
    </row>
    <row r="23467" spans="1:1" ht="18">
      <c r="A23467" s="10" t="s">
        <v>23466</v>
      </c>
    </row>
    <row r="23468" spans="1:1" ht="18">
      <c r="A23468" s="10" t="s">
        <v>23467</v>
      </c>
    </row>
    <row r="23469" spans="1:1" ht="18">
      <c r="A23469" s="10" t="s">
        <v>23468</v>
      </c>
    </row>
    <row r="23470" spans="1:1" ht="18">
      <c r="A23470" s="10" t="s">
        <v>23469</v>
      </c>
    </row>
    <row r="23471" spans="1:1" ht="18">
      <c r="A23471" s="22" t="s">
        <v>23470</v>
      </c>
    </row>
    <row r="23472" spans="1:1" ht="18">
      <c r="A23472" s="10" t="s">
        <v>23471</v>
      </c>
    </row>
    <row r="23473" spans="1:1" ht="18">
      <c r="A23473" s="22" t="s">
        <v>23472</v>
      </c>
    </row>
    <row r="23474" spans="1:1" ht="18">
      <c r="A23474" s="10" t="s">
        <v>23473</v>
      </c>
    </row>
    <row r="23475" spans="1:1" ht="18">
      <c r="A23475" s="10" t="s">
        <v>23474</v>
      </c>
    </row>
    <row r="23476" spans="1:1" ht="18">
      <c r="A23476" s="10" t="s">
        <v>23475</v>
      </c>
    </row>
    <row r="23477" spans="1:1" ht="18">
      <c r="A23477" s="10" t="s">
        <v>23476</v>
      </c>
    </row>
    <row r="23478" spans="1:1" ht="18">
      <c r="A23478" s="10" t="s">
        <v>23477</v>
      </c>
    </row>
    <row r="23479" spans="1:1" ht="18">
      <c r="A23479" s="10" t="s">
        <v>23478</v>
      </c>
    </row>
    <row r="23480" spans="1:1" ht="18">
      <c r="A23480" s="10" t="s">
        <v>23479</v>
      </c>
    </row>
    <row r="23481" spans="1:1" ht="18">
      <c r="A23481" s="22" t="s">
        <v>23480</v>
      </c>
    </row>
    <row r="23482" spans="1:1" ht="18">
      <c r="A23482" s="10" t="s">
        <v>23481</v>
      </c>
    </row>
    <row r="23483" spans="1:1" ht="18">
      <c r="A23483" s="10" t="s">
        <v>23482</v>
      </c>
    </row>
    <row r="23484" spans="1:1" ht="18">
      <c r="A23484" s="10" t="s">
        <v>23483</v>
      </c>
    </row>
    <row r="23485" spans="1:1" ht="18">
      <c r="A23485" s="10" t="s">
        <v>23484</v>
      </c>
    </row>
    <row r="23486" spans="1:1" ht="18">
      <c r="A23486" s="10" t="s">
        <v>23485</v>
      </c>
    </row>
    <row r="23487" spans="1:1" ht="18">
      <c r="A23487" s="10" t="s">
        <v>23486</v>
      </c>
    </row>
    <row r="23488" spans="1:1" ht="18">
      <c r="A23488" s="10" t="s">
        <v>23487</v>
      </c>
    </row>
    <row r="23489" spans="1:1" ht="18">
      <c r="A23489" s="10" t="s">
        <v>23488</v>
      </c>
    </row>
    <row r="23490" spans="1:1" ht="18">
      <c r="A23490" s="10" t="s">
        <v>23489</v>
      </c>
    </row>
    <row r="23491" spans="1:1" ht="18">
      <c r="A23491" s="10" t="s">
        <v>23490</v>
      </c>
    </row>
    <row r="23492" spans="1:1" ht="18">
      <c r="A23492" s="10" t="s">
        <v>23491</v>
      </c>
    </row>
    <row r="23493" spans="1:1" ht="18">
      <c r="A23493" s="10" t="s">
        <v>23492</v>
      </c>
    </row>
    <row r="23494" spans="1:1" ht="18">
      <c r="A23494" s="10" t="s">
        <v>23493</v>
      </c>
    </row>
    <row r="23495" spans="1:1" ht="18">
      <c r="A23495" s="10" t="s">
        <v>23494</v>
      </c>
    </row>
    <row r="23496" spans="1:1" ht="18">
      <c r="A23496" s="10" t="s">
        <v>23495</v>
      </c>
    </row>
    <row r="23497" spans="1:1" ht="18">
      <c r="A23497" s="10" t="s">
        <v>23496</v>
      </c>
    </row>
    <row r="23498" spans="1:1" ht="18">
      <c r="A23498" s="10" t="s">
        <v>23497</v>
      </c>
    </row>
    <row r="23499" spans="1:1" ht="18">
      <c r="A23499" s="10" t="s">
        <v>23498</v>
      </c>
    </row>
    <row r="23500" spans="1:1" ht="18">
      <c r="A23500" s="10" t="s">
        <v>23499</v>
      </c>
    </row>
    <row r="23501" spans="1:1" ht="18">
      <c r="A23501" s="10" t="s">
        <v>23500</v>
      </c>
    </row>
    <row r="23502" spans="1:1" ht="18">
      <c r="A23502" s="10" t="s">
        <v>23501</v>
      </c>
    </row>
    <row r="23503" spans="1:1" ht="18">
      <c r="A23503" s="10" t="s">
        <v>23502</v>
      </c>
    </row>
    <row r="23504" spans="1:1" ht="18">
      <c r="A23504" s="10" t="s">
        <v>23503</v>
      </c>
    </row>
    <row r="23505" spans="1:1" ht="18">
      <c r="A23505" s="10" t="s">
        <v>23504</v>
      </c>
    </row>
    <row r="23506" spans="1:1" ht="18">
      <c r="A23506" s="10" t="s">
        <v>23505</v>
      </c>
    </row>
    <row r="23507" spans="1:1" ht="18">
      <c r="A23507" s="10" t="s">
        <v>23506</v>
      </c>
    </row>
    <row r="23508" spans="1:1" ht="18">
      <c r="A23508" s="10" t="s">
        <v>23507</v>
      </c>
    </row>
    <row r="23509" spans="1:1" ht="18">
      <c r="A23509" s="10" t="s">
        <v>23508</v>
      </c>
    </row>
    <row r="23510" spans="1:1" ht="18">
      <c r="A23510" s="10" t="s">
        <v>23509</v>
      </c>
    </row>
    <row r="23511" spans="1:1" ht="18">
      <c r="A23511" s="10" t="s">
        <v>23510</v>
      </c>
    </row>
    <row r="23512" spans="1:1" ht="18">
      <c r="A23512" s="10" t="s">
        <v>23511</v>
      </c>
    </row>
    <row r="23513" spans="1:1" ht="18">
      <c r="A23513" s="10" t="s">
        <v>23512</v>
      </c>
    </row>
    <row r="23514" spans="1:1" ht="18">
      <c r="A23514" s="10" t="s">
        <v>23513</v>
      </c>
    </row>
    <row r="23515" spans="1:1" ht="18">
      <c r="A23515" s="10" t="s">
        <v>23514</v>
      </c>
    </row>
    <row r="23516" spans="1:1" ht="18">
      <c r="A23516" s="10" t="s">
        <v>23515</v>
      </c>
    </row>
    <row r="23517" spans="1:1" ht="18">
      <c r="A23517" s="10" t="s">
        <v>23516</v>
      </c>
    </row>
    <row r="23518" spans="1:1" ht="18">
      <c r="A23518" s="10" t="s">
        <v>23517</v>
      </c>
    </row>
    <row r="23519" spans="1:1" ht="18">
      <c r="A23519" s="10" t="s">
        <v>23518</v>
      </c>
    </row>
    <row r="23520" spans="1:1" ht="18">
      <c r="A23520" s="10" t="s">
        <v>23519</v>
      </c>
    </row>
    <row r="23521" spans="1:1" ht="18">
      <c r="A23521" s="10" t="s">
        <v>23520</v>
      </c>
    </row>
    <row r="23522" spans="1:1" ht="18">
      <c r="A23522" s="10" t="s">
        <v>23521</v>
      </c>
    </row>
    <row r="23523" spans="1:1" ht="18">
      <c r="A23523" s="10" t="s">
        <v>23522</v>
      </c>
    </row>
    <row r="23524" spans="1:1" ht="18">
      <c r="A23524" s="10" t="s">
        <v>23523</v>
      </c>
    </row>
    <row r="23525" spans="1:1" ht="18">
      <c r="A23525" s="10" t="s">
        <v>23524</v>
      </c>
    </row>
    <row r="23526" spans="1:1" ht="18">
      <c r="A23526" s="10" t="s">
        <v>23525</v>
      </c>
    </row>
    <row r="23527" spans="1:1" ht="18">
      <c r="A23527" s="10" t="s">
        <v>23526</v>
      </c>
    </row>
    <row r="23528" spans="1:1" ht="18">
      <c r="A23528" s="10" t="s">
        <v>23527</v>
      </c>
    </row>
    <row r="23529" spans="1:1" ht="18">
      <c r="A23529" s="10" t="s">
        <v>23528</v>
      </c>
    </row>
    <row r="23530" spans="1:1" ht="18">
      <c r="A23530" s="10" t="s">
        <v>23529</v>
      </c>
    </row>
    <row r="23531" spans="1:1" ht="18">
      <c r="A23531" s="10" t="s">
        <v>23530</v>
      </c>
    </row>
    <row r="23532" spans="1:1" ht="18">
      <c r="A23532" s="10" t="s">
        <v>23531</v>
      </c>
    </row>
    <row r="23533" spans="1:1" ht="18">
      <c r="A23533" s="10" t="s">
        <v>23532</v>
      </c>
    </row>
    <row r="23534" spans="1:1" ht="18">
      <c r="A23534" s="10" t="s">
        <v>23533</v>
      </c>
    </row>
    <row r="23535" spans="1:1" ht="18">
      <c r="A23535" s="10" t="s">
        <v>23534</v>
      </c>
    </row>
    <row r="23536" spans="1:1" ht="18">
      <c r="A23536" s="10" t="s">
        <v>23535</v>
      </c>
    </row>
    <row r="23537" spans="1:1" ht="18">
      <c r="A23537" s="10" t="s">
        <v>23536</v>
      </c>
    </row>
    <row r="23538" spans="1:1" ht="18">
      <c r="A23538" s="10" t="s">
        <v>23537</v>
      </c>
    </row>
    <row r="23539" spans="1:1" ht="18">
      <c r="A23539" s="10" t="s">
        <v>23538</v>
      </c>
    </row>
    <row r="23540" spans="1:1" ht="18">
      <c r="A23540" s="10" t="s">
        <v>23539</v>
      </c>
    </row>
    <row r="23541" spans="1:1" ht="18">
      <c r="A23541" s="10" t="s">
        <v>23540</v>
      </c>
    </row>
    <row r="23542" spans="1:1" ht="18">
      <c r="A23542" s="10" t="s">
        <v>23541</v>
      </c>
    </row>
    <row r="23543" spans="1:1" ht="18">
      <c r="A23543" s="10" t="s">
        <v>23542</v>
      </c>
    </row>
    <row r="23544" spans="1:1" ht="18">
      <c r="A23544" s="10" t="s">
        <v>23543</v>
      </c>
    </row>
    <row r="23545" spans="1:1" ht="18">
      <c r="A23545" s="10" t="s">
        <v>23544</v>
      </c>
    </row>
    <row r="23546" spans="1:1" ht="18">
      <c r="A23546" s="10" t="s">
        <v>23545</v>
      </c>
    </row>
    <row r="23547" spans="1:1" ht="18">
      <c r="A23547" s="10" t="s">
        <v>23546</v>
      </c>
    </row>
    <row r="23548" spans="1:1" ht="18">
      <c r="A23548" s="10" t="s">
        <v>23547</v>
      </c>
    </row>
    <row r="23549" spans="1:1" ht="18">
      <c r="A23549" s="10" t="s">
        <v>23548</v>
      </c>
    </row>
    <row r="23550" spans="1:1" ht="18">
      <c r="A23550" s="10" t="s">
        <v>23549</v>
      </c>
    </row>
    <row r="23551" spans="1:1" ht="18">
      <c r="A23551" s="10" t="s">
        <v>23550</v>
      </c>
    </row>
    <row r="23552" spans="1:1" ht="18">
      <c r="A23552" s="10" t="s">
        <v>23551</v>
      </c>
    </row>
    <row r="23553" spans="1:1" ht="18">
      <c r="A23553" s="10" t="s">
        <v>23552</v>
      </c>
    </row>
    <row r="23554" spans="1:1" ht="18">
      <c r="A23554" s="10" t="s">
        <v>23553</v>
      </c>
    </row>
    <row r="23555" spans="1:1" ht="18">
      <c r="A23555" s="10" t="s">
        <v>23554</v>
      </c>
    </row>
    <row r="23556" spans="1:1" ht="18">
      <c r="A23556" s="10" t="s">
        <v>23555</v>
      </c>
    </row>
    <row r="23557" spans="1:1" ht="18">
      <c r="A23557" s="10" t="s">
        <v>23556</v>
      </c>
    </row>
    <row r="23558" spans="1:1" ht="18">
      <c r="A23558" s="10" t="s">
        <v>23557</v>
      </c>
    </row>
    <row r="23559" spans="1:1" ht="18">
      <c r="A23559" s="10" t="s">
        <v>23558</v>
      </c>
    </row>
    <row r="23560" spans="1:1" ht="18">
      <c r="A23560" s="10" t="s">
        <v>23559</v>
      </c>
    </row>
    <row r="23561" spans="1:1" ht="18">
      <c r="A23561" s="10" t="s">
        <v>23560</v>
      </c>
    </row>
    <row r="23562" spans="1:1" ht="18">
      <c r="A23562" s="10" t="s">
        <v>23561</v>
      </c>
    </row>
    <row r="23563" spans="1:1" ht="18">
      <c r="A23563" s="10" t="s">
        <v>23562</v>
      </c>
    </row>
    <row r="23564" spans="1:1" ht="18">
      <c r="A23564" s="10" t="s">
        <v>23563</v>
      </c>
    </row>
    <row r="23565" spans="1:1" ht="18">
      <c r="A23565" s="10" t="s">
        <v>23564</v>
      </c>
    </row>
    <row r="23566" spans="1:1" ht="18">
      <c r="A23566" s="10" t="s">
        <v>23565</v>
      </c>
    </row>
    <row r="23567" spans="1:1" ht="18">
      <c r="A23567" s="10" t="s">
        <v>23566</v>
      </c>
    </row>
    <row r="23568" spans="1:1" ht="18">
      <c r="A23568" s="22" t="s">
        <v>23567</v>
      </c>
    </row>
    <row r="23569" spans="1:1" ht="18">
      <c r="A23569" s="10" t="s">
        <v>23568</v>
      </c>
    </row>
    <row r="23570" spans="1:1" ht="18">
      <c r="A23570" s="10" t="s">
        <v>23569</v>
      </c>
    </row>
    <row r="23571" spans="1:1" ht="18">
      <c r="A23571" s="10" t="s">
        <v>23570</v>
      </c>
    </row>
    <row r="23572" spans="1:1" ht="18">
      <c r="A23572" s="10" t="s">
        <v>23571</v>
      </c>
    </row>
    <row r="23573" spans="1:1" ht="18">
      <c r="A23573" s="10" t="s">
        <v>23572</v>
      </c>
    </row>
    <row r="23574" spans="1:1" ht="18">
      <c r="A23574" s="10" t="s">
        <v>23573</v>
      </c>
    </row>
    <row r="23575" spans="1:1" ht="18">
      <c r="A23575" s="10" t="s">
        <v>23574</v>
      </c>
    </row>
    <row r="23576" spans="1:1" ht="18">
      <c r="A23576" s="10" t="s">
        <v>23575</v>
      </c>
    </row>
    <row r="23577" spans="1:1" ht="18">
      <c r="A23577" s="10" t="s">
        <v>23576</v>
      </c>
    </row>
    <row r="23578" spans="1:1" ht="18">
      <c r="A23578" s="10" t="s">
        <v>23577</v>
      </c>
    </row>
    <row r="23579" spans="1:1" ht="18">
      <c r="A23579" s="10" t="s">
        <v>23578</v>
      </c>
    </row>
    <row r="23580" spans="1:1" ht="18">
      <c r="A23580" s="10" t="s">
        <v>23579</v>
      </c>
    </row>
    <row r="23581" spans="1:1" ht="18">
      <c r="A23581" s="10" t="s">
        <v>23580</v>
      </c>
    </row>
    <row r="23582" spans="1:1" ht="18">
      <c r="A23582" s="10" t="s">
        <v>23581</v>
      </c>
    </row>
    <row r="23583" spans="1:1" ht="18">
      <c r="A23583" s="22" t="s">
        <v>23582</v>
      </c>
    </row>
    <row r="23584" spans="1:1" ht="18">
      <c r="A23584" s="10" t="s">
        <v>23583</v>
      </c>
    </row>
    <row r="23585" spans="1:1" ht="18">
      <c r="A23585" s="10" t="s">
        <v>23584</v>
      </c>
    </row>
    <row r="23586" spans="1:1" ht="18">
      <c r="A23586" s="10" t="s">
        <v>23585</v>
      </c>
    </row>
    <row r="23587" spans="1:1" ht="18">
      <c r="A23587" s="10" t="s">
        <v>23586</v>
      </c>
    </row>
    <row r="23588" spans="1:1" ht="18">
      <c r="A23588" s="10" t="s">
        <v>23587</v>
      </c>
    </row>
    <row r="23589" spans="1:1" ht="18">
      <c r="A23589" s="10" t="s">
        <v>23588</v>
      </c>
    </row>
    <row r="23590" spans="1:1" ht="18">
      <c r="A23590" s="10" t="s">
        <v>23589</v>
      </c>
    </row>
    <row r="23591" spans="1:1" ht="18">
      <c r="A23591" s="10" t="s">
        <v>23590</v>
      </c>
    </row>
    <row r="23592" spans="1:1" ht="18">
      <c r="A23592" s="10" t="s">
        <v>23591</v>
      </c>
    </row>
    <row r="23593" spans="1:1" ht="18">
      <c r="A23593" s="10" t="s">
        <v>23592</v>
      </c>
    </row>
    <row r="23594" spans="1:1" ht="18">
      <c r="A23594" s="10" t="s">
        <v>23593</v>
      </c>
    </row>
    <row r="23595" spans="1:1" ht="18">
      <c r="A23595" s="10" t="s">
        <v>23594</v>
      </c>
    </row>
    <row r="23596" spans="1:1" ht="18">
      <c r="A23596" s="10" t="s">
        <v>23595</v>
      </c>
    </row>
    <row r="23597" spans="1:1" ht="18">
      <c r="A23597" s="10" t="s">
        <v>23596</v>
      </c>
    </row>
    <row r="23598" spans="1:1" ht="18">
      <c r="A23598" s="10" t="s">
        <v>23597</v>
      </c>
    </row>
    <row r="23599" spans="1:1" ht="18">
      <c r="A23599" s="10" t="s">
        <v>23598</v>
      </c>
    </row>
    <row r="23600" spans="1:1" ht="18">
      <c r="A23600" s="10" t="s">
        <v>23599</v>
      </c>
    </row>
    <row r="23601" spans="1:1" ht="18">
      <c r="A23601" s="10" t="s">
        <v>23600</v>
      </c>
    </row>
    <row r="23602" spans="1:1" ht="18">
      <c r="A23602" s="10" t="s">
        <v>23601</v>
      </c>
    </row>
    <row r="23603" spans="1:1" ht="18">
      <c r="A23603" s="10" t="s">
        <v>23602</v>
      </c>
    </row>
    <row r="23604" spans="1:1" ht="18">
      <c r="A23604" s="10" t="s">
        <v>23603</v>
      </c>
    </row>
    <row r="23605" spans="1:1" ht="18">
      <c r="A23605" s="10" t="s">
        <v>23604</v>
      </c>
    </row>
    <row r="23606" spans="1:1" ht="18">
      <c r="A23606" s="10" t="s">
        <v>23605</v>
      </c>
    </row>
    <row r="23607" spans="1:1" ht="18">
      <c r="A23607" s="10" t="s">
        <v>23606</v>
      </c>
    </row>
    <row r="23608" spans="1:1" ht="18">
      <c r="A23608" s="10" t="s">
        <v>23607</v>
      </c>
    </row>
    <row r="23609" spans="1:1" ht="18">
      <c r="A23609" s="10" t="s">
        <v>23608</v>
      </c>
    </row>
    <row r="23610" spans="1:1" ht="18">
      <c r="A23610" s="10" t="s">
        <v>23609</v>
      </c>
    </row>
    <row r="23611" spans="1:1" ht="18">
      <c r="A23611" s="10" t="s">
        <v>23610</v>
      </c>
    </row>
    <row r="23612" spans="1:1" ht="18">
      <c r="A23612" s="10" t="s">
        <v>23611</v>
      </c>
    </row>
    <row r="23613" spans="1:1" ht="18">
      <c r="A23613" s="10" t="s">
        <v>23612</v>
      </c>
    </row>
    <row r="23614" spans="1:1" ht="18">
      <c r="A23614" s="10" t="s">
        <v>23613</v>
      </c>
    </row>
    <row r="23615" spans="1:1" ht="18">
      <c r="A23615" s="10" t="s">
        <v>23614</v>
      </c>
    </row>
    <row r="23616" spans="1:1" ht="18">
      <c r="A23616" s="10" t="s">
        <v>23615</v>
      </c>
    </row>
    <row r="23617" spans="1:1" ht="18">
      <c r="A23617" s="10" t="s">
        <v>23616</v>
      </c>
    </row>
    <row r="23618" spans="1:1" ht="18">
      <c r="A23618" s="10" t="s">
        <v>23617</v>
      </c>
    </row>
    <row r="23619" spans="1:1" ht="18">
      <c r="A23619" s="10" t="s">
        <v>23618</v>
      </c>
    </row>
    <row r="23620" spans="1:1" ht="18">
      <c r="A23620" s="10" t="s">
        <v>23619</v>
      </c>
    </row>
    <row r="23621" spans="1:1" ht="18">
      <c r="A23621" s="10" t="s">
        <v>23620</v>
      </c>
    </row>
    <row r="23622" spans="1:1" ht="18">
      <c r="A23622" s="10" t="s">
        <v>23621</v>
      </c>
    </row>
    <row r="23623" spans="1:1" ht="18">
      <c r="A23623" s="10" t="s">
        <v>23622</v>
      </c>
    </row>
    <row r="23624" spans="1:1" ht="18">
      <c r="A23624" s="10" t="s">
        <v>23623</v>
      </c>
    </row>
    <row r="23625" spans="1:1" ht="18">
      <c r="A23625" s="10" t="s">
        <v>23624</v>
      </c>
    </row>
    <row r="23626" spans="1:1" ht="18">
      <c r="A23626" s="10" t="s">
        <v>23625</v>
      </c>
    </row>
    <row r="23627" spans="1:1" ht="18">
      <c r="A23627" s="10" t="s">
        <v>23626</v>
      </c>
    </row>
    <row r="23628" spans="1:1" ht="18">
      <c r="A23628" s="10" t="s">
        <v>23627</v>
      </c>
    </row>
    <row r="23629" spans="1:1" ht="18">
      <c r="A23629" s="10" t="s">
        <v>23628</v>
      </c>
    </row>
    <row r="23630" spans="1:1" ht="18">
      <c r="A23630" s="10" t="s">
        <v>23629</v>
      </c>
    </row>
    <row r="23631" spans="1:1" ht="18">
      <c r="A23631" s="10" t="s">
        <v>23630</v>
      </c>
    </row>
    <row r="23632" spans="1:1" ht="18">
      <c r="A23632" s="10" t="s">
        <v>23631</v>
      </c>
    </row>
    <row r="23633" spans="1:1" ht="18">
      <c r="A23633" s="10" t="s">
        <v>23632</v>
      </c>
    </row>
    <row r="23634" spans="1:1" ht="18">
      <c r="A23634" s="10" t="s">
        <v>23633</v>
      </c>
    </row>
    <row r="23635" spans="1:1" ht="18">
      <c r="A23635" s="10" t="s">
        <v>23634</v>
      </c>
    </row>
    <row r="23636" spans="1:1" ht="18">
      <c r="A23636" s="10" t="s">
        <v>23635</v>
      </c>
    </row>
    <row r="23637" spans="1:1" ht="18">
      <c r="A23637" s="10" t="s">
        <v>23636</v>
      </c>
    </row>
    <row r="23638" spans="1:1" ht="18">
      <c r="A23638" s="10" t="s">
        <v>23637</v>
      </c>
    </row>
    <row r="23639" spans="1:1" ht="18">
      <c r="A23639" s="10" t="s">
        <v>23638</v>
      </c>
    </row>
    <row r="23640" spans="1:1" ht="18">
      <c r="A23640" s="10" t="s">
        <v>23639</v>
      </c>
    </row>
    <row r="23641" spans="1:1" ht="18">
      <c r="A23641" s="10" t="s">
        <v>23640</v>
      </c>
    </row>
    <row r="23642" spans="1:1" ht="18">
      <c r="A23642" s="10" t="s">
        <v>23641</v>
      </c>
    </row>
    <row r="23643" spans="1:1" ht="18">
      <c r="A23643" s="10" t="s">
        <v>23642</v>
      </c>
    </row>
    <row r="23644" spans="1:1" ht="18">
      <c r="A23644" s="10" t="s">
        <v>23643</v>
      </c>
    </row>
    <row r="23645" spans="1:1" ht="18">
      <c r="A23645" s="10" t="s">
        <v>23644</v>
      </c>
    </row>
    <row r="23646" spans="1:1" ht="18">
      <c r="A23646" s="10" t="s">
        <v>23645</v>
      </c>
    </row>
    <row r="23647" spans="1:1" ht="18">
      <c r="A23647" s="10" t="s">
        <v>23646</v>
      </c>
    </row>
    <row r="23648" spans="1:1" ht="18">
      <c r="A23648" s="10" t="s">
        <v>23647</v>
      </c>
    </row>
    <row r="23649" spans="1:1" ht="18">
      <c r="A23649" s="10" t="s">
        <v>23648</v>
      </c>
    </row>
    <row r="23650" spans="1:1" ht="18">
      <c r="A23650" s="10" t="s">
        <v>23649</v>
      </c>
    </row>
    <row r="23651" spans="1:1" ht="18">
      <c r="A23651" s="10" t="s">
        <v>23650</v>
      </c>
    </row>
    <row r="23652" spans="1:1" ht="18">
      <c r="A23652" s="10" t="s">
        <v>23651</v>
      </c>
    </row>
    <row r="23653" spans="1:1" ht="18">
      <c r="A23653" s="10" t="s">
        <v>23652</v>
      </c>
    </row>
    <row r="23654" spans="1:1" ht="18">
      <c r="A23654" s="10" t="s">
        <v>23653</v>
      </c>
    </row>
    <row r="23655" spans="1:1" ht="18">
      <c r="A23655" s="10" t="s">
        <v>23654</v>
      </c>
    </row>
    <row r="23656" spans="1:1" ht="18">
      <c r="A23656" s="10" t="s">
        <v>23655</v>
      </c>
    </row>
    <row r="23657" spans="1:1" ht="18">
      <c r="A23657" s="10" t="s">
        <v>23656</v>
      </c>
    </row>
    <row r="23658" spans="1:1" ht="18">
      <c r="A23658" s="10" t="s">
        <v>23657</v>
      </c>
    </row>
    <row r="23659" spans="1:1" ht="18">
      <c r="A23659" s="10" t="s">
        <v>23658</v>
      </c>
    </row>
    <row r="23660" spans="1:1" ht="18">
      <c r="A23660" s="10" t="s">
        <v>23659</v>
      </c>
    </row>
    <row r="23661" spans="1:1" ht="18">
      <c r="A23661" s="10" t="s">
        <v>23660</v>
      </c>
    </row>
    <row r="23662" spans="1:1" ht="18">
      <c r="A23662" s="10" t="s">
        <v>23661</v>
      </c>
    </row>
    <row r="23663" spans="1:1" ht="18">
      <c r="A23663" s="10" t="s">
        <v>23662</v>
      </c>
    </row>
    <row r="23664" spans="1:1" ht="18">
      <c r="A23664" s="10" t="s">
        <v>23663</v>
      </c>
    </row>
    <row r="23665" spans="1:1" ht="18">
      <c r="A23665" s="10" t="s">
        <v>23664</v>
      </c>
    </row>
    <row r="23666" spans="1:1" ht="18">
      <c r="A23666" s="10" t="s">
        <v>23665</v>
      </c>
    </row>
    <row r="23667" spans="1:1" ht="18">
      <c r="A23667" s="10" t="s">
        <v>23666</v>
      </c>
    </row>
    <row r="23668" spans="1:1" ht="18">
      <c r="A23668" s="10" t="s">
        <v>23667</v>
      </c>
    </row>
    <row r="23669" spans="1:1" ht="18">
      <c r="A23669" s="10" t="s">
        <v>23668</v>
      </c>
    </row>
    <row r="23670" spans="1:1" ht="18">
      <c r="A23670" s="10" t="s">
        <v>23669</v>
      </c>
    </row>
    <row r="23671" spans="1:1" ht="18">
      <c r="A23671" s="10" t="s">
        <v>23670</v>
      </c>
    </row>
    <row r="23672" spans="1:1" ht="18">
      <c r="A23672" s="10" t="s">
        <v>23671</v>
      </c>
    </row>
    <row r="23673" spans="1:1" ht="18">
      <c r="A23673" s="10" t="s">
        <v>23672</v>
      </c>
    </row>
    <row r="23674" spans="1:1" ht="18">
      <c r="A23674" s="10" t="s">
        <v>23673</v>
      </c>
    </row>
    <row r="23675" spans="1:1" ht="18">
      <c r="A23675" s="10" t="s">
        <v>23674</v>
      </c>
    </row>
    <row r="23676" spans="1:1" ht="18">
      <c r="A23676" s="10" t="s">
        <v>23675</v>
      </c>
    </row>
    <row r="23677" spans="1:1" ht="18">
      <c r="A23677" s="10" t="s">
        <v>23676</v>
      </c>
    </row>
    <row r="23678" spans="1:1" ht="18">
      <c r="A23678" s="10" t="s">
        <v>23677</v>
      </c>
    </row>
    <row r="23679" spans="1:1" ht="18">
      <c r="A23679" s="10" t="s">
        <v>23678</v>
      </c>
    </row>
    <row r="23680" spans="1:1" ht="18">
      <c r="A23680" s="10" t="s">
        <v>23679</v>
      </c>
    </row>
    <row r="23681" spans="1:1" ht="18">
      <c r="A23681" s="10" t="s">
        <v>23680</v>
      </c>
    </row>
    <row r="23682" spans="1:1" ht="18">
      <c r="A23682" s="10" t="s">
        <v>23681</v>
      </c>
    </row>
    <row r="23683" spans="1:1" ht="18">
      <c r="A23683" s="10" t="s">
        <v>23682</v>
      </c>
    </row>
    <row r="23684" spans="1:1" ht="18">
      <c r="A23684" s="10" t="s">
        <v>23683</v>
      </c>
    </row>
    <row r="23685" spans="1:1" ht="18">
      <c r="A23685" s="10" t="s">
        <v>23684</v>
      </c>
    </row>
    <row r="23686" spans="1:1" ht="18">
      <c r="A23686" s="10" t="s">
        <v>23685</v>
      </c>
    </row>
    <row r="23687" spans="1:1" ht="18">
      <c r="A23687" s="10" t="s">
        <v>23686</v>
      </c>
    </row>
    <row r="23688" spans="1:1" ht="18">
      <c r="A23688" s="10" t="s">
        <v>23687</v>
      </c>
    </row>
    <row r="23689" spans="1:1" ht="18">
      <c r="A23689" s="10" t="s">
        <v>23688</v>
      </c>
    </row>
    <row r="23690" spans="1:1" ht="18">
      <c r="A23690" s="10" t="s">
        <v>23689</v>
      </c>
    </row>
    <row r="23691" spans="1:1" ht="18">
      <c r="A23691" s="10" t="s">
        <v>23690</v>
      </c>
    </row>
    <row r="23692" spans="1:1" ht="18">
      <c r="A23692" s="10" t="s">
        <v>23691</v>
      </c>
    </row>
    <row r="23693" spans="1:1" ht="18">
      <c r="A23693" s="10" t="s">
        <v>23692</v>
      </c>
    </row>
    <row r="23694" spans="1:1" ht="18">
      <c r="A23694" s="10" t="s">
        <v>23693</v>
      </c>
    </row>
    <row r="23695" spans="1:1" ht="18">
      <c r="A23695" s="10" t="s">
        <v>23694</v>
      </c>
    </row>
    <row r="23696" spans="1:1" ht="18">
      <c r="A23696" s="10" t="s">
        <v>23695</v>
      </c>
    </row>
    <row r="23697" spans="1:1" ht="18">
      <c r="A23697" s="10" t="s">
        <v>23696</v>
      </c>
    </row>
    <row r="23698" spans="1:1" ht="18">
      <c r="A23698" s="10" t="s">
        <v>23697</v>
      </c>
    </row>
    <row r="23699" spans="1:1" ht="18">
      <c r="A23699" s="10" t="s">
        <v>23698</v>
      </c>
    </row>
    <row r="23700" spans="1:1" ht="18">
      <c r="A23700" s="10" t="s">
        <v>23699</v>
      </c>
    </row>
    <row r="23701" spans="1:1" ht="18">
      <c r="A23701" s="10" t="s">
        <v>23700</v>
      </c>
    </row>
    <row r="23702" spans="1:1" ht="18">
      <c r="A23702" s="10" t="s">
        <v>23701</v>
      </c>
    </row>
    <row r="23703" spans="1:1" ht="18">
      <c r="A23703" s="10" t="s">
        <v>23702</v>
      </c>
    </row>
    <row r="23704" spans="1:1" ht="18">
      <c r="A23704" s="10" t="s">
        <v>23703</v>
      </c>
    </row>
    <row r="23705" spans="1:1" ht="18">
      <c r="A23705" s="10" t="s">
        <v>23704</v>
      </c>
    </row>
    <row r="23706" spans="1:1" ht="18">
      <c r="A23706" s="10" t="s">
        <v>23705</v>
      </c>
    </row>
    <row r="23707" spans="1:1" ht="18">
      <c r="A23707" s="10" t="s">
        <v>23706</v>
      </c>
    </row>
    <row r="23708" spans="1:1" ht="18">
      <c r="A23708" s="10" t="s">
        <v>23707</v>
      </c>
    </row>
    <row r="23709" spans="1:1" ht="18">
      <c r="A23709" s="10" t="s">
        <v>23708</v>
      </c>
    </row>
    <row r="23710" spans="1:1" ht="18">
      <c r="A23710" s="10" t="s">
        <v>23709</v>
      </c>
    </row>
    <row r="23711" spans="1:1" ht="18">
      <c r="A23711" s="10" t="s">
        <v>23710</v>
      </c>
    </row>
    <row r="23712" spans="1:1" ht="18">
      <c r="A23712" s="10" t="s">
        <v>23711</v>
      </c>
    </row>
    <row r="23713" spans="1:1" ht="18">
      <c r="A23713" s="10" t="s">
        <v>23712</v>
      </c>
    </row>
    <row r="23714" spans="1:1" ht="18">
      <c r="A23714" s="10" t="s">
        <v>23713</v>
      </c>
    </row>
    <row r="23715" spans="1:1" ht="18">
      <c r="A23715" s="10" t="s">
        <v>23714</v>
      </c>
    </row>
    <row r="23716" spans="1:1" ht="18">
      <c r="A23716" s="10" t="s">
        <v>23715</v>
      </c>
    </row>
    <row r="23717" spans="1:1" ht="18">
      <c r="A23717" s="22" t="s">
        <v>23716</v>
      </c>
    </row>
    <row r="23718" spans="1:1" ht="18">
      <c r="A23718" s="10" t="s">
        <v>23717</v>
      </c>
    </row>
    <row r="23719" spans="1:1" ht="18">
      <c r="A23719" s="10" t="s">
        <v>23718</v>
      </c>
    </row>
    <row r="23720" spans="1:1" ht="18">
      <c r="A23720" s="10" t="s">
        <v>23719</v>
      </c>
    </row>
    <row r="23721" spans="1:1" ht="18">
      <c r="A23721" s="10" t="s">
        <v>23720</v>
      </c>
    </row>
    <row r="23722" spans="1:1" ht="18">
      <c r="A23722" s="10" t="s">
        <v>23721</v>
      </c>
    </row>
    <row r="23723" spans="1:1" ht="18">
      <c r="A23723" s="10" t="s">
        <v>23722</v>
      </c>
    </row>
    <row r="23724" spans="1:1" ht="18">
      <c r="A23724" s="10" t="s">
        <v>23723</v>
      </c>
    </row>
    <row r="23725" spans="1:1" ht="18">
      <c r="A23725" s="10" t="s">
        <v>23724</v>
      </c>
    </row>
    <row r="23726" spans="1:1" ht="18">
      <c r="A23726" s="10" t="s">
        <v>23725</v>
      </c>
    </row>
    <row r="23727" spans="1:1" ht="18">
      <c r="A23727" s="10" t="s">
        <v>23726</v>
      </c>
    </row>
    <row r="23728" spans="1:1" ht="18">
      <c r="A23728" s="10" t="s">
        <v>23727</v>
      </c>
    </row>
    <row r="23729" spans="1:1" ht="18">
      <c r="A23729" s="10" t="s">
        <v>23728</v>
      </c>
    </row>
    <row r="23730" spans="1:1" ht="18">
      <c r="A23730" s="10" t="s">
        <v>23729</v>
      </c>
    </row>
    <row r="23731" spans="1:1" ht="18">
      <c r="A23731" s="10" t="s">
        <v>23730</v>
      </c>
    </row>
    <row r="23732" spans="1:1" ht="18">
      <c r="A23732" s="10" t="s">
        <v>23731</v>
      </c>
    </row>
    <row r="23733" spans="1:1" ht="18">
      <c r="A23733" s="10" t="s">
        <v>23732</v>
      </c>
    </row>
    <row r="23734" spans="1:1" ht="18">
      <c r="A23734" s="10" t="s">
        <v>23733</v>
      </c>
    </row>
    <row r="23735" spans="1:1" ht="18">
      <c r="A23735" s="10" t="s">
        <v>23734</v>
      </c>
    </row>
    <row r="23736" spans="1:1" ht="18">
      <c r="A23736" s="10" t="s">
        <v>23735</v>
      </c>
    </row>
    <row r="23737" spans="1:1" ht="18">
      <c r="A23737" s="10" t="s">
        <v>23736</v>
      </c>
    </row>
    <row r="23738" spans="1:1" ht="18">
      <c r="A23738" s="10" t="s">
        <v>23737</v>
      </c>
    </row>
    <row r="23739" spans="1:1" ht="18">
      <c r="A23739" s="10" t="s">
        <v>23738</v>
      </c>
    </row>
    <row r="23740" spans="1:1" ht="18">
      <c r="A23740" s="10" t="s">
        <v>23739</v>
      </c>
    </row>
    <row r="23741" spans="1:1" ht="18">
      <c r="A23741" s="10" t="s">
        <v>23740</v>
      </c>
    </row>
    <row r="23742" spans="1:1" ht="18">
      <c r="A23742" s="10" t="s">
        <v>23741</v>
      </c>
    </row>
    <row r="23743" spans="1:1" ht="18">
      <c r="A23743" s="10" t="s">
        <v>23742</v>
      </c>
    </row>
    <row r="23744" spans="1:1" ht="18">
      <c r="A23744" s="10" t="s">
        <v>23743</v>
      </c>
    </row>
    <row r="23745" spans="1:1" ht="18">
      <c r="A23745" s="10" t="s">
        <v>23744</v>
      </c>
    </row>
    <row r="23746" spans="1:1" ht="18">
      <c r="A23746" s="10" t="s">
        <v>23745</v>
      </c>
    </row>
    <row r="23747" spans="1:1" ht="18">
      <c r="A23747" s="10" t="s">
        <v>23746</v>
      </c>
    </row>
    <row r="23748" spans="1:1" ht="18">
      <c r="A23748" s="10" t="s">
        <v>23747</v>
      </c>
    </row>
    <row r="23749" spans="1:1" ht="18">
      <c r="A23749" s="10" t="s">
        <v>23748</v>
      </c>
    </row>
    <row r="23750" spans="1:1" ht="18">
      <c r="A23750" s="10" t="s">
        <v>23749</v>
      </c>
    </row>
    <row r="23751" spans="1:1" ht="18">
      <c r="A23751" s="10" t="s">
        <v>23750</v>
      </c>
    </row>
    <row r="23752" spans="1:1" ht="18">
      <c r="A23752" s="22" t="s">
        <v>23751</v>
      </c>
    </row>
    <row r="23753" spans="1:1" ht="18">
      <c r="A23753" s="10" t="s">
        <v>23752</v>
      </c>
    </row>
    <row r="23754" spans="1:1" ht="18">
      <c r="A23754" s="10" t="s">
        <v>23753</v>
      </c>
    </row>
    <row r="23755" spans="1:1" ht="18">
      <c r="A23755" s="10" t="s">
        <v>23754</v>
      </c>
    </row>
    <row r="23756" spans="1:1" ht="18">
      <c r="A23756" s="10" t="s">
        <v>23755</v>
      </c>
    </row>
    <row r="23757" spans="1:1" ht="18">
      <c r="A23757" s="10" t="s">
        <v>23756</v>
      </c>
    </row>
    <row r="23758" spans="1:1" ht="18">
      <c r="A23758" s="10" t="s">
        <v>23757</v>
      </c>
    </row>
    <row r="23759" spans="1:1" ht="18">
      <c r="A23759" s="10" t="s">
        <v>23758</v>
      </c>
    </row>
    <row r="23760" spans="1:1" ht="18">
      <c r="A23760" s="10" t="s">
        <v>23759</v>
      </c>
    </row>
    <row r="23761" spans="1:1" ht="18">
      <c r="A23761" s="10" t="s">
        <v>23760</v>
      </c>
    </row>
    <row r="23762" spans="1:1" ht="18">
      <c r="A23762" s="10" t="s">
        <v>23761</v>
      </c>
    </row>
    <row r="23763" spans="1:1" ht="18">
      <c r="A23763" s="10" t="s">
        <v>23762</v>
      </c>
    </row>
    <row r="23764" spans="1:1" ht="18">
      <c r="A23764" s="10" t="s">
        <v>23763</v>
      </c>
    </row>
    <row r="23765" spans="1:1" ht="18">
      <c r="A23765" s="10" t="s">
        <v>23764</v>
      </c>
    </row>
    <row r="23766" spans="1:1" ht="18">
      <c r="A23766" s="10" t="s">
        <v>23765</v>
      </c>
    </row>
    <row r="23767" spans="1:1" ht="18">
      <c r="A23767" s="10" t="s">
        <v>23766</v>
      </c>
    </row>
    <row r="23768" spans="1:1" ht="18">
      <c r="A23768" s="10" t="s">
        <v>23767</v>
      </c>
    </row>
    <row r="23769" spans="1:1" ht="18">
      <c r="A23769" s="10" t="s">
        <v>23768</v>
      </c>
    </row>
    <row r="23770" spans="1:1" ht="18">
      <c r="A23770" s="10" t="s">
        <v>23769</v>
      </c>
    </row>
    <row r="23771" spans="1:1" ht="18">
      <c r="A23771" s="10" t="s">
        <v>23770</v>
      </c>
    </row>
    <row r="23772" spans="1:1" ht="18">
      <c r="A23772" s="10" t="s">
        <v>23771</v>
      </c>
    </row>
    <row r="23773" spans="1:1" ht="18">
      <c r="A23773" s="10" t="s">
        <v>23772</v>
      </c>
    </row>
    <row r="23774" spans="1:1" ht="18">
      <c r="A23774" s="10" t="s">
        <v>23773</v>
      </c>
    </row>
    <row r="23775" spans="1:1" ht="18">
      <c r="A23775" s="10" t="s">
        <v>23774</v>
      </c>
    </row>
    <row r="23776" spans="1:1" ht="18">
      <c r="A23776" s="10" t="s">
        <v>23775</v>
      </c>
    </row>
    <row r="23777" spans="1:1" ht="18">
      <c r="A23777" s="10" t="s">
        <v>23776</v>
      </c>
    </row>
    <row r="23778" spans="1:1" ht="18">
      <c r="A23778" s="10" t="s">
        <v>23777</v>
      </c>
    </row>
    <row r="23779" spans="1:1" ht="18">
      <c r="A23779" s="10" t="s">
        <v>23778</v>
      </c>
    </row>
    <row r="23780" spans="1:1" ht="18">
      <c r="A23780" s="10" t="s">
        <v>23779</v>
      </c>
    </row>
    <row r="23781" spans="1:1" ht="18">
      <c r="A23781" s="10" t="s">
        <v>23780</v>
      </c>
    </row>
    <row r="23782" spans="1:1" ht="18">
      <c r="A23782" s="10" t="s">
        <v>23781</v>
      </c>
    </row>
    <row r="23783" spans="1:1" ht="18">
      <c r="A23783" s="10" t="s">
        <v>23782</v>
      </c>
    </row>
    <row r="23784" spans="1:1" ht="18">
      <c r="A23784" s="10" t="s">
        <v>23783</v>
      </c>
    </row>
    <row r="23785" spans="1:1" ht="18">
      <c r="A23785" s="11" t="s">
        <v>23784</v>
      </c>
    </row>
    <row r="23786" spans="1:1" ht="18">
      <c r="A23786" s="11" t="s">
        <v>23785</v>
      </c>
    </row>
    <row r="23787" spans="1:1" ht="18">
      <c r="A23787" s="11" t="s">
        <v>23786</v>
      </c>
    </row>
    <row r="23788" spans="1:1" ht="18">
      <c r="A23788" s="11" t="s">
        <v>23787</v>
      </c>
    </row>
    <row r="23789" spans="1:1" ht="18">
      <c r="A23789" s="11" t="s">
        <v>23788</v>
      </c>
    </row>
    <row r="23790" spans="1:1" ht="18">
      <c r="A23790" s="11" t="s">
        <v>23789</v>
      </c>
    </row>
    <row r="23791" spans="1:1" ht="18">
      <c r="A23791" s="11" t="s">
        <v>23790</v>
      </c>
    </row>
    <row r="23792" spans="1:1" ht="18">
      <c r="A23792" s="11" t="s">
        <v>23791</v>
      </c>
    </row>
    <row r="23793" spans="1:1" ht="18">
      <c r="A23793" s="11" t="s">
        <v>23792</v>
      </c>
    </row>
    <row r="23794" spans="1:1" ht="18">
      <c r="A23794" s="11" t="s">
        <v>23793</v>
      </c>
    </row>
    <row r="23795" spans="1:1" ht="18">
      <c r="A23795" s="11" t="s">
        <v>23794</v>
      </c>
    </row>
    <row r="23796" spans="1:1" ht="18">
      <c r="A23796" s="11" t="s">
        <v>23795</v>
      </c>
    </row>
    <row r="23797" spans="1:1" ht="18">
      <c r="A23797" s="11" t="s">
        <v>23796</v>
      </c>
    </row>
    <row r="23798" spans="1:1" ht="18">
      <c r="A23798" s="11" t="s">
        <v>23797</v>
      </c>
    </row>
    <row r="23799" spans="1:1" ht="18">
      <c r="A23799" s="11" t="s">
        <v>23798</v>
      </c>
    </row>
    <row r="23800" spans="1:1" ht="18">
      <c r="A23800" s="11" t="s">
        <v>23799</v>
      </c>
    </row>
    <row r="23801" spans="1:1" ht="18">
      <c r="A23801" s="11" t="s">
        <v>23800</v>
      </c>
    </row>
    <row r="23802" spans="1:1" ht="18">
      <c r="A23802" s="11" t="s">
        <v>23801</v>
      </c>
    </row>
    <row r="23803" spans="1:1" ht="18">
      <c r="A23803" s="11" t="s">
        <v>23802</v>
      </c>
    </row>
    <row r="23804" spans="1:1" ht="18">
      <c r="A23804" s="11" t="s">
        <v>23803</v>
      </c>
    </row>
    <row r="23805" spans="1:1" ht="18">
      <c r="A23805" s="11" t="s">
        <v>23804</v>
      </c>
    </row>
    <row r="23806" spans="1:1" ht="18">
      <c r="A23806" s="11" t="s">
        <v>23805</v>
      </c>
    </row>
    <row r="23807" spans="1:1" ht="18">
      <c r="A23807" s="11" t="s">
        <v>23806</v>
      </c>
    </row>
    <row r="23808" spans="1:1" ht="18">
      <c r="A23808" s="11" t="s">
        <v>23807</v>
      </c>
    </row>
    <row r="23809" spans="1:1" ht="18">
      <c r="A23809" s="11" t="s">
        <v>23808</v>
      </c>
    </row>
    <row r="23810" spans="1:1" ht="18">
      <c r="A23810" s="11" t="s">
        <v>23809</v>
      </c>
    </row>
    <row r="23811" spans="1:1" ht="18">
      <c r="A23811" s="11" t="s">
        <v>23810</v>
      </c>
    </row>
    <row r="23812" spans="1:1" ht="18">
      <c r="A23812" s="11" t="s">
        <v>23811</v>
      </c>
    </row>
    <row r="23813" spans="1:1" ht="18">
      <c r="A23813" s="11" t="s">
        <v>23812</v>
      </c>
    </row>
    <row r="23814" spans="1:1" ht="18">
      <c r="A23814" s="11" t="s">
        <v>23813</v>
      </c>
    </row>
    <row r="23815" spans="1:1" ht="18">
      <c r="A23815" s="11" t="s">
        <v>23814</v>
      </c>
    </row>
    <row r="23816" spans="1:1" ht="18">
      <c r="A23816" s="11" t="s">
        <v>23815</v>
      </c>
    </row>
    <row r="23817" spans="1:1" ht="18">
      <c r="A23817" s="11" t="s">
        <v>23816</v>
      </c>
    </row>
    <row r="23818" spans="1:1" ht="18">
      <c r="A23818" s="11" t="s">
        <v>23817</v>
      </c>
    </row>
    <row r="23819" spans="1:1" ht="18">
      <c r="A23819" s="11" t="s">
        <v>23818</v>
      </c>
    </row>
    <row r="23820" spans="1:1" ht="18">
      <c r="A23820" s="11" t="s">
        <v>23819</v>
      </c>
    </row>
    <row r="23821" spans="1:1" ht="18">
      <c r="A23821" s="11" t="s">
        <v>23820</v>
      </c>
    </row>
    <row r="23822" spans="1:1" ht="18">
      <c r="A23822" s="11" t="s">
        <v>23821</v>
      </c>
    </row>
    <row r="23823" spans="1:1" ht="18">
      <c r="A23823" s="11" t="s">
        <v>23822</v>
      </c>
    </row>
    <row r="23824" spans="1:1" ht="18">
      <c r="A23824" s="11" t="s">
        <v>23823</v>
      </c>
    </row>
    <row r="23825" spans="1:1" ht="18">
      <c r="A23825" s="11" t="s">
        <v>23824</v>
      </c>
    </row>
    <row r="23826" spans="1:1" ht="18">
      <c r="A23826" s="11" t="s">
        <v>23825</v>
      </c>
    </row>
    <row r="23827" spans="1:1" ht="18">
      <c r="A23827" s="11" t="s">
        <v>23826</v>
      </c>
    </row>
    <row r="23828" spans="1:1" ht="18">
      <c r="A23828" s="11" t="s">
        <v>23827</v>
      </c>
    </row>
    <row r="23829" spans="1:1" ht="18">
      <c r="A23829" s="11" t="s">
        <v>23828</v>
      </c>
    </row>
    <row r="23830" spans="1:1" ht="18">
      <c r="A23830" s="11" t="s">
        <v>23829</v>
      </c>
    </row>
    <row r="23831" spans="1:1" ht="18">
      <c r="A23831" s="11" t="s">
        <v>23830</v>
      </c>
    </row>
    <row r="23832" spans="1:1" ht="18">
      <c r="A23832" s="11" t="s">
        <v>23831</v>
      </c>
    </row>
    <row r="23833" spans="1:1" ht="18">
      <c r="A23833" s="11" t="s">
        <v>23832</v>
      </c>
    </row>
    <row r="23834" spans="1:1" ht="18">
      <c r="A23834" s="11" t="s">
        <v>23833</v>
      </c>
    </row>
    <row r="23835" spans="1:1" ht="18">
      <c r="A23835" s="11" t="s">
        <v>23834</v>
      </c>
    </row>
    <row r="23836" spans="1:1" ht="18">
      <c r="A23836" s="11" t="s">
        <v>23835</v>
      </c>
    </row>
    <row r="23837" spans="1:1" ht="18">
      <c r="A23837" s="11" t="s">
        <v>23836</v>
      </c>
    </row>
    <row r="23838" spans="1:1" ht="18">
      <c r="A23838" s="11" t="s">
        <v>23837</v>
      </c>
    </row>
    <row r="23839" spans="1:1" ht="18">
      <c r="A23839" s="11" t="s">
        <v>23838</v>
      </c>
    </row>
    <row r="23840" spans="1:1" ht="18">
      <c r="A23840" s="14" t="s">
        <v>23839</v>
      </c>
    </row>
    <row r="23841" spans="1:1" ht="18">
      <c r="A23841" s="11" t="s">
        <v>23840</v>
      </c>
    </row>
    <row r="23842" spans="1:1" ht="18">
      <c r="A23842" s="11" t="s">
        <v>23841</v>
      </c>
    </row>
    <row r="23843" spans="1:1" ht="18">
      <c r="A23843" s="11" t="s">
        <v>23842</v>
      </c>
    </row>
    <row r="23844" spans="1:1" ht="18">
      <c r="A23844" s="11" t="s">
        <v>23843</v>
      </c>
    </row>
    <row r="23845" spans="1:1" ht="18">
      <c r="A23845" s="11" t="s">
        <v>23844</v>
      </c>
    </row>
    <row r="23846" spans="1:1" ht="18">
      <c r="A23846" s="11" t="s">
        <v>23845</v>
      </c>
    </row>
    <row r="23847" spans="1:1" ht="18">
      <c r="A23847" s="11" t="s">
        <v>23846</v>
      </c>
    </row>
    <row r="23848" spans="1:1" ht="18">
      <c r="A23848" s="11" t="s">
        <v>23847</v>
      </c>
    </row>
    <row r="23849" spans="1:1" ht="18">
      <c r="A23849" s="11" t="s">
        <v>23848</v>
      </c>
    </row>
    <row r="23850" spans="1:1" ht="18">
      <c r="A23850" s="11" t="s">
        <v>23849</v>
      </c>
    </row>
    <row r="23851" spans="1:1" ht="18">
      <c r="A23851" s="11" t="s">
        <v>23850</v>
      </c>
    </row>
    <row r="23852" spans="1:1" ht="18">
      <c r="A23852" s="11" t="s">
        <v>23851</v>
      </c>
    </row>
    <row r="23853" spans="1:1" ht="18">
      <c r="A23853" s="11" t="s">
        <v>23852</v>
      </c>
    </row>
    <row r="23854" spans="1:1" ht="18">
      <c r="A23854" s="11" t="s">
        <v>23853</v>
      </c>
    </row>
    <row r="23855" spans="1:1" ht="18">
      <c r="A23855" s="11" t="s">
        <v>23854</v>
      </c>
    </row>
    <row r="23856" spans="1:1" ht="18">
      <c r="A23856" s="11" t="s">
        <v>23855</v>
      </c>
    </row>
    <row r="23857" spans="1:1" ht="18">
      <c r="A23857" s="11" t="s">
        <v>23856</v>
      </c>
    </row>
    <row r="23858" spans="1:1" ht="18">
      <c r="A23858" s="11" t="s">
        <v>23857</v>
      </c>
    </row>
    <row r="23859" spans="1:1" ht="18">
      <c r="A23859" s="11" t="s">
        <v>23858</v>
      </c>
    </row>
    <row r="23860" spans="1:1" ht="18">
      <c r="A23860" s="11" t="s">
        <v>23859</v>
      </c>
    </row>
    <row r="23861" spans="1:1" ht="18">
      <c r="A23861" s="11" t="s">
        <v>23860</v>
      </c>
    </row>
    <row r="23862" spans="1:1" ht="18">
      <c r="A23862" s="11" t="s">
        <v>23861</v>
      </c>
    </row>
    <row r="23863" spans="1:1" ht="18">
      <c r="A23863" s="11" t="s">
        <v>23862</v>
      </c>
    </row>
    <row r="23864" spans="1:1" ht="18">
      <c r="A23864" s="11" t="s">
        <v>23863</v>
      </c>
    </row>
    <row r="23865" spans="1:1" ht="18">
      <c r="A23865" s="11" t="s">
        <v>23864</v>
      </c>
    </row>
    <row r="23866" spans="1:1" ht="18">
      <c r="A23866" s="11" t="s">
        <v>23865</v>
      </c>
    </row>
    <row r="23867" spans="1:1" ht="18">
      <c r="A23867" s="11" t="s">
        <v>23866</v>
      </c>
    </row>
    <row r="23868" spans="1:1" ht="18">
      <c r="A23868" s="11" t="s">
        <v>23867</v>
      </c>
    </row>
    <row r="23869" spans="1:1" ht="18">
      <c r="A23869" s="11" t="s">
        <v>23868</v>
      </c>
    </row>
    <row r="23870" spans="1:1" ht="18">
      <c r="A23870" s="11" t="s">
        <v>23869</v>
      </c>
    </row>
    <row r="23871" spans="1:1" ht="18">
      <c r="A23871" s="11" t="s">
        <v>23870</v>
      </c>
    </row>
    <row r="23872" spans="1:1" ht="18">
      <c r="A23872" s="11" t="s">
        <v>23871</v>
      </c>
    </row>
    <row r="23873" spans="1:1" ht="18">
      <c r="A23873" s="11" t="s">
        <v>23872</v>
      </c>
    </row>
    <row r="23874" spans="1:1" ht="18">
      <c r="A23874" s="11" t="s">
        <v>23873</v>
      </c>
    </row>
    <row r="23875" spans="1:1" ht="18">
      <c r="A23875" s="11" t="s">
        <v>23874</v>
      </c>
    </row>
    <row r="23876" spans="1:1" ht="18">
      <c r="A23876" s="11" t="s">
        <v>23875</v>
      </c>
    </row>
    <row r="23877" spans="1:1" ht="18">
      <c r="A23877" s="11" t="s">
        <v>23876</v>
      </c>
    </row>
    <row r="23878" spans="1:1" ht="18">
      <c r="A23878" s="11" t="s">
        <v>23877</v>
      </c>
    </row>
    <row r="23879" spans="1:1" ht="18">
      <c r="A23879" s="11" t="s">
        <v>23878</v>
      </c>
    </row>
    <row r="23880" spans="1:1" ht="18">
      <c r="A23880" s="11" t="s">
        <v>23879</v>
      </c>
    </row>
    <row r="23881" spans="1:1" ht="18">
      <c r="A23881" s="11" t="s">
        <v>23880</v>
      </c>
    </row>
    <row r="23882" spans="1:1" ht="18">
      <c r="A23882" s="11" t="s">
        <v>23881</v>
      </c>
    </row>
    <row r="23883" spans="1:1" ht="18">
      <c r="A23883" s="11" t="s">
        <v>23882</v>
      </c>
    </row>
    <row r="23884" spans="1:1" ht="18">
      <c r="A23884" s="11" t="s">
        <v>23883</v>
      </c>
    </row>
    <row r="23885" spans="1:1" ht="18">
      <c r="A23885" s="11" t="s">
        <v>23884</v>
      </c>
    </row>
    <row r="23886" spans="1:1" ht="18">
      <c r="A23886" s="11" t="s">
        <v>23885</v>
      </c>
    </row>
    <row r="23887" spans="1:1" ht="18">
      <c r="A23887" s="11" t="s">
        <v>23886</v>
      </c>
    </row>
    <row r="23888" spans="1:1" ht="18">
      <c r="A23888" s="11" t="s">
        <v>23887</v>
      </c>
    </row>
    <row r="23889" spans="1:1" ht="18">
      <c r="A23889" s="11" t="s">
        <v>23888</v>
      </c>
    </row>
    <row r="23890" spans="1:1" ht="18">
      <c r="A23890" s="11" t="s">
        <v>23889</v>
      </c>
    </row>
    <row r="23891" spans="1:1" ht="18">
      <c r="A23891" s="11" t="s">
        <v>23890</v>
      </c>
    </row>
    <row r="23892" spans="1:1" ht="18">
      <c r="A23892" s="11" t="s">
        <v>23891</v>
      </c>
    </row>
    <row r="23893" spans="1:1" ht="18">
      <c r="A23893" s="11" t="s">
        <v>23892</v>
      </c>
    </row>
    <row r="23894" spans="1:1" ht="18">
      <c r="A23894" s="11" t="s">
        <v>23893</v>
      </c>
    </row>
    <row r="23895" spans="1:1" ht="18">
      <c r="A23895" s="11" t="s">
        <v>23894</v>
      </c>
    </row>
    <row r="23896" spans="1:1" ht="18">
      <c r="A23896" s="11" t="s">
        <v>23895</v>
      </c>
    </row>
    <row r="23897" spans="1:1" ht="18">
      <c r="A23897" s="11" t="s">
        <v>23896</v>
      </c>
    </row>
    <row r="23898" spans="1:1" ht="18">
      <c r="A23898" s="11" t="s">
        <v>23897</v>
      </c>
    </row>
    <row r="23899" spans="1:1" ht="18">
      <c r="A23899" s="11" t="s">
        <v>23898</v>
      </c>
    </row>
    <row r="23900" spans="1:1" ht="18">
      <c r="A23900" s="11" t="s">
        <v>23899</v>
      </c>
    </row>
    <row r="23901" spans="1:1" ht="18">
      <c r="A23901" s="11" t="s">
        <v>23900</v>
      </c>
    </row>
    <row r="23902" spans="1:1" ht="18">
      <c r="A23902" s="11" t="s">
        <v>23901</v>
      </c>
    </row>
    <row r="23903" spans="1:1" ht="18">
      <c r="A23903" s="11" t="s">
        <v>23902</v>
      </c>
    </row>
    <row r="23904" spans="1:1" ht="18">
      <c r="A23904" s="11" t="s">
        <v>23903</v>
      </c>
    </row>
    <row r="23905" spans="1:1" ht="18">
      <c r="A23905" s="11" t="s">
        <v>23904</v>
      </c>
    </row>
    <row r="23906" spans="1:1" ht="18">
      <c r="A23906" s="11" t="s">
        <v>23905</v>
      </c>
    </row>
    <row r="23907" spans="1:1" ht="18">
      <c r="A23907" s="11" t="s">
        <v>23906</v>
      </c>
    </row>
    <row r="23908" spans="1:1" ht="18">
      <c r="A23908" s="11" t="s">
        <v>23907</v>
      </c>
    </row>
    <row r="23909" spans="1:1" ht="18">
      <c r="A23909" s="11" t="s">
        <v>23908</v>
      </c>
    </row>
    <row r="23910" spans="1:1" ht="18">
      <c r="A23910" s="11" t="s">
        <v>23909</v>
      </c>
    </row>
    <row r="23911" spans="1:1" ht="18">
      <c r="A23911" s="11" t="s">
        <v>23910</v>
      </c>
    </row>
    <row r="23912" spans="1:1" ht="18">
      <c r="A23912" s="11" t="s">
        <v>23911</v>
      </c>
    </row>
    <row r="23913" spans="1:1" ht="18">
      <c r="A23913" s="11" t="s">
        <v>23912</v>
      </c>
    </row>
    <row r="23914" spans="1:1" ht="18">
      <c r="A23914" s="11" t="s">
        <v>23913</v>
      </c>
    </row>
    <row r="23915" spans="1:1" ht="18">
      <c r="A23915" s="11" t="s">
        <v>23914</v>
      </c>
    </row>
    <row r="23916" spans="1:1" ht="18">
      <c r="A23916" s="11" t="s">
        <v>23915</v>
      </c>
    </row>
    <row r="23917" spans="1:1" ht="18">
      <c r="A23917" s="11" t="s">
        <v>23916</v>
      </c>
    </row>
    <row r="23918" spans="1:1" ht="18">
      <c r="A23918" s="11" t="s">
        <v>23917</v>
      </c>
    </row>
    <row r="23919" spans="1:1" ht="18">
      <c r="A23919" s="11" t="s">
        <v>23918</v>
      </c>
    </row>
    <row r="23920" spans="1:1" ht="18">
      <c r="A23920" s="11" t="s">
        <v>23919</v>
      </c>
    </row>
    <row r="23921" spans="1:1" ht="18">
      <c r="A23921" s="11" t="s">
        <v>23920</v>
      </c>
    </row>
    <row r="23922" spans="1:1" ht="18">
      <c r="A23922" s="11" t="s">
        <v>23921</v>
      </c>
    </row>
    <row r="23923" spans="1:1" ht="18">
      <c r="A23923" s="11" t="s">
        <v>23922</v>
      </c>
    </row>
    <row r="23924" spans="1:1" ht="18">
      <c r="A23924" s="24" t="s">
        <v>23923</v>
      </c>
    </row>
    <row r="23925" spans="1:1" ht="18">
      <c r="A23925" s="24" t="s">
        <v>23924</v>
      </c>
    </row>
    <row r="23926" spans="1:1" ht="18">
      <c r="A23926" s="24" t="s">
        <v>23925</v>
      </c>
    </row>
    <row r="23927" spans="1:1" ht="18">
      <c r="A23927" s="24" t="s">
        <v>23926</v>
      </c>
    </row>
    <row r="23928" spans="1:1" ht="18">
      <c r="A23928" s="24" t="s">
        <v>23927</v>
      </c>
    </row>
    <row r="23929" spans="1:1" ht="18">
      <c r="A23929" s="24" t="s">
        <v>23928</v>
      </c>
    </row>
    <row r="23930" spans="1:1" ht="18">
      <c r="A23930" s="24" t="s">
        <v>23929</v>
      </c>
    </row>
    <row r="23931" spans="1:1" ht="18">
      <c r="A23931" s="24" t="s">
        <v>23930</v>
      </c>
    </row>
    <row r="23932" spans="1:1" ht="18">
      <c r="A23932" s="24" t="s">
        <v>23931</v>
      </c>
    </row>
    <row r="23933" spans="1:1" ht="18">
      <c r="A23933" s="24" t="s">
        <v>23932</v>
      </c>
    </row>
    <row r="23934" spans="1:1" ht="18">
      <c r="A23934" s="24" t="s">
        <v>23933</v>
      </c>
    </row>
    <row r="23935" spans="1:1" ht="18">
      <c r="A23935" s="24" t="s">
        <v>23934</v>
      </c>
    </row>
    <row r="23936" spans="1:1" ht="18">
      <c r="A23936" s="24" t="s">
        <v>23935</v>
      </c>
    </row>
    <row r="23937" spans="1:1" ht="18">
      <c r="A23937" s="24" t="s">
        <v>23936</v>
      </c>
    </row>
    <row r="23938" spans="1:1" ht="18">
      <c r="A23938" s="24" t="s">
        <v>23937</v>
      </c>
    </row>
    <row r="23939" spans="1:1" ht="18">
      <c r="A23939" s="24" t="s">
        <v>23938</v>
      </c>
    </row>
    <row r="23940" spans="1:1" ht="18">
      <c r="A23940" s="24" t="s">
        <v>23939</v>
      </c>
    </row>
    <row r="23941" spans="1:1" ht="18">
      <c r="A23941" s="24" t="s">
        <v>23940</v>
      </c>
    </row>
    <row r="23942" spans="1:1" ht="18">
      <c r="A23942" s="24" t="s">
        <v>23941</v>
      </c>
    </row>
    <row r="23943" spans="1:1" ht="18">
      <c r="A23943" s="24" t="s">
        <v>23942</v>
      </c>
    </row>
    <row r="23944" spans="1:1" ht="18">
      <c r="A23944" s="24" t="s">
        <v>23943</v>
      </c>
    </row>
    <row r="23945" spans="1:1" ht="18">
      <c r="A23945" s="24" t="s">
        <v>23944</v>
      </c>
    </row>
    <row r="23946" spans="1:1" ht="18">
      <c r="A23946" s="24" t="s">
        <v>23945</v>
      </c>
    </row>
    <row r="23947" spans="1:1" ht="18">
      <c r="A23947" s="24" t="s">
        <v>23946</v>
      </c>
    </row>
    <row r="23948" spans="1:1" ht="18">
      <c r="A23948" s="24" t="s">
        <v>23947</v>
      </c>
    </row>
    <row r="23949" spans="1:1" ht="18">
      <c r="A23949" s="24" t="s">
        <v>23948</v>
      </c>
    </row>
    <row r="23950" spans="1:1" ht="18">
      <c r="A23950" s="24" t="s">
        <v>23949</v>
      </c>
    </row>
    <row r="23951" spans="1:1" ht="18">
      <c r="A23951" s="24" t="s">
        <v>23950</v>
      </c>
    </row>
    <row r="23952" spans="1:1" ht="18">
      <c r="A23952" s="24" t="s">
        <v>23951</v>
      </c>
    </row>
    <row r="23953" spans="1:1" ht="18">
      <c r="A23953" s="24" t="s">
        <v>23952</v>
      </c>
    </row>
    <row r="23954" spans="1:1" ht="18">
      <c r="A23954" s="24" t="s">
        <v>23953</v>
      </c>
    </row>
    <row r="23955" spans="1:1" ht="18">
      <c r="A23955" s="24" t="s">
        <v>23954</v>
      </c>
    </row>
    <row r="23956" spans="1:1" ht="18">
      <c r="A23956" s="24" t="s">
        <v>23955</v>
      </c>
    </row>
    <row r="23957" spans="1:1" ht="18">
      <c r="A23957" s="24" t="s">
        <v>23956</v>
      </c>
    </row>
    <row r="23958" spans="1:1" ht="18">
      <c r="A23958" s="24" t="s">
        <v>23957</v>
      </c>
    </row>
    <row r="23959" spans="1:1" ht="18">
      <c r="A23959" s="24" t="s">
        <v>23958</v>
      </c>
    </row>
    <row r="23960" spans="1:1" ht="18">
      <c r="A23960" s="24" t="s">
        <v>23959</v>
      </c>
    </row>
    <row r="23961" spans="1:1" ht="18">
      <c r="A23961" s="24" t="s">
        <v>23960</v>
      </c>
    </row>
    <row r="23962" spans="1:1" ht="18">
      <c r="A23962" s="24" t="s">
        <v>23961</v>
      </c>
    </row>
    <row r="23963" spans="1:1" ht="18">
      <c r="A23963" s="24" t="s">
        <v>23962</v>
      </c>
    </row>
    <row r="23964" spans="1:1" ht="18">
      <c r="A23964" s="24" t="s">
        <v>23963</v>
      </c>
    </row>
    <row r="23965" spans="1:1" ht="18">
      <c r="A23965" s="24" t="s">
        <v>23964</v>
      </c>
    </row>
    <row r="23966" spans="1:1" ht="18">
      <c r="A23966" s="24" t="s">
        <v>23965</v>
      </c>
    </row>
    <row r="23967" spans="1:1" ht="18">
      <c r="A23967" s="24" t="s">
        <v>23966</v>
      </c>
    </row>
    <row r="23968" spans="1:1" ht="18">
      <c r="A23968" s="24" t="s">
        <v>23967</v>
      </c>
    </row>
    <row r="23969" spans="1:1" ht="18">
      <c r="A23969" s="24" t="s">
        <v>23968</v>
      </c>
    </row>
    <row r="23970" spans="1:1" ht="18">
      <c r="A23970" s="24" t="s">
        <v>23969</v>
      </c>
    </row>
    <row r="23971" spans="1:1" ht="18">
      <c r="A23971" s="24" t="s">
        <v>23970</v>
      </c>
    </row>
    <row r="23972" spans="1:1" ht="18">
      <c r="A23972" s="24" t="s">
        <v>23971</v>
      </c>
    </row>
    <row r="23973" spans="1:1" ht="18">
      <c r="A23973" s="24" t="s">
        <v>23972</v>
      </c>
    </row>
    <row r="23974" spans="1:1" ht="18">
      <c r="A23974" s="24" t="s">
        <v>23973</v>
      </c>
    </row>
    <row r="23975" spans="1:1" ht="18">
      <c r="A23975" s="24" t="s">
        <v>23974</v>
      </c>
    </row>
    <row r="23976" spans="1:1" ht="18">
      <c r="A23976" s="24" t="s">
        <v>23975</v>
      </c>
    </row>
    <row r="23977" spans="1:1" ht="18">
      <c r="A23977" s="24" t="s">
        <v>23976</v>
      </c>
    </row>
    <row r="23978" spans="1:1" ht="18">
      <c r="A23978" s="24" t="s">
        <v>23977</v>
      </c>
    </row>
    <row r="23979" spans="1:1" ht="18">
      <c r="A23979" s="24" t="s">
        <v>23978</v>
      </c>
    </row>
    <row r="23980" spans="1:1" ht="18">
      <c r="A23980" s="24" t="s">
        <v>23979</v>
      </c>
    </row>
    <row r="23981" spans="1:1" ht="18">
      <c r="A23981" s="24" t="s">
        <v>23980</v>
      </c>
    </row>
    <row r="23982" spans="1:1" ht="18">
      <c r="A23982" s="24" t="s">
        <v>23981</v>
      </c>
    </row>
    <row r="23983" spans="1:1" ht="18">
      <c r="A23983" s="24" t="s">
        <v>23982</v>
      </c>
    </row>
    <row r="23984" spans="1:1" ht="18">
      <c r="A23984" s="24" t="s">
        <v>23983</v>
      </c>
    </row>
    <row r="23985" spans="1:1" ht="18">
      <c r="A23985" s="24" t="s">
        <v>23984</v>
      </c>
    </row>
    <row r="23986" spans="1:1" ht="18">
      <c r="A23986" s="24" t="s">
        <v>23985</v>
      </c>
    </row>
    <row r="23987" spans="1:1" ht="18">
      <c r="A23987" s="24" t="s">
        <v>23986</v>
      </c>
    </row>
    <row r="23988" spans="1:1" ht="18">
      <c r="A23988" s="24" t="s">
        <v>23987</v>
      </c>
    </row>
    <row r="23989" spans="1:1" ht="18">
      <c r="A23989" s="24" t="s">
        <v>23988</v>
      </c>
    </row>
    <row r="23990" spans="1:1" ht="18">
      <c r="A23990" s="24" t="s">
        <v>23989</v>
      </c>
    </row>
    <row r="23991" spans="1:1" ht="18">
      <c r="A23991" s="24" t="s">
        <v>23990</v>
      </c>
    </row>
    <row r="23992" spans="1:1" ht="18">
      <c r="A23992" s="24" t="s">
        <v>23991</v>
      </c>
    </row>
    <row r="23993" spans="1:1" ht="18">
      <c r="A23993" s="24" t="s">
        <v>23992</v>
      </c>
    </row>
    <row r="23994" spans="1:1" ht="18">
      <c r="A23994" s="24" t="s">
        <v>23993</v>
      </c>
    </row>
    <row r="23995" spans="1:1" ht="18">
      <c r="A23995" s="24" t="s">
        <v>23994</v>
      </c>
    </row>
    <row r="23996" spans="1:1" ht="18">
      <c r="A23996" s="24" t="s">
        <v>23995</v>
      </c>
    </row>
    <row r="23997" spans="1:1" ht="18">
      <c r="A23997" s="24" t="s">
        <v>23996</v>
      </c>
    </row>
    <row r="23998" spans="1:1" ht="18">
      <c r="A23998" s="24" t="s">
        <v>23997</v>
      </c>
    </row>
    <row r="23999" spans="1:1" ht="18">
      <c r="A23999" s="24" t="s">
        <v>23998</v>
      </c>
    </row>
    <row r="24000" spans="1:1" ht="18">
      <c r="A24000" s="24" t="s">
        <v>23999</v>
      </c>
    </row>
    <row r="24001" spans="1:1" ht="18">
      <c r="A24001" s="24" t="s">
        <v>24000</v>
      </c>
    </row>
    <row r="24002" spans="1:1" ht="18">
      <c r="A24002" s="24" t="s">
        <v>24001</v>
      </c>
    </row>
    <row r="24003" spans="1:1" ht="18">
      <c r="A24003" s="24" t="s">
        <v>24002</v>
      </c>
    </row>
    <row r="24004" spans="1:1" ht="18">
      <c r="A24004" s="24" t="s">
        <v>24003</v>
      </c>
    </row>
    <row r="24005" spans="1:1" ht="18">
      <c r="A24005" s="24" t="s">
        <v>24004</v>
      </c>
    </row>
    <row r="24006" spans="1:1" ht="18">
      <c r="A24006" s="24" t="s">
        <v>24005</v>
      </c>
    </row>
    <row r="24007" spans="1:1" ht="18">
      <c r="A24007" s="24" t="s">
        <v>24006</v>
      </c>
    </row>
    <row r="24008" spans="1:1" ht="18">
      <c r="A24008" s="24" t="s">
        <v>24007</v>
      </c>
    </row>
    <row r="24009" spans="1:1" ht="18">
      <c r="A24009" s="24" t="s">
        <v>24008</v>
      </c>
    </row>
    <row r="24010" spans="1:1" ht="18">
      <c r="A24010" s="24" t="s">
        <v>24009</v>
      </c>
    </row>
    <row r="24011" spans="1:1" ht="18">
      <c r="A24011" s="24" t="s">
        <v>24010</v>
      </c>
    </row>
    <row r="24012" spans="1:1" ht="18">
      <c r="A24012" s="24" t="s">
        <v>24011</v>
      </c>
    </row>
    <row r="24013" spans="1:1" ht="18">
      <c r="A24013" s="24" t="s">
        <v>24012</v>
      </c>
    </row>
    <row r="24014" spans="1:1" ht="18">
      <c r="A24014" s="24" t="s">
        <v>24013</v>
      </c>
    </row>
    <row r="24015" spans="1:1" ht="18">
      <c r="A24015" s="24" t="s">
        <v>24014</v>
      </c>
    </row>
    <row r="24016" spans="1:1" ht="18">
      <c r="A24016" s="24" t="s">
        <v>24015</v>
      </c>
    </row>
    <row r="24017" spans="1:1" ht="18">
      <c r="A24017" s="24" t="s">
        <v>24016</v>
      </c>
    </row>
    <row r="24018" spans="1:1" ht="18">
      <c r="A24018" s="24" t="s">
        <v>24017</v>
      </c>
    </row>
    <row r="24019" spans="1:1" ht="18">
      <c r="A24019" s="24" t="s">
        <v>24018</v>
      </c>
    </row>
    <row r="24020" spans="1:1" ht="18">
      <c r="A24020" s="24" t="s">
        <v>24019</v>
      </c>
    </row>
    <row r="24021" spans="1:1" ht="18">
      <c r="A24021" s="24" t="s">
        <v>24020</v>
      </c>
    </row>
    <row r="24022" spans="1:1" ht="18">
      <c r="A24022" s="24" t="s">
        <v>24021</v>
      </c>
    </row>
    <row r="24023" spans="1:1" ht="18">
      <c r="A24023" s="24" t="s">
        <v>24022</v>
      </c>
    </row>
    <row r="24024" spans="1:1" ht="18">
      <c r="A24024" s="24" t="s">
        <v>24023</v>
      </c>
    </row>
    <row r="24025" spans="1:1" ht="18">
      <c r="A24025" s="24" t="s">
        <v>24024</v>
      </c>
    </row>
    <row r="24026" spans="1:1" ht="18">
      <c r="A24026" s="24" t="s">
        <v>24025</v>
      </c>
    </row>
    <row r="24027" spans="1:1" ht="18">
      <c r="A24027" s="24" t="s">
        <v>24026</v>
      </c>
    </row>
    <row r="24028" spans="1:1" ht="18">
      <c r="A24028" s="24" t="s">
        <v>24027</v>
      </c>
    </row>
    <row r="24029" spans="1:1" ht="18">
      <c r="A24029" s="24" t="s">
        <v>24028</v>
      </c>
    </row>
    <row r="24030" spans="1:1" ht="18">
      <c r="A24030" s="24" t="s">
        <v>24029</v>
      </c>
    </row>
    <row r="24031" spans="1:1" ht="18">
      <c r="A24031" s="24" t="s">
        <v>24030</v>
      </c>
    </row>
    <row r="24032" spans="1:1" ht="18">
      <c r="A24032" s="24" t="s">
        <v>24031</v>
      </c>
    </row>
    <row r="24033" spans="1:1" ht="18">
      <c r="A24033" s="24" t="s">
        <v>24032</v>
      </c>
    </row>
    <row r="24034" spans="1:1" ht="18">
      <c r="A24034" s="24" t="s">
        <v>24033</v>
      </c>
    </row>
    <row r="24035" spans="1:1" ht="18">
      <c r="A24035" s="24" t="s">
        <v>24034</v>
      </c>
    </row>
    <row r="24036" spans="1:1" ht="18">
      <c r="A24036" s="24" t="s">
        <v>24035</v>
      </c>
    </row>
    <row r="24037" spans="1:1" ht="18">
      <c r="A24037" s="24" t="s">
        <v>24036</v>
      </c>
    </row>
    <row r="24038" spans="1:1" ht="18">
      <c r="A24038" s="24" t="s">
        <v>24037</v>
      </c>
    </row>
    <row r="24039" spans="1:1" ht="18">
      <c r="A24039" s="24" t="s">
        <v>24038</v>
      </c>
    </row>
    <row r="24040" spans="1:1" ht="18">
      <c r="A24040" s="24" t="s">
        <v>24039</v>
      </c>
    </row>
    <row r="24041" spans="1:1" ht="18">
      <c r="A24041" s="24" t="s">
        <v>24040</v>
      </c>
    </row>
    <row r="24042" spans="1:1" ht="18">
      <c r="A24042" s="24" t="s">
        <v>24041</v>
      </c>
    </row>
    <row r="24043" spans="1:1" ht="18">
      <c r="A24043" s="24" t="s">
        <v>24042</v>
      </c>
    </row>
    <row r="24044" spans="1:1" ht="18">
      <c r="A24044" s="24" t="s">
        <v>24043</v>
      </c>
    </row>
    <row r="24045" spans="1:1" ht="18">
      <c r="A24045" s="24" t="s">
        <v>24044</v>
      </c>
    </row>
    <row r="24046" spans="1:1" ht="18">
      <c r="A24046" s="24" t="s">
        <v>24045</v>
      </c>
    </row>
    <row r="24047" spans="1:1" ht="18">
      <c r="A24047" s="24" t="s">
        <v>24046</v>
      </c>
    </row>
    <row r="24048" spans="1:1" ht="18">
      <c r="A24048" s="24" t="s">
        <v>24047</v>
      </c>
    </row>
    <row r="24049" spans="1:1" ht="18">
      <c r="A24049" s="24" t="s">
        <v>24048</v>
      </c>
    </row>
    <row r="24050" spans="1:1" ht="18">
      <c r="A24050" s="24" t="s">
        <v>24049</v>
      </c>
    </row>
    <row r="24051" spans="1:1" ht="18">
      <c r="A24051" s="24" t="s">
        <v>24050</v>
      </c>
    </row>
    <row r="24052" spans="1:1" ht="18">
      <c r="A24052" s="24" t="s">
        <v>24051</v>
      </c>
    </row>
    <row r="24053" spans="1:1" ht="18">
      <c r="A24053" s="24" t="s">
        <v>24052</v>
      </c>
    </row>
    <row r="24054" spans="1:1" ht="18">
      <c r="A24054" s="24" t="s">
        <v>24053</v>
      </c>
    </row>
    <row r="24055" spans="1:1" ht="18">
      <c r="A24055" s="24" t="s">
        <v>24054</v>
      </c>
    </row>
    <row r="24056" spans="1:1" ht="18">
      <c r="A24056" s="24" t="s">
        <v>24055</v>
      </c>
    </row>
    <row r="24057" spans="1:1" ht="18">
      <c r="A24057" s="24" t="s">
        <v>24056</v>
      </c>
    </row>
    <row r="24058" spans="1:1" ht="18">
      <c r="A24058" s="24" t="s">
        <v>24057</v>
      </c>
    </row>
    <row r="24059" spans="1:1" ht="18">
      <c r="A24059" s="24" t="s">
        <v>24058</v>
      </c>
    </row>
    <row r="24060" spans="1:1" ht="18">
      <c r="A24060" s="24" t="s">
        <v>24059</v>
      </c>
    </row>
    <row r="24061" spans="1:1" ht="18">
      <c r="A24061" s="24" t="s">
        <v>24060</v>
      </c>
    </row>
    <row r="24062" spans="1:1" ht="18">
      <c r="A24062" s="24" t="s">
        <v>24061</v>
      </c>
    </row>
    <row r="24063" spans="1:1" ht="18">
      <c r="A24063" s="24" t="s">
        <v>24062</v>
      </c>
    </row>
    <row r="24064" spans="1:1" ht="18">
      <c r="A24064" s="24" t="s">
        <v>24063</v>
      </c>
    </row>
    <row r="24065" spans="1:1" ht="18">
      <c r="A24065" s="24" t="s">
        <v>24064</v>
      </c>
    </row>
    <row r="24066" spans="1:1" ht="18">
      <c r="A24066" s="24" t="s">
        <v>24065</v>
      </c>
    </row>
    <row r="24067" spans="1:1" ht="18">
      <c r="A24067" s="24" t="s">
        <v>24066</v>
      </c>
    </row>
    <row r="24068" spans="1:1" ht="18">
      <c r="A24068" s="24" t="s">
        <v>24067</v>
      </c>
    </row>
    <row r="24069" spans="1:1" ht="18">
      <c r="A24069" s="24" t="s">
        <v>24068</v>
      </c>
    </row>
    <row r="24070" spans="1:1" ht="18">
      <c r="A24070" s="24" t="s">
        <v>24069</v>
      </c>
    </row>
    <row r="24071" spans="1:1" ht="18">
      <c r="A24071" s="24" t="s">
        <v>24070</v>
      </c>
    </row>
    <row r="24072" spans="1:1" ht="18">
      <c r="A24072" s="24" t="s">
        <v>24071</v>
      </c>
    </row>
    <row r="24073" spans="1:1" ht="18">
      <c r="A24073" s="24" t="s">
        <v>24072</v>
      </c>
    </row>
    <row r="24074" spans="1:1" ht="18">
      <c r="A24074" s="24" t="s">
        <v>24073</v>
      </c>
    </row>
    <row r="24075" spans="1:1" ht="18">
      <c r="A24075" s="24" t="s">
        <v>24074</v>
      </c>
    </row>
    <row r="24076" spans="1:1" ht="18">
      <c r="A24076" s="24" t="s">
        <v>24075</v>
      </c>
    </row>
    <row r="24077" spans="1:1" ht="18">
      <c r="A24077" s="24" t="s">
        <v>24076</v>
      </c>
    </row>
    <row r="24078" spans="1:1" ht="18">
      <c r="A24078" s="24" t="s">
        <v>24077</v>
      </c>
    </row>
    <row r="24079" spans="1:1" ht="18">
      <c r="A24079" s="24" t="s">
        <v>24078</v>
      </c>
    </row>
    <row r="24080" spans="1:1" ht="18">
      <c r="A24080" s="24" t="s">
        <v>24079</v>
      </c>
    </row>
    <row r="24081" spans="1:1" ht="18">
      <c r="A24081" s="24" t="s">
        <v>24080</v>
      </c>
    </row>
    <row r="24082" spans="1:1" ht="18">
      <c r="A24082" s="24" t="s">
        <v>24081</v>
      </c>
    </row>
    <row r="24083" spans="1:1" ht="18">
      <c r="A24083" s="24" t="s">
        <v>24082</v>
      </c>
    </row>
    <row r="24084" spans="1:1" ht="18">
      <c r="A24084" s="24" t="s">
        <v>24083</v>
      </c>
    </row>
    <row r="24085" spans="1:1" ht="18">
      <c r="A24085" s="24" t="s">
        <v>24084</v>
      </c>
    </row>
    <row r="24086" spans="1:1" ht="18">
      <c r="A24086" s="24" t="s">
        <v>24085</v>
      </c>
    </row>
    <row r="24087" spans="1:1" ht="18">
      <c r="A24087" s="24" t="s">
        <v>24086</v>
      </c>
    </row>
    <row r="24088" spans="1:1" ht="18">
      <c r="A24088" s="24" t="s">
        <v>24087</v>
      </c>
    </row>
    <row r="24089" spans="1:1" ht="18">
      <c r="A24089" s="24" t="s">
        <v>24088</v>
      </c>
    </row>
    <row r="24090" spans="1:1" ht="18">
      <c r="A24090" s="24" t="s">
        <v>24089</v>
      </c>
    </row>
    <row r="24091" spans="1:1" ht="18">
      <c r="A24091" s="24" t="s">
        <v>24090</v>
      </c>
    </row>
    <row r="24092" spans="1:1" ht="18">
      <c r="A24092" s="24" t="s">
        <v>24091</v>
      </c>
    </row>
    <row r="24093" spans="1:1" ht="18">
      <c r="A24093" s="24" t="s">
        <v>24092</v>
      </c>
    </row>
    <row r="24094" spans="1:1" ht="18">
      <c r="A24094" s="24" t="s">
        <v>24093</v>
      </c>
    </row>
    <row r="24095" spans="1:1" ht="18">
      <c r="A24095" s="24" t="s">
        <v>24094</v>
      </c>
    </row>
    <row r="24096" spans="1:1" ht="18">
      <c r="A24096" s="24" t="s">
        <v>24095</v>
      </c>
    </row>
    <row r="24097" spans="1:1" ht="18">
      <c r="A24097" s="24" t="s">
        <v>24096</v>
      </c>
    </row>
    <row r="24098" spans="1:1" ht="18">
      <c r="A24098" s="24" t="s">
        <v>24097</v>
      </c>
    </row>
    <row r="24099" spans="1:1" ht="18">
      <c r="A24099" s="24" t="s">
        <v>24098</v>
      </c>
    </row>
    <row r="24100" spans="1:1" ht="18">
      <c r="A24100" s="24" t="s">
        <v>24099</v>
      </c>
    </row>
    <row r="24101" spans="1:1" ht="18">
      <c r="A24101" s="24" t="s">
        <v>24100</v>
      </c>
    </row>
    <row r="24102" spans="1:1" ht="18">
      <c r="A24102" s="24" t="s">
        <v>24101</v>
      </c>
    </row>
    <row r="24103" spans="1:1" ht="18">
      <c r="A24103" s="24" t="s">
        <v>24102</v>
      </c>
    </row>
    <row r="24104" spans="1:1" ht="18">
      <c r="A24104" s="24" t="s">
        <v>24103</v>
      </c>
    </row>
    <row r="24105" spans="1:1" ht="18">
      <c r="A24105" s="24" t="s">
        <v>24104</v>
      </c>
    </row>
    <row r="24106" spans="1:1" ht="18">
      <c r="A24106" s="24" t="s">
        <v>24105</v>
      </c>
    </row>
    <row r="24107" spans="1:1" ht="18">
      <c r="A24107" s="24" t="s">
        <v>24106</v>
      </c>
    </row>
    <row r="24108" spans="1:1" ht="18">
      <c r="A24108" s="24" t="s">
        <v>24107</v>
      </c>
    </row>
    <row r="24109" spans="1:1" ht="18">
      <c r="A24109" s="24" t="s">
        <v>24108</v>
      </c>
    </row>
    <row r="24110" spans="1:1" ht="18">
      <c r="A24110" s="24" t="s">
        <v>24109</v>
      </c>
    </row>
    <row r="24111" spans="1:1" ht="18">
      <c r="A24111" s="24" t="s">
        <v>24110</v>
      </c>
    </row>
    <row r="24112" spans="1:1" ht="18">
      <c r="A24112" s="24" t="s">
        <v>24111</v>
      </c>
    </row>
    <row r="24113" spans="1:1" ht="18">
      <c r="A24113" s="24" t="s">
        <v>24112</v>
      </c>
    </row>
    <row r="24114" spans="1:1" ht="18">
      <c r="A24114" s="24" t="s">
        <v>24113</v>
      </c>
    </row>
    <row r="24115" spans="1:1" ht="18">
      <c r="A24115" s="24" t="s">
        <v>24114</v>
      </c>
    </row>
    <row r="24116" spans="1:1" ht="18">
      <c r="A24116" s="24" t="s">
        <v>24115</v>
      </c>
    </row>
    <row r="24117" spans="1:1" ht="18">
      <c r="A24117" s="24" t="s">
        <v>24116</v>
      </c>
    </row>
    <row r="24118" spans="1:1" ht="18">
      <c r="A24118" s="24" t="s">
        <v>24117</v>
      </c>
    </row>
    <row r="24119" spans="1:1" ht="18">
      <c r="A24119" s="24" t="s">
        <v>24118</v>
      </c>
    </row>
    <row r="24120" spans="1:1" ht="18">
      <c r="A24120" s="24" t="s">
        <v>24119</v>
      </c>
    </row>
    <row r="24121" spans="1:1" ht="18">
      <c r="A24121" s="24" t="s">
        <v>24120</v>
      </c>
    </row>
    <row r="24122" spans="1:1" ht="18">
      <c r="A24122" s="24" t="s">
        <v>24121</v>
      </c>
    </row>
    <row r="24123" spans="1:1" ht="18">
      <c r="A24123" s="24" t="s">
        <v>24122</v>
      </c>
    </row>
    <row r="24124" spans="1:1" ht="18">
      <c r="A24124" s="24" t="s">
        <v>24123</v>
      </c>
    </row>
    <row r="24125" spans="1:1" ht="18">
      <c r="A24125" s="24" t="s">
        <v>24124</v>
      </c>
    </row>
    <row r="24126" spans="1:1" ht="18">
      <c r="A24126" s="24" t="s">
        <v>24125</v>
      </c>
    </row>
    <row r="24127" spans="1:1" ht="18">
      <c r="A24127" s="24" t="s">
        <v>24126</v>
      </c>
    </row>
    <row r="24128" spans="1:1" ht="18">
      <c r="A24128" s="24" t="s">
        <v>24127</v>
      </c>
    </row>
    <row r="24129" spans="1:1" ht="18">
      <c r="A24129" s="24" t="s">
        <v>24128</v>
      </c>
    </row>
    <row r="24130" spans="1:1" ht="18">
      <c r="A24130" s="24" t="s">
        <v>24129</v>
      </c>
    </row>
    <row r="24131" spans="1:1" ht="18">
      <c r="A24131" s="24" t="s">
        <v>24130</v>
      </c>
    </row>
    <row r="24132" spans="1:1" ht="18">
      <c r="A24132" s="24" t="s">
        <v>24131</v>
      </c>
    </row>
    <row r="24133" spans="1:1" ht="18">
      <c r="A24133" s="24" t="s">
        <v>24132</v>
      </c>
    </row>
    <row r="24134" spans="1:1" ht="18">
      <c r="A24134" s="24" t="s">
        <v>24133</v>
      </c>
    </row>
    <row r="24135" spans="1:1" ht="18">
      <c r="A24135" s="24" t="s">
        <v>24134</v>
      </c>
    </row>
    <row r="24136" spans="1:1" ht="18">
      <c r="A24136" s="24" t="s">
        <v>24135</v>
      </c>
    </row>
    <row r="24137" spans="1:1" ht="18">
      <c r="A24137" s="24" t="s">
        <v>24136</v>
      </c>
    </row>
    <row r="24138" spans="1:1" ht="18">
      <c r="A24138" s="24" t="s">
        <v>24137</v>
      </c>
    </row>
    <row r="24139" spans="1:1" ht="18">
      <c r="A24139" s="24" t="s">
        <v>24138</v>
      </c>
    </row>
    <row r="24140" spans="1:1" ht="18">
      <c r="A24140" s="24" t="s">
        <v>24139</v>
      </c>
    </row>
    <row r="24141" spans="1:1" ht="18">
      <c r="A24141" s="24" t="s">
        <v>24140</v>
      </c>
    </row>
    <row r="24142" spans="1:1" ht="18">
      <c r="A24142" s="24" t="s">
        <v>24141</v>
      </c>
    </row>
    <row r="24143" spans="1:1" ht="18">
      <c r="A24143" s="24" t="s">
        <v>24142</v>
      </c>
    </row>
    <row r="24144" spans="1:1" ht="18">
      <c r="A24144" s="24" t="s">
        <v>24143</v>
      </c>
    </row>
    <row r="24145" spans="1:1" ht="18">
      <c r="A24145" s="24" t="s">
        <v>24144</v>
      </c>
    </row>
    <row r="24146" spans="1:1" ht="18">
      <c r="A24146" s="24" t="s">
        <v>24145</v>
      </c>
    </row>
    <row r="24147" spans="1:1" ht="18">
      <c r="A24147" s="24" t="s">
        <v>24146</v>
      </c>
    </row>
    <row r="24148" spans="1:1" ht="18">
      <c r="A24148" s="24" t="s">
        <v>24147</v>
      </c>
    </row>
    <row r="24149" spans="1:1" ht="18">
      <c r="A24149" s="24" t="s">
        <v>24148</v>
      </c>
    </row>
    <row r="24150" spans="1:1" ht="18">
      <c r="A24150" s="24" t="s">
        <v>24149</v>
      </c>
    </row>
    <row r="24151" spans="1:1" ht="18">
      <c r="A24151" s="24" t="s">
        <v>24150</v>
      </c>
    </row>
    <row r="24152" spans="1:1" ht="18">
      <c r="A24152" s="24" t="s">
        <v>24151</v>
      </c>
    </row>
    <row r="24153" spans="1:1" ht="18">
      <c r="A24153" s="24" t="s">
        <v>24152</v>
      </c>
    </row>
    <row r="24154" spans="1:1" ht="18">
      <c r="A24154" s="24" t="s">
        <v>24153</v>
      </c>
    </row>
    <row r="24155" spans="1:1" ht="18">
      <c r="A24155" s="24" t="s">
        <v>24154</v>
      </c>
    </row>
    <row r="24156" spans="1:1" ht="18">
      <c r="A24156" s="24" t="s">
        <v>24155</v>
      </c>
    </row>
    <row r="24157" spans="1:1" ht="18">
      <c r="A24157" s="24" t="s">
        <v>24156</v>
      </c>
    </row>
    <row r="24158" spans="1:1" ht="18">
      <c r="A24158" s="24" t="s">
        <v>24157</v>
      </c>
    </row>
    <row r="24159" spans="1:1" ht="18">
      <c r="A24159" s="24" t="s">
        <v>24158</v>
      </c>
    </row>
    <row r="24160" spans="1:1" ht="18">
      <c r="A24160" s="24" t="s">
        <v>24159</v>
      </c>
    </row>
    <row r="24161" spans="1:1" ht="18">
      <c r="A24161" s="24" t="s">
        <v>24160</v>
      </c>
    </row>
    <row r="24162" spans="1:1" ht="18">
      <c r="A24162" s="24" t="s">
        <v>24161</v>
      </c>
    </row>
    <row r="24163" spans="1:1" ht="18">
      <c r="A24163" s="24" t="s">
        <v>24162</v>
      </c>
    </row>
    <row r="24164" spans="1:1" ht="18">
      <c r="A24164" s="24" t="s">
        <v>24163</v>
      </c>
    </row>
    <row r="24165" spans="1:1" ht="18">
      <c r="A24165" s="24" t="s">
        <v>24164</v>
      </c>
    </row>
    <row r="24166" spans="1:1" ht="18">
      <c r="A24166" s="24" t="s">
        <v>24165</v>
      </c>
    </row>
    <row r="24167" spans="1:1" ht="18">
      <c r="A24167" s="24" t="s">
        <v>24166</v>
      </c>
    </row>
    <row r="24168" spans="1:1" ht="18">
      <c r="A24168" s="24" t="s">
        <v>24167</v>
      </c>
    </row>
    <row r="24169" spans="1:1" ht="18">
      <c r="A24169" s="24" t="s">
        <v>24168</v>
      </c>
    </row>
    <row r="24170" spans="1:1" ht="18">
      <c r="A24170" s="24" t="s">
        <v>24169</v>
      </c>
    </row>
    <row r="24171" spans="1:1" ht="18">
      <c r="A24171" s="24" t="s">
        <v>24170</v>
      </c>
    </row>
    <row r="24172" spans="1:1" ht="18">
      <c r="A24172" s="24" t="s">
        <v>24171</v>
      </c>
    </row>
    <row r="24173" spans="1:1" ht="18">
      <c r="A24173" s="24" t="s">
        <v>24172</v>
      </c>
    </row>
    <row r="24174" spans="1:1" ht="18">
      <c r="A24174" s="24" t="s">
        <v>24173</v>
      </c>
    </row>
    <row r="24175" spans="1:1" ht="18">
      <c r="A24175" s="24" t="s">
        <v>24174</v>
      </c>
    </row>
    <row r="24176" spans="1:1" ht="18">
      <c r="A24176" s="24" t="s">
        <v>24175</v>
      </c>
    </row>
    <row r="24177" spans="1:1" ht="18">
      <c r="A24177" s="24" t="s">
        <v>24176</v>
      </c>
    </row>
    <row r="24178" spans="1:1" ht="18">
      <c r="A24178" s="24" t="s">
        <v>24177</v>
      </c>
    </row>
    <row r="24179" spans="1:1" ht="18">
      <c r="A24179" s="24" t="s">
        <v>24178</v>
      </c>
    </row>
    <row r="24180" spans="1:1" ht="18">
      <c r="A24180" s="24" t="s">
        <v>24179</v>
      </c>
    </row>
    <row r="24181" spans="1:1" ht="18">
      <c r="A24181" s="24" t="s">
        <v>24180</v>
      </c>
    </row>
    <row r="24182" spans="1:1" ht="18">
      <c r="A24182" s="24" t="s">
        <v>24181</v>
      </c>
    </row>
    <row r="24183" spans="1:1" ht="18">
      <c r="A24183" s="24" t="s">
        <v>24182</v>
      </c>
    </row>
    <row r="24184" spans="1:1" ht="18">
      <c r="A24184" s="24" t="s">
        <v>24183</v>
      </c>
    </row>
    <row r="24185" spans="1:1" ht="18">
      <c r="A24185" s="24" t="s">
        <v>24184</v>
      </c>
    </row>
    <row r="24186" spans="1:1" ht="18">
      <c r="A24186" s="24" t="s">
        <v>24185</v>
      </c>
    </row>
    <row r="24187" spans="1:1" ht="18">
      <c r="A24187" s="24" t="s">
        <v>24186</v>
      </c>
    </row>
    <row r="24188" spans="1:1" ht="18">
      <c r="A24188" s="24" t="s">
        <v>24187</v>
      </c>
    </row>
    <row r="24189" spans="1:1" ht="18">
      <c r="A24189" s="24" t="s">
        <v>24188</v>
      </c>
    </row>
    <row r="24190" spans="1:1" ht="18">
      <c r="A24190" s="24" t="s">
        <v>24189</v>
      </c>
    </row>
    <row r="24191" spans="1:1" ht="18">
      <c r="A24191" s="24" t="s">
        <v>24190</v>
      </c>
    </row>
    <row r="24192" spans="1:1" ht="18">
      <c r="A24192" s="24" t="s">
        <v>24191</v>
      </c>
    </row>
    <row r="24193" spans="1:1" ht="18">
      <c r="A24193" s="24" t="s">
        <v>24192</v>
      </c>
    </row>
    <row r="24194" spans="1:1" ht="18">
      <c r="A24194" s="24" t="s">
        <v>24193</v>
      </c>
    </row>
    <row r="24195" spans="1:1" ht="18">
      <c r="A24195" s="24" t="s">
        <v>24194</v>
      </c>
    </row>
    <row r="24196" spans="1:1" ht="18">
      <c r="A24196" s="24" t="s">
        <v>24195</v>
      </c>
    </row>
    <row r="24197" spans="1:1" ht="18">
      <c r="A24197" s="24" t="s">
        <v>24196</v>
      </c>
    </row>
    <row r="24198" spans="1:1" ht="18">
      <c r="A24198" s="24" t="s">
        <v>24197</v>
      </c>
    </row>
    <row r="24199" spans="1:1" ht="18">
      <c r="A24199" s="24" t="s">
        <v>24198</v>
      </c>
    </row>
    <row r="24200" spans="1:1" ht="18">
      <c r="A24200" s="24" t="s">
        <v>24199</v>
      </c>
    </row>
    <row r="24201" spans="1:1" ht="18">
      <c r="A24201" s="24" t="s">
        <v>24200</v>
      </c>
    </row>
    <row r="24202" spans="1:1" ht="18">
      <c r="A24202" s="24" t="s">
        <v>24201</v>
      </c>
    </row>
    <row r="24203" spans="1:1" ht="18">
      <c r="A24203" s="24" t="s">
        <v>24202</v>
      </c>
    </row>
    <row r="24204" spans="1:1" ht="18">
      <c r="A24204" s="24" t="s">
        <v>24203</v>
      </c>
    </row>
    <row r="24205" spans="1:1" ht="18">
      <c r="A24205" s="24" t="s">
        <v>24204</v>
      </c>
    </row>
    <row r="24206" spans="1:1" ht="18">
      <c r="A24206" s="24" t="s">
        <v>24205</v>
      </c>
    </row>
    <row r="24207" spans="1:1" ht="18">
      <c r="A24207" s="24" t="s">
        <v>24206</v>
      </c>
    </row>
    <row r="24208" spans="1:1" ht="18">
      <c r="A24208" s="24" t="s">
        <v>24207</v>
      </c>
    </row>
    <row r="24209" spans="1:1" ht="18">
      <c r="A24209" s="24" t="s">
        <v>24208</v>
      </c>
    </row>
    <row r="24210" spans="1:1" ht="18">
      <c r="A24210" s="24" t="s">
        <v>24209</v>
      </c>
    </row>
    <row r="24211" spans="1:1" ht="18">
      <c r="A24211" s="24" t="s">
        <v>24210</v>
      </c>
    </row>
    <row r="24212" spans="1:1" ht="18">
      <c r="A24212" s="24" t="s">
        <v>24211</v>
      </c>
    </row>
    <row r="24213" spans="1:1" ht="18">
      <c r="A24213" s="24" t="s">
        <v>24212</v>
      </c>
    </row>
    <row r="24214" spans="1:1" ht="18">
      <c r="A24214" s="24" t="s">
        <v>24213</v>
      </c>
    </row>
    <row r="24215" spans="1:1" ht="18">
      <c r="A24215" s="24" t="s">
        <v>24214</v>
      </c>
    </row>
    <row r="24216" spans="1:1" ht="18">
      <c r="A24216" s="24" t="s">
        <v>24215</v>
      </c>
    </row>
    <row r="24217" spans="1:1" ht="18">
      <c r="A24217" s="24" t="s">
        <v>24216</v>
      </c>
    </row>
    <row r="24218" spans="1:1" ht="18">
      <c r="A24218" s="24" t="s">
        <v>24217</v>
      </c>
    </row>
    <row r="24219" spans="1:1" ht="18">
      <c r="A24219" s="24" t="s">
        <v>24218</v>
      </c>
    </row>
    <row r="24220" spans="1:1" ht="18">
      <c r="A24220" s="24" t="s">
        <v>24219</v>
      </c>
    </row>
    <row r="24221" spans="1:1" ht="18">
      <c r="A24221" s="24" t="s">
        <v>24220</v>
      </c>
    </row>
    <row r="24222" spans="1:1" ht="18">
      <c r="A24222" s="24" t="s">
        <v>24221</v>
      </c>
    </row>
    <row r="24223" spans="1:1" ht="18">
      <c r="A24223" s="24" t="s">
        <v>24222</v>
      </c>
    </row>
    <row r="24224" spans="1:1" ht="18">
      <c r="A24224" s="24" t="s">
        <v>24223</v>
      </c>
    </row>
    <row r="24225" spans="1:1" ht="18">
      <c r="A24225" s="24" t="s">
        <v>24224</v>
      </c>
    </row>
    <row r="24226" spans="1:1" ht="18">
      <c r="A24226" s="24" t="s">
        <v>24225</v>
      </c>
    </row>
    <row r="24227" spans="1:1" ht="18">
      <c r="A24227" s="24" t="s">
        <v>24226</v>
      </c>
    </row>
    <row r="24228" spans="1:1" ht="18">
      <c r="A24228" s="24" t="s">
        <v>24227</v>
      </c>
    </row>
    <row r="24229" spans="1:1" ht="18">
      <c r="A24229" s="24" t="s">
        <v>24228</v>
      </c>
    </row>
    <row r="24230" spans="1:1" ht="18">
      <c r="A24230" s="24" t="s">
        <v>24229</v>
      </c>
    </row>
    <row r="24231" spans="1:1" ht="18">
      <c r="A24231" s="24" t="s">
        <v>24230</v>
      </c>
    </row>
    <row r="24232" spans="1:1" ht="18">
      <c r="A24232" s="24" t="s">
        <v>24231</v>
      </c>
    </row>
    <row r="24233" spans="1:1" ht="18">
      <c r="A24233" s="24" t="s">
        <v>24232</v>
      </c>
    </row>
    <row r="24234" spans="1:1" ht="18">
      <c r="A24234" s="24" t="s">
        <v>24233</v>
      </c>
    </row>
    <row r="24235" spans="1:1" ht="18">
      <c r="A24235" s="24" t="s">
        <v>24234</v>
      </c>
    </row>
    <row r="24236" spans="1:1" ht="18">
      <c r="A24236" s="24" t="s">
        <v>24235</v>
      </c>
    </row>
    <row r="24237" spans="1:1" ht="18">
      <c r="A24237" s="24" t="s">
        <v>24236</v>
      </c>
    </row>
    <row r="24238" spans="1:1" ht="18">
      <c r="A24238" s="24" t="s">
        <v>24237</v>
      </c>
    </row>
    <row r="24239" spans="1:1" ht="18">
      <c r="A24239" s="24" t="s">
        <v>24238</v>
      </c>
    </row>
    <row r="24240" spans="1:1" ht="18">
      <c r="A24240" s="24" t="s">
        <v>24239</v>
      </c>
    </row>
    <row r="24241" spans="1:1" ht="18">
      <c r="A24241" s="24" t="s">
        <v>24240</v>
      </c>
    </row>
    <row r="24242" spans="1:1" ht="18">
      <c r="A24242" s="24" t="s">
        <v>24241</v>
      </c>
    </row>
    <row r="24243" spans="1:1" ht="18">
      <c r="A24243" s="24" t="s">
        <v>24242</v>
      </c>
    </row>
    <row r="24244" spans="1:1" ht="18">
      <c r="A24244" s="24" t="s">
        <v>24243</v>
      </c>
    </row>
    <row r="24245" spans="1:1" ht="18">
      <c r="A24245" s="24" t="s">
        <v>24244</v>
      </c>
    </row>
    <row r="24246" spans="1:1" ht="18">
      <c r="A24246" s="24" t="s">
        <v>24245</v>
      </c>
    </row>
    <row r="24247" spans="1:1" ht="18">
      <c r="A24247" s="24" t="s">
        <v>24246</v>
      </c>
    </row>
    <row r="24248" spans="1:1" ht="18">
      <c r="A24248" s="24" t="s">
        <v>24247</v>
      </c>
    </row>
    <row r="24249" spans="1:1" ht="18">
      <c r="A24249" s="24" t="s">
        <v>24248</v>
      </c>
    </row>
    <row r="24250" spans="1:1" ht="18">
      <c r="A24250" s="24" t="s">
        <v>24249</v>
      </c>
    </row>
    <row r="24251" spans="1:1" ht="18">
      <c r="A24251" s="24" t="s">
        <v>24250</v>
      </c>
    </row>
    <row r="24252" spans="1:1" ht="18">
      <c r="A24252" s="24" t="s">
        <v>24251</v>
      </c>
    </row>
    <row r="24253" spans="1:1" ht="18">
      <c r="A24253" s="24" t="s">
        <v>24252</v>
      </c>
    </row>
    <row r="24254" spans="1:1" ht="18">
      <c r="A24254" s="24" t="s">
        <v>24253</v>
      </c>
    </row>
    <row r="24255" spans="1:1" ht="18">
      <c r="A24255" s="24" t="s">
        <v>24254</v>
      </c>
    </row>
    <row r="24256" spans="1:1" ht="18">
      <c r="A24256" s="24" t="s">
        <v>24255</v>
      </c>
    </row>
    <row r="24257" spans="1:1" ht="18">
      <c r="A24257" s="24" t="s">
        <v>24256</v>
      </c>
    </row>
    <row r="24258" spans="1:1" ht="18">
      <c r="A24258" s="24" t="s">
        <v>24257</v>
      </c>
    </row>
    <row r="24259" spans="1:1" ht="18">
      <c r="A24259" s="24" t="s">
        <v>24258</v>
      </c>
    </row>
    <row r="24260" spans="1:1" ht="18">
      <c r="A24260" s="24" t="s">
        <v>24259</v>
      </c>
    </row>
    <row r="24261" spans="1:1" ht="18">
      <c r="A24261" s="24" t="s">
        <v>24260</v>
      </c>
    </row>
    <row r="24262" spans="1:1" ht="18">
      <c r="A24262" s="24" t="s">
        <v>24261</v>
      </c>
    </row>
    <row r="24263" spans="1:1" ht="18">
      <c r="A24263" s="24" t="s">
        <v>24262</v>
      </c>
    </row>
    <row r="24264" spans="1:1" ht="18">
      <c r="A24264" s="24" t="s">
        <v>24263</v>
      </c>
    </row>
    <row r="24265" spans="1:1" ht="18">
      <c r="A24265" s="24" t="s">
        <v>24264</v>
      </c>
    </row>
    <row r="24266" spans="1:1" ht="18">
      <c r="A24266" s="24" t="s">
        <v>24265</v>
      </c>
    </row>
    <row r="24267" spans="1:1" ht="18">
      <c r="A24267" s="24" t="s">
        <v>24266</v>
      </c>
    </row>
    <row r="24268" spans="1:1" ht="18">
      <c r="A24268" s="24" t="s">
        <v>24267</v>
      </c>
    </row>
    <row r="24269" spans="1:1" ht="18">
      <c r="A24269" s="24" t="s">
        <v>24268</v>
      </c>
    </row>
    <row r="24270" spans="1:1" ht="18">
      <c r="A24270" s="24" t="s">
        <v>24269</v>
      </c>
    </row>
    <row r="24271" spans="1:1" ht="18">
      <c r="A24271" s="24" t="s">
        <v>24270</v>
      </c>
    </row>
    <row r="24272" spans="1:1" ht="18">
      <c r="A24272" s="24" t="s">
        <v>24271</v>
      </c>
    </row>
    <row r="24273" spans="1:1" ht="18">
      <c r="A24273" s="24" t="s">
        <v>24272</v>
      </c>
    </row>
    <row r="24274" spans="1:1" ht="18">
      <c r="A24274" s="24" t="s">
        <v>24273</v>
      </c>
    </row>
    <row r="24275" spans="1:1" ht="18">
      <c r="A24275" s="24" t="s">
        <v>24274</v>
      </c>
    </row>
    <row r="24276" spans="1:1" ht="18">
      <c r="A24276" s="24" t="s">
        <v>24275</v>
      </c>
    </row>
    <row r="24277" spans="1:1" ht="18">
      <c r="A24277" s="24" t="s">
        <v>24276</v>
      </c>
    </row>
    <row r="24278" spans="1:1" ht="18">
      <c r="A24278" s="24" t="s">
        <v>24277</v>
      </c>
    </row>
    <row r="24279" spans="1:1" ht="18">
      <c r="A24279" s="24" t="s">
        <v>24278</v>
      </c>
    </row>
    <row r="24280" spans="1:1" ht="18">
      <c r="A24280" s="24" t="s">
        <v>24279</v>
      </c>
    </row>
    <row r="24281" spans="1:1" ht="18">
      <c r="A24281" s="24" t="s">
        <v>24280</v>
      </c>
    </row>
    <row r="24282" spans="1:1" ht="18">
      <c r="A24282" s="24" t="s">
        <v>24281</v>
      </c>
    </row>
    <row r="24283" spans="1:1" ht="18">
      <c r="A24283" s="24" t="s">
        <v>24282</v>
      </c>
    </row>
    <row r="24284" spans="1:1" ht="18">
      <c r="A24284" s="24" t="s">
        <v>24283</v>
      </c>
    </row>
    <row r="24285" spans="1:1" ht="18">
      <c r="A24285" s="24" t="s">
        <v>24284</v>
      </c>
    </row>
    <row r="24286" spans="1:1" ht="18">
      <c r="A24286" s="24" t="s">
        <v>24285</v>
      </c>
    </row>
    <row r="24287" spans="1:1" ht="18">
      <c r="A24287" s="24" t="s">
        <v>24286</v>
      </c>
    </row>
    <row r="24288" spans="1:1" ht="18">
      <c r="A24288" s="24" t="s">
        <v>24287</v>
      </c>
    </row>
    <row r="24289" spans="1:1" ht="18">
      <c r="A24289" s="24" t="s">
        <v>24288</v>
      </c>
    </row>
    <row r="24290" spans="1:1" ht="18">
      <c r="A24290" s="24" t="s">
        <v>24289</v>
      </c>
    </row>
    <row r="24291" spans="1:1" ht="18">
      <c r="A24291" s="24" t="s">
        <v>24290</v>
      </c>
    </row>
    <row r="24292" spans="1:1" ht="18">
      <c r="A24292" s="24" t="s">
        <v>24291</v>
      </c>
    </row>
    <row r="24293" spans="1:1" ht="18">
      <c r="A24293" s="24" t="s">
        <v>24292</v>
      </c>
    </row>
    <row r="24294" spans="1:1" ht="18">
      <c r="A24294" s="24" t="s">
        <v>24293</v>
      </c>
    </row>
    <row r="24295" spans="1:1" ht="18">
      <c r="A24295" s="24" t="s">
        <v>24294</v>
      </c>
    </row>
    <row r="24296" spans="1:1" ht="18">
      <c r="A24296" s="24" t="s">
        <v>24295</v>
      </c>
    </row>
    <row r="24297" spans="1:1" ht="18">
      <c r="A24297" s="24" t="s">
        <v>24296</v>
      </c>
    </row>
    <row r="24298" spans="1:1" ht="18">
      <c r="A24298" s="24" t="s">
        <v>24297</v>
      </c>
    </row>
    <row r="24299" spans="1:1" ht="18">
      <c r="A24299" s="24" t="s">
        <v>24298</v>
      </c>
    </row>
    <row r="24300" spans="1:1" ht="18">
      <c r="A24300" s="24" t="s">
        <v>24299</v>
      </c>
    </row>
    <row r="24301" spans="1:1" ht="18">
      <c r="A24301" s="24" t="s">
        <v>24300</v>
      </c>
    </row>
    <row r="24302" spans="1:1" ht="18">
      <c r="A24302" s="24" t="s">
        <v>24301</v>
      </c>
    </row>
    <row r="24303" spans="1:1" ht="18">
      <c r="A24303" s="24" t="s">
        <v>24302</v>
      </c>
    </row>
    <row r="24304" spans="1:1" ht="18">
      <c r="A24304" s="24" t="s">
        <v>24303</v>
      </c>
    </row>
    <row r="24305" spans="1:1" ht="18">
      <c r="A24305" s="24" t="s">
        <v>24304</v>
      </c>
    </row>
    <row r="24306" spans="1:1" ht="18">
      <c r="A24306" s="24" t="s">
        <v>24305</v>
      </c>
    </row>
    <row r="24307" spans="1:1" ht="18">
      <c r="A24307" s="24" t="s">
        <v>24306</v>
      </c>
    </row>
    <row r="24308" spans="1:1" ht="18">
      <c r="A24308" s="24" t="s">
        <v>24307</v>
      </c>
    </row>
    <row r="24309" spans="1:1" ht="18">
      <c r="A24309" s="24" t="s">
        <v>24308</v>
      </c>
    </row>
    <row r="24310" spans="1:1" ht="18">
      <c r="A24310" s="24" t="s">
        <v>24309</v>
      </c>
    </row>
    <row r="24311" spans="1:1" ht="18">
      <c r="A24311" s="24" t="s">
        <v>24310</v>
      </c>
    </row>
    <row r="24312" spans="1:1" ht="18">
      <c r="A24312" s="24" t="s">
        <v>24311</v>
      </c>
    </row>
    <row r="24313" spans="1:1" ht="18">
      <c r="A24313" s="24" t="s">
        <v>24312</v>
      </c>
    </row>
    <row r="24314" spans="1:1" ht="18">
      <c r="A24314" s="24" t="s">
        <v>24313</v>
      </c>
    </row>
    <row r="24315" spans="1:1" ht="18">
      <c r="A24315" s="24" t="s">
        <v>24314</v>
      </c>
    </row>
    <row r="24316" spans="1:1" ht="18">
      <c r="A24316" s="24" t="s">
        <v>24315</v>
      </c>
    </row>
    <row r="24317" spans="1:1" ht="18">
      <c r="A24317" s="24" t="s">
        <v>24316</v>
      </c>
    </row>
    <row r="24318" spans="1:1" ht="18">
      <c r="A24318" s="24" t="s">
        <v>24317</v>
      </c>
    </row>
    <row r="24319" spans="1:1" ht="18">
      <c r="A24319" s="24" t="s">
        <v>24318</v>
      </c>
    </row>
    <row r="24320" spans="1:1" ht="18">
      <c r="A24320" s="24" t="s">
        <v>24319</v>
      </c>
    </row>
    <row r="24321" spans="1:1" ht="18">
      <c r="A24321" s="24" t="s">
        <v>24320</v>
      </c>
    </row>
    <row r="24322" spans="1:1" ht="18">
      <c r="A24322" s="24" t="s">
        <v>24321</v>
      </c>
    </row>
    <row r="24323" spans="1:1" ht="18">
      <c r="A24323" s="24" t="s">
        <v>24322</v>
      </c>
    </row>
    <row r="24324" spans="1:1" ht="18">
      <c r="A24324" s="24" t="s">
        <v>24323</v>
      </c>
    </row>
    <row r="24325" spans="1:1" ht="18">
      <c r="A24325" s="24" t="s">
        <v>24324</v>
      </c>
    </row>
    <row r="24326" spans="1:1" ht="18">
      <c r="A24326" s="24" t="s">
        <v>24325</v>
      </c>
    </row>
    <row r="24327" spans="1:1" ht="18">
      <c r="A24327" s="24" t="s">
        <v>24326</v>
      </c>
    </row>
    <row r="24328" spans="1:1" ht="18">
      <c r="A24328" s="24" t="s">
        <v>24327</v>
      </c>
    </row>
    <row r="24329" spans="1:1" ht="18">
      <c r="A24329" s="24" t="s">
        <v>24328</v>
      </c>
    </row>
    <row r="24330" spans="1:1" ht="18">
      <c r="A24330" s="24" t="s">
        <v>24329</v>
      </c>
    </row>
    <row r="24331" spans="1:1" ht="18">
      <c r="A24331" s="24" t="s">
        <v>24330</v>
      </c>
    </row>
    <row r="24332" spans="1:1" ht="18">
      <c r="A24332" s="24" t="s">
        <v>24331</v>
      </c>
    </row>
    <row r="24333" spans="1:1" ht="18">
      <c r="A24333" s="24" t="s">
        <v>24332</v>
      </c>
    </row>
    <row r="24334" spans="1:1" ht="18">
      <c r="A24334" s="24" t="s">
        <v>24333</v>
      </c>
    </row>
    <row r="24335" spans="1:1" ht="18">
      <c r="A24335" s="24" t="s">
        <v>24334</v>
      </c>
    </row>
    <row r="24336" spans="1:1" ht="18">
      <c r="A24336" s="24" t="s">
        <v>24335</v>
      </c>
    </row>
    <row r="24337" spans="1:1" ht="18">
      <c r="A24337" s="24" t="s">
        <v>24336</v>
      </c>
    </row>
    <row r="24338" spans="1:1" ht="18">
      <c r="A24338" s="24" t="s">
        <v>24337</v>
      </c>
    </row>
    <row r="24339" spans="1:1" ht="18">
      <c r="A24339" s="24" t="s">
        <v>24338</v>
      </c>
    </row>
    <row r="24340" spans="1:1" ht="18">
      <c r="A24340" s="24" t="s">
        <v>24339</v>
      </c>
    </row>
    <row r="24341" spans="1:1" ht="18">
      <c r="A24341" s="24" t="s">
        <v>24340</v>
      </c>
    </row>
    <row r="24342" spans="1:1" ht="18">
      <c r="A24342" s="24" t="s">
        <v>24341</v>
      </c>
    </row>
    <row r="24343" spans="1:1" ht="18">
      <c r="A24343" s="24" t="s">
        <v>24342</v>
      </c>
    </row>
    <row r="24344" spans="1:1" ht="18">
      <c r="A24344" s="24" t="s">
        <v>24343</v>
      </c>
    </row>
    <row r="24345" spans="1:1" ht="18">
      <c r="A24345" s="24" t="s">
        <v>24344</v>
      </c>
    </row>
    <row r="24346" spans="1:1" ht="18">
      <c r="A24346" s="24" t="s">
        <v>24345</v>
      </c>
    </row>
    <row r="24347" spans="1:1" ht="18">
      <c r="A24347" s="24" t="s">
        <v>24346</v>
      </c>
    </row>
    <row r="24348" spans="1:1" ht="18">
      <c r="A24348" s="24" t="s">
        <v>24347</v>
      </c>
    </row>
    <row r="24349" spans="1:1" ht="18">
      <c r="A24349" s="24" t="s">
        <v>24348</v>
      </c>
    </row>
    <row r="24350" spans="1:1" ht="18">
      <c r="A24350" s="24" t="s">
        <v>24349</v>
      </c>
    </row>
    <row r="24351" spans="1:1" ht="18">
      <c r="A24351" s="24" t="s">
        <v>24350</v>
      </c>
    </row>
    <row r="24352" spans="1:1" ht="18">
      <c r="A24352" s="24" t="s">
        <v>24351</v>
      </c>
    </row>
    <row r="24353" spans="1:1" ht="18">
      <c r="A24353" s="24" t="s">
        <v>24352</v>
      </c>
    </row>
    <row r="24354" spans="1:1" ht="18">
      <c r="A24354" s="24" t="s">
        <v>24353</v>
      </c>
    </row>
    <row r="24355" spans="1:1" ht="18">
      <c r="A24355" s="24" t="s">
        <v>24354</v>
      </c>
    </row>
    <row r="24356" spans="1:1" ht="18">
      <c r="A24356" s="24" t="s">
        <v>24355</v>
      </c>
    </row>
    <row r="24357" spans="1:1" ht="18">
      <c r="A24357" s="24" t="s">
        <v>24356</v>
      </c>
    </row>
    <row r="24358" spans="1:1" ht="18">
      <c r="A24358" s="24" t="s">
        <v>24357</v>
      </c>
    </row>
    <row r="24359" spans="1:1" ht="18">
      <c r="A24359" s="24" t="s">
        <v>24358</v>
      </c>
    </row>
    <row r="24360" spans="1:1" ht="18">
      <c r="A24360" s="24" t="s">
        <v>24359</v>
      </c>
    </row>
    <row r="24361" spans="1:1" ht="18">
      <c r="A24361" s="24" t="s">
        <v>24360</v>
      </c>
    </row>
    <row r="24362" spans="1:1" ht="18">
      <c r="A24362" s="24" t="s">
        <v>24361</v>
      </c>
    </row>
    <row r="24363" spans="1:1" ht="18">
      <c r="A24363" s="24" t="s">
        <v>24362</v>
      </c>
    </row>
    <row r="24364" spans="1:1" ht="18">
      <c r="A24364" s="24" t="s">
        <v>24363</v>
      </c>
    </row>
    <row r="24365" spans="1:1" ht="18">
      <c r="A24365" s="24" t="s">
        <v>24364</v>
      </c>
    </row>
    <row r="24366" spans="1:1" ht="18">
      <c r="A24366" s="24" t="s">
        <v>24365</v>
      </c>
    </row>
    <row r="24367" spans="1:1" ht="18">
      <c r="A24367" s="24" t="s">
        <v>24366</v>
      </c>
    </row>
    <row r="24368" spans="1:1" ht="18">
      <c r="A24368" s="24" t="s">
        <v>24367</v>
      </c>
    </row>
    <row r="24369" spans="1:1" ht="18">
      <c r="A24369" s="24" t="s">
        <v>24368</v>
      </c>
    </row>
    <row r="24370" spans="1:1" ht="18">
      <c r="A24370" s="24" t="s">
        <v>24369</v>
      </c>
    </row>
    <row r="24371" spans="1:1" ht="18">
      <c r="A24371" s="24" t="s">
        <v>24370</v>
      </c>
    </row>
    <row r="24372" spans="1:1" ht="18">
      <c r="A24372" s="24" t="s">
        <v>24371</v>
      </c>
    </row>
    <row r="24373" spans="1:1" ht="18">
      <c r="A24373" s="24" t="s">
        <v>24372</v>
      </c>
    </row>
    <row r="24374" spans="1:1" ht="18">
      <c r="A24374" s="24" t="s">
        <v>24373</v>
      </c>
    </row>
    <row r="24375" spans="1:1" ht="18">
      <c r="A24375" s="24" t="s">
        <v>24374</v>
      </c>
    </row>
    <row r="24376" spans="1:1" ht="18">
      <c r="A24376" s="24" t="s">
        <v>24375</v>
      </c>
    </row>
    <row r="24377" spans="1:1" ht="18">
      <c r="A24377" s="24" t="s">
        <v>24376</v>
      </c>
    </row>
    <row r="24378" spans="1:1" ht="18">
      <c r="A24378" s="24" t="s">
        <v>24377</v>
      </c>
    </row>
    <row r="24379" spans="1:1" ht="18">
      <c r="A24379" s="24" t="s">
        <v>24378</v>
      </c>
    </row>
    <row r="24380" spans="1:1" ht="18">
      <c r="A24380" s="24" t="s">
        <v>24379</v>
      </c>
    </row>
    <row r="24381" spans="1:1" ht="18">
      <c r="A24381" s="24" t="s">
        <v>24380</v>
      </c>
    </row>
    <row r="24382" spans="1:1" ht="18">
      <c r="A24382" s="24" t="s">
        <v>24381</v>
      </c>
    </row>
    <row r="24383" spans="1:1" ht="18">
      <c r="A24383" s="24" t="s">
        <v>24382</v>
      </c>
    </row>
    <row r="24384" spans="1:1" ht="18">
      <c r="A24384" s="24" t="s">
        <v>24383</v>
      </c>
    </row>
    <row r="24385" spans="1:1" ht="18">
      <c r="A24385" s="24" t="s">
        <v>24384</v>
      </c>
    </row>
    <row r="24386" spans="1:1" ht="18">
      <c r="A24386" s="24" t="s">
        <v>24385</v>
      </c>
    </row>
    <row r="24387" spans="1:1" ht="18">
      <c r="A24387" s="24" t="s">
        <v>24386</v>
      </c>
    </row>
    <row r="24388" spans="1:1" ht="18">
      <c r="A24388" s="24" t="s">
        <v>24387</v>
      </c>
    </row>
    <row r="24389" spans="1:1" ht="18">
      <c r="A24389" s="24" t="s">
        <v>24388</v>
      </c>
    </row>
    <row r="24390" spans="1:1" ht="18">
      <c r="A24390" s="24" t="s">
        <v>24389</v>
      </c>
    </row>
    <row r="24391" spans="1:1" ht="18">
      <c r="A24391" s="24" t="s">
        <v>24390</v>
      </c>
    </row>
    <row r="24392" spans="1:1" ht="18">
      <c r="A24392" s="24" t="s">
        <v>24391</v>
      </c>
    </row>
    <row r="24393" spans="1:1" ht="18">
      <c r="A24393" s="24" t="s">
        <v>24392</v>
      </c>
    </row>
    <row r="24394" spans="1:1" ht="18">
      <c r="A24394" s="24" t="s">
        <v>24393</v>
      </c>
    </row>
    <row r="24395" spans="1:1" ht="18">
      <c r="A24395" s="24" t="s">
        <v>24394</v>
      </c>
    </row>
    <row r="24396" spans="1:1" ht="18">
      <c r="A24396" s="24" t="s">
        <v>24395</v>
      </c>
    </row>
    <row r="24397" spans="1:1" ht="18">
      <c r="A24397" s="24" t="s">
        <v>24396</v>
      </c>
    </row>
    <row r="24398" spans="1:1" ht="18">
      <c r="A24398" s="24" t="s">
        <v>24397</v>
      </c>
    </row>
    <row r="24399" spans="1:1" ht="18">
      <c r="A24399" s="24" t="s">
        <v>24398</v>
      </c>
    </row>
    <row r="24400" spans="1:1" ht="18">
      <c r="A24400" s="24" t="s">
        <v>24399</v>
      </c>
    </row>
    <row r="24401" spans="1:1" ht="18">
      <c r="A24401" s="24" t="s">
        <v>24400</v>
      </c>
    </row>
    <row r="24402" spans="1:1" ht="18">
      <c r="A24402" s="24" t="s">
        <v>24401</v>
      </c>
    </row>
    <row r="24403" spans="1:1" ht="18">
      <c r="A24403" s="24" t="s">
        <v>24402</v>
      </c>
    </row>
    <row r="24404" spans="1:1" ht="18">
      <c r="A24404" s="24" t="s">
        <v>24403</v>
      </c>
    </row>
    <row r="24405" spans="1:1" ht="18">
      <c r="A24405" s="24" t="s">
        <v>24404</v>
      </c>
    </row>
    <row r="24406" spans="1:1" ht="18">
      <c r="A24406" s="24" t="s">
        <v>24405</v>
      </c>
    </row>
    <row r="24407" spans="1:1" ht="18">
      <c r="A24407" s="24" t="s">
        <v>24406</v>
      </c>
    </row>
    <row r="24408" spans="1:1" ht="18">
      <c r="A24408" s="24" t="s">
        <v>24407</v>
      </c>
    </row>
    <row r="24409" spans="1:1" ht="18">
      <c r="A24409" s="24" t="s">
        <v>24408</v>
      </c>
    </row>
    <row r="24410" spans="1:1" ht="18">
      <c r="A24410" s="24" t="s">
        <v>24409</v>
      </c>
    </row>
    <row r="24411" spans="1:1" ht="18">
      <c r="A24411" s="24" t="s">
        <v>24410</v>
      </c>
    </row>
    <row r="24412" spans="1:1" ht="18">
      <c r="A24412" s="24" t="s">
        <v>24411</v>
      </c>
    </row>
    <row r="24413" spans="1:1" ht="18">
      <c r="A24413" s="24" t="s">
        <v>24412</v>
      </c>
    </row>
    <row r="24414" spans="1:1" ht="18">
      <c r="A24414" s="24" t="s">
        <v>24413</v>
      </c>
    </row>
    <row r="24415" spans="1:1" ht="18">
      <c r="A24415" s="24" t="s">
        <v>24414</v>
      </c>
    </row>
    <row r="24416" spans="1:1" ht="18">
      <c r="A24416" s="24" t="s">
        <v>24415</v>
      </c>
    </row>
    <row r="24417" spans="1:1" ht="18">
      <c r="A24417" s="24" t="s">
        <v>24416</v>
      </c>
    </row>
    <row r="24418" spans="1:1" ht="18">
      <c r="A24418" s="24" t="s">
        <v>24417</v>
      </c>
    </row>
    <row r="24419" spans="1:1" ht="18">
      <c r="A24419" s="24" t="s">
        <v>24418</v>
      </c>
    </row>
    <row r="24420" spans="1:1" ht="18">
      <c r="A24420" s="24" t="s">
        <v>24419</v>
      </c>
    </row>
    <row r="24421" spans="1:1" ht="18">
      <c r="A24421" s="24" t="s">
        <v>24420</v>
      </c>
    </row>
    <row r="24422" spans="1:1" ht="18">
      <c r="A24422" s="24" t="s">
        <v>24421</v>
      </c>
    </row>
    <row r="24423" spans="1:1" ht="18">
      <c r="A24423" s="24" t="s">
        <v>24422</v>
      </c>
    </row>
    <row r="24424" spans="1:1" ht="18">
      <c r="A24424" s="24" t="s">
        <v>24423</v>
      </c>
    </row>
    <row r="24425" spans="1:1" ht="18">
      <c r="A24425" s="24" t="s">
        <v>24424</v>
      </c>
    </row>
    <row r="24426" spans="1:1" ht="18">
      <c r="A24426" s="24" t="s">
        <v>24425</v>
      </c>
    </row>
    <row r="24427" spans="1:1" ht="18">
      <c r="A24427" s="24" t="s">
        <v>24426</v>
      </c>
    </row>
    <row r="24428" spans="1:1" ht="18">
      <c r="A24428" s="24" t="s">
        <v>24427</v>
      </c>
    </row>
    <row r="24429" spans="1:1" ht="18">
      <c r="A24429" s="24" t="s">
        <v>24428</v>
      </c>
    </row>
    <row r="24430" spans="1:1" ht="18">
      <c r="A24430" s="24" t="s">
        <v>24429</v>
      </c>
    </row>
    <row r="24431" spans="1:1" ht="18">
      <c r="A24431" s="24" t="s">
        <v>24430</v>
      </c>
    </row>
    <row r="24432" spans="1:1" ht="18">
      <c r="A24432" s="24" t="s">
        <v>24431</v>
      </c>
    </row>
    <row r="24433" spans="1:1" ht="18">
      <c r="A24433" s="24" t="s">
        <v>24432</v>
      </c>
    </row>
    <row r="24434" spans="1:1" ht="18">
      <c r="A24434" s="24" t="s">
        <v>24433</v>
      </c>
    </row>
    <row r="24435" spans="1:1" ht="18">
      <c r="A24435" s="24" t="s">
        <v>24434</v>
      </c>
    </row>
    <row r="24436" spans="1:1" ht="18">
      <c r="A24436" s="24" t="s">
        <v>24435</v>
      </c>
    </row>
    <row r="24437" spans="1:1" ht="18">
      <c r="A24437" s="24" t="s">
        <v>24436</v>
      </c>
    </row>
    <row r="24438" spans="1:1" ht="18">
      <c r="A24438" s="24" t="s">
        <v>24437</v>
      </c>
    </row>
    <row r="24439" spans="1:1" ht="18">
      <c r="A24439" s="24" t="s">
        <v>24438</v>
      </c>
    </row>
    <row r="24440" spans="1:1" ht="18">
      <c r="A24440" s="24" t="s">
        <v>24439</v>
      </c>
    </row>
    <row r="24441" spans="1:1" ht="18">
      <c r="A24441" s="24" t="s">
        <v>24440</v>
      </c>
    </row>
    <row r="24442" spans="1:1" ht="18">
      <c r="A24442" s="24" t="s">
        <v>24441</v>
      </c>
    </row>
    <row r="24443" spans="1:1" ht="18">
      <c r="A24443" s="24" t="s">
        <v>24442</v>
      </c>
    </row>
    <row r="24444" spans="1:1" ht="18">
      <c r="A24444" s="24" t="s">
        <v>24443</v>
      </c>
    </row>
    <row r="24445" spans="1:1" ht="18">
      <c r="A24445" s="24" t="s">
        <v>24444</v>
      </c>
    </row>
    <row r="24446" spans="1:1" ht="18">
      <c r="A24446" s="24" t="s">
        <v>24445</v>
      </c>
    </row>
    <row r="24447" spans="1:1" ht="18">
      <c r="A24447" s="24" t="s">
        <v>24446</v>
      </c>
    </row>
    <row r="24448" spans="1:1" ht="18">
      <c r="A24448" s="24" t="s">
        <v>24447</v>
      </c>
    </row>
    <row r="24449" spans="1:1" ht="18">
      <c r="A24449" s="24" t="s">
        <v>24448</v>
      </c>
    </row>
    <row r="24450" spans="1:1" ht="18">
      <c r="A24450" s="24" t="s">
        <v>24449</v>
      </c>
    </row>
    <row r="24451" spans="1:1" ht="18">
      <c r="A24451" s="24" t="s">
        <v>24450</v>
      </c>
    </row>
    <row r="24452" spans="1:1" ht="18">
      <c r="A24452" s="24" t="s">
        <v>24451</v>
      </c>
    </row>
    <row r="24453" spans="1:1" ht="18">
      <c r="A24453" s="24" t="s">
        <v>24452</v>
      </c>
    </row>
    <row r="24454" spans="1:1" ht="18">
      <c r="A24454" s="24" t="s">
        <v>24453</v>
      </c>
    </row>
    <row r="24455" spans="1:1" ht="18">
      <c r="A24455" s="24" t="s">
        <v>24454</v>
      </c>
    </row>
    <row r="24456" spans="1:1" ht="18">
      <c r="A24456" s="24" t="s">
        <v>24455</v>
      </c>
    </row>
    <row r="24457" spans="1:1" ht="18">
      <c r="A24457" s="24" t="s">
        <v>24456</v>
      </c>
    </row>
    <row r="24458" spans="1:1" ht="18">
      <c r="A24458" s="24" t="s">
        <v>24457</v>
      </c>
    </row>
    <row r="24459" spans="1:1" ht="18">
      <c r="A24459" s="24" t="s">
        <v>24458</v>
      </c>
    </row>
    <row r="24460" spans="1:1" ht="18">
      <c r="A24460" s="24" t="s">
        <v>24459</v>
      </c>
    </row>
    <row r="24461" spans="1:1" ht="18">
      <c r="A24461" s="24" t="s">
        <v>24460</v>
      </c>
    </row>
    <row r="24462" spans="1:1" ht="18">
      <c r="A24462" s="24" t="s">
        <v>24461</v>
      </c>
    </row>
    <row r="24463" spans="1:1" ht="18">
      <c r="A24463" s="24" t="s">
        <v>24462</v>
      </c>
    </row>
    <row r="24464" spans="1:1" ht="18">
      <c r="A24464" s="24" t="s">
        <v>24463</v>
      </c>
    </row>
    <row r="24465" spans="1:1" ht="18">
      <c r="A24465" s="24" t="s">
        <v>24464</v>
      </c>
    </row>
    <row r="24466" spans="1:1" ht="18">
      <c r="A24466" s="24" t="s">
        <v>24465</v>
      </c>
    </row>
    <row r="24467" spans="1:1" ht="18">
      <c r="A24467" s="24" t="s">
        <v>24466</v>
      </c>
    </row>
    <row r="24468" spans="1:1" ht="18">
      <c r="A24468" s="24" t="s">
        <v>24467</v>
      </c>
    </row>
    <row r="24469" spans="1:1" ht="18">
      <c r="A24469" s="24" t="s">
        <v>24468</v>
      </c>
    </row>
    <row r="24470" spans="1:1" ht="18">
      <c r="A24470" s="24" t="s">
        <v>24469</v>
      </c>
    </row>
    <row r="24471" spans="1:1" ht="18">
      <c r="A24471" s="24" t="s">
        <v>24470</v>
      </c>
    </row>
    <row r="24472" spans="1:1" ht="18">
      <c r="A24472" s="24" t="s">
        <v>24471</v>
      </c>
    </row>
    <row r="24473" spans="1:1" ht="18">
      <c r="A24473" s="24" t="s">
        <v>24472</v>
      </c>
    </row>
    <row r="24474" spans="1:1" ht="18">
      <c r="A24474" s="24" t="s">
        <v>24473</v>
      </c>
    </row>
    <row r="24475" spans="1:1" ht="18">
      <c r="A24475" s="24" t="s">
        <v>24474</v>
      </c>
    </row>
    <row r="24476" spans="1:1" ht="18">
      <c r="A24476" s="24" t="s">
        <v>24475</v>
      </c>
    </row>
    <row r="24477" spans="1:1" ht="18">
      <c r="A24477" s="24" t="s">
        <v>24476</v>
      </c>
    </row>
    <row r="24478" spans="1:1" ht="18">
      <c r="A24478" s="24" t="s">
        <v>24477</v>
      </c>
    </row>
    <row r="24479" spans="1:1" ht="18">
      <c r="A24479" s="24" t="s">
        <v>24478</v>
      </c>
    </row>
    <row r="24480" spans="1:1" ht="18">
      <c r="A24480" s="24" t="s">
        <v>24479</v>
      </c>
    </row>
    <row r="24481" spans="1:1" ht="18">
      <c r="A24481" s="24" t="s">
        <v>24480</v>
      </c>
    </row>
    <row r="24482" spans="1:1" ht="18">
      <c r="A24482" s="24" t="s">
        <v>24481</v>
      </c>
    </row>
    <row r="24483" spans="1:1" ht="18">
      <c r="A24483" s="24" t="s">
        <v>24482</v>
      </c>
    </row>
    <row r="24484" spans="1:1" ht="18">
      <c r="A24484" s="24" t="s">
        <v>24483</v>
      </c>
    </row>
    <row r="24485" spans="1:1" ht="18">
      <c r="A24485" s="24" t="s">
        <v>24484</v>
      </c>
    </row>
    <row r="24486" spans="1:1" ht="18">
      <c r="A24486" s="24" t="s">
        <v>24485</v>
      </c>
    </row>
    <row r="24487" spans="1:1" ht="18">
      <c r="A24487" s="24" t="s">
        <v>24486</v>
      </c>
    </row>
    <row r="24488" spans="1:1" ht="18">
      <c r="A24488" s="24" t="s">
        <v>24487</v>
      </c>
    </row>
    <row r="24489" spans="1:1" ht="18">
      <c r="A24489" s="24" t="s">
        <v>24488</v>
      </c>
    </row>
    <row r="24490" spans="1:1" ht="18">
      <c r="A24490" s="24" t="s">
        <v>24489</v>
      </c>
    </row>
    <row r="24491" spans="1:1" ht="18">
      <c r="A24491" s="24" t="s">
        <v>24490</v>
      </c>
    </row>
    <row r="24492" spans="1:1" ht="18">
      <c r="A24492" s="24" t="s">
        <v>24491</v>
      </c>
    </row>
    <row r="24493" spans="1:1" ht="18">
      <c r="A24493" s="24" t="s">
        <v>24492</v>
      </c>
    </row>
    <row r="24494" spans="1:1" ht="18">
      <c r="A24494" s="24" t="s">
        <v>24493</v>
      </c>
    </row>
    <row r="24495" spans="1:1" ht="18">
      <c r="A24495" s="24" t="s">
        <v>24494</v>
      </c>
    </row>
    <row r="24496" spans="1:1" ht="18">
      <c r="A24496" s="24" t="s">
        <v>24495</v>
      </c>
    </row>
    <row r="24497" spans="1:1" ht="18">
      <c r="A24497" s="24" t="s">
        <v>24496</v>
      </c>
    </row>
    <row r="24498" spans="1:1" ht="18">
      <c r="A24498" s="24" t="s">
        <v>24497</v>
      </c>
    </row>
    <row r="24499" spans="1:1" ht="18">
      <c r="A24499" s="24" t="s">
        <v>24498</v>
      </c>
    </row>
    <row r="24500" spans="1:1" ht="18">
      <c r="A24500" s="24" t="s">
        <v>24499</v>
      </c>
    </row>
    <row r="24501" spans="1:1" ht="18">
      <c r="A24501" s="24" t="s">
        <v>24500</v>
      </c>
    </row>
    <row r="24502" spans="1:1" ht="18">
      <c r="A24502" s="24" t="s">
        <v>24501</v>
      </c>
    </row>
    <row r="24503" spans="1:1" ht="18">
      <c r="A24503" s="24" t="s">
        <v>24502</v>
      </c>
    </row>
    <row r="24504" spans="1:1" ht="18">
      <c r="A24504" s="24" t="s">
        <v>24503</v>
      </c>
    </row>
    <row r="24505" spans="1:1" ht="18">
      <c r="A24505" s="24" t="s">
        <v>24504</v>
      </c>
    </row>
    <row r="24506" spans="1:1" ht="18">
      <c r="A24506" s="24" t="s">
        <v>24505</v>
      </c>
    </row>
    <row r="24507" spans="1:1" ht="18">
      <c r="A24507" s="24" t="s">
        <v>24506</v>
      </c>
    </row>
    <row r="24508" spans="1:1" ht="18">
      <c r="A24508" s="24" t="s">
        <v>24507</v>
      </c>
    </row>
    <row r="24509" spans="1:1" ht="18">
      <c r="A24509" s="24" t="s">
        <v>24508</v>
      </c>
    </row>
    <row r="24510" spans="1:1" ht="18">
      <c r="A24510" s="24" t="s">
        <v>24509</v>
      </c>
    </row>
    <row r="24511" spans="1:1" ht="18">
      <c r="A24511" s="24" t="s">
        <v>24510</v>
      </c>
    </row>
    <row r="24512" spans="1:1" ht="18">
      <c r="A24512" s="24" t="s">
        <v>24511</v>
      </c>
    </row>
    <row r="24513" spans="1:1" ht="18">
      <c r="A24513" s="24" t="s">
        <v>24512</v>
      </c>
    </row>
    <row r="24514" spans="1:1" ht="18">
      <c r="A24514" s="24" t="s">
        <v>24513</v>
      </c>
    </row>
    <row r="24515" spans="1:1" ht="18">
      <c r="A24515" s="24" t="s">
        <v>24514</v>
      </c>
    </row>
    <row r="24516" spans="1:1" ht="18">
      <c r="A24516" s="24" t="s">
        <v>24515</v>
      </c>
    </row>
    <row r="24517" spans="1:1" ht="18">
      <c r="A24517" s="24" t="s">
        <v>24516</v>
      </c>
    </row>
    <row r="24518" spans="1:1" ht="18">
      <c r="A24518" s="24" t="s">
        <v>24517</v>
      </c>
    </row>
    <row r="24519" spans="1:1" ht="18">
      <c r="A24519" s="24" t="s">
        <v>24518</v>
      </c>
    </row>
    <row r="24520" spans="1:1" ht="18">
      <c r="A24520" s="24" t="s">
        <v>24519</v>
      </c>
    </row>
    <row r="24521" spans="1:1" ht="18">
      <c r="A24521" s="24" t="s">
        <v>24520</v>
      </c>
    </row>
    <row r="24522" spans="1:1" ht="18">
      <c r="A24522" s="24" t="s">
        <v>24521</v>
      </c>
    </row>
    <row r="24523" spans="1:1" ht="18">
      <c r="A24523" s="24" t="s">
        <v>24522</v>
      </c>
    </row>
    <row r="24524" spans="1:1" ht="18">
      <c r="A24524" s="24" t="s">
        <v>24523</v>
      </c>
    </row>
    <row r="24525" spans="1:1" ht="18">
      <c r="A24525" s="24" t="s">
        <v>24524</v>
      </c>
    </row>
    <row r="24526" spans="1:1" ht="18">
      <c r="A24526" s="24" t="s">
        <v>24525</v>
      </c>
    </row>
    <row r="24527" spans="1:1" ht="18">
      <c r="A24527" s="24" t="s">
        <v>24526</v>
      </c>
    </row>
    <row r="24528" spans="1:1" ht="18">
      <c r="A24528" s="24" t="s">
        <v>24527</v>
      </c>
    </row>
    <row r="24529" spans="1:1" ht="18">
      <c r="A24529" s="24" t="s">
        <v>24528</v>
      </c>
    </row>
    <row r="24530" spans="1:1" ht="18">
      <c r="A24530" s="24" t="s">
        <v>24529</v>
      </c>
    </row>
    <row r="24531" spans="1:1" ht="18">
      <c r="A24531" s="24" t="s">
        <v>24530</v>
      </c>
    </row>
    <row r="24532" spans="1:1" ht="18">
      <c r="A24532" s="24" t="s">
        <v>24531</v>
      </c>
    </row>
    <row r="24533" spans="1:1" ht="18">
      <c r="A24533" s="24" t="s">
        <v>24532</v>
      </c>
    </row>
    <row r="24534" spans="1:1" ht="18">
      <c r="A24534" s="24" t="s">
        <v>24533</v>
      </c>
    </row>
    <row r="24535" spans="1:1" ht="18">
      <c r="A24535" s="24" t="s">
        <v>24534</v>
      </c>
    </row>
    <row r="24536" spans="1:1" ht="18">
      <c r="A24536" s="24" t="s">
        <v>24535</v>
      </c>
    </row>
    <row r="24537" spans="1:1" ht="18">
      <c r="A24537" s="24" t="s">
        <v>24536</v>
      </c>
    </row>
    <row r="24538" spans="1:1" ht="18">
      <c r="A24538" s="24" t="s">
        <v>24537</v>
      </c>
    </row>
    <row r="24539" spans="1:1" ht="18">
      <c r="A24539" s="24" t="s">
        <v>24538</v>
      </c>
    </row>
    <row r="24540" spans="1:1" ht="18">
      <c r="A24540" s="24" t="s">
        <v>24539</v>
      </c>
    </row>
    <row r="24541" spans="1:1" ht="18">
      <c r="A24541" s="24" t="s">
        <v>24540</v>
      </c>
    </row>
    <row r="24542" spans="1:1" ht="18">
      <c r="A24542" s="24" t="s">
        <v>24541</v>
      </c>
    </row>
    <row r="24543" spans="1:1" ht="18">
      <c r="A24543" s="24" t="s">
        <v>24542</v>
      </c>
    </row>
    <row r="24544" spans="1:1" ht="18">
      <c r="A24544" s="24" t="s">
        <v>24543</v>
      </c>
    </row>
    <row r="24545" spans="1:1" ht="18">
      <c r="A24545" s="24" t="s">
        <v>24544</v>
      </c>
    </row>
    <row r="24546" spans="1:1" ht="18">
      <c r="A24546" s="24" t="s">
        <v>24545</v>
      </c>
    </row>
    <row r="24547" spans="1:1" ht="18">
      <c r="A24547" s="24" t="s">
        <v>24546</v>
      </c>
    </row>
    <row r="24548" spans="1:1" ht="18">
      <c r="A24548" s="24" t="s">
        <v>24547</v>
      </c>
    </row>
    <row r="24549" spans="1:1" ht="18">
      <c r="A24549" s="24" t="s">
        <v>24548</v>
      </c>
    </row>
    <row r="24550" spans="1:1" ht="18">
      <c r="A24550" s="24" t="s">
        <v>24549</v>
      </c>
    </row>
    <row r="24551" spans="1:1" ht="18">
      <c r="A24551" s="24" t="s">
        <v>24550</v>
      </c>
    </row>
    <row r="24552" spans="1:1" ht="18">
      <c r="A24552" s="24" t="s">
        <v>24551</v>
      </c>
    </row>
    <row r="24553" spans="1:1" ht="18">
      <c r="A24553" s="24" t="s">
        <v>24552</v>
      </c>
    </row>
    <row r="24554" spans="1:1" ht="18">
      <c r="A24554" s="24" t="s">
        <v>24553</v>
      </c>
    </row>
    <row r="24555" spans="1:1" ht="18">
      <c r="A24555" s="24" t="s">
        <v>24554</v>
      </c>
    </row>
    <row r="24556" spans="1:1" ht="18">
      <c r="A24556" s="24" t="s">
        <v>24555</v>
      </c>
    </row>
    <row r="24557" spans="1:1" ht="18">
      <c r="A24557" s="24" t="s">
        <v>24556</v>
      </c>
    </row>
    <row r="24558" spans="1:1" ht="18">
      <c r="A24558" s="24" t="s">
        <v>24557</v>
      </c>
    </row>
    <row r="24559" spans="1:1" ht="18">
      <c r="A24559" s="24" t="s">
        <v>24558</v>
      </c>
    </row>
    <row r="24560" spans="1:1" ht="18">
      <c r="A24560" s="24" t="s">
        <v>24559</v>
      </c>
    </row>
    <row r="24561" spans="1:1" ht="18">
      <c r="A24561" s="24" t="s">
        <v>24560</v>
      </c>
    </row>
    <row r="24562" spans="1:1" ht="18">
      <c r="A24562" s="24" t="s">
        <v>24561</v>
      </c>
    </row>
    <row r="24563" spans="1:1" ht="18">
      <c r="A24563" s="24" t="s">
        <v>24562</v>
      </c>
    </row>
    <row r="24564" spans="1:1" ht="18">
      <c r="A24564" s="24" t="s">
        <v>24563</v>
      </c>
    </row>
    <row r="24565" spans="1:1" ht="18">
      <c r="A24565" s="24" t="s">
        <v>24564</v>
      </c>
    </row>
    <row r="24566" spans="1:1" ht="18">
      <c r="A24566" s="24" t="s">
        <v>24565</v>
      </c>
    </row>
    <row r="24567" spans="1:1" ht="18">
      <c r="A24567" s="24" t="s">
        <v>24566</v>
      </c>
    </row>
    <row r="24568" spans="1:1" ht="18">
      <c r="A24568" s="24" t="s">
        <v>24567</v>
      </c>
    </row>
    <row r="24569" spans="1:1" ht="18">
      <c r="A24569" s="24" t="s">
        <v>24568</v>
      </c>
    </row>
    <row r="24570" spans="1:1" ht="18">
      <c r="A24570" s="24" t="s">
        <v>24569</v>
      </c>
    </row>
    <row r="24571" spans="1:1" ht="18">
      <c r="A24571" s="24" t="s">
        <v>24570</v>
      </c>
    </row>
    <row r="24572" spans="1:1" ht="18">
      <c r="A24572" s="24" t="s">
        <v>24571</v>
      </c>
    </row>
    <row r="24573" spans="1:1" ht="18">
      <c r="A24573" s="24" t="s">
        <v>24572</v>
      </c>
    </row>
    <row r="24574" spans="1:1" ht="18">
      <c r="A24574" s="24" t="s">
        <v>24573</v>
      </c>
    </row>
    <row r="24575" spans="1:1" ht="18">
      <c r="A24575" s="24" t="s">
        <v>24574</v>
      </c>
    </row>
    <row r="24576" spans="1:1" ht="18">
      <c r="A24576" s="24" t="s">
        <v>24575</v>
      </c>
    </row>
    <row r="24577" spans="1:1" ht="18">
      <c r="A24577" s="24" t="s">
        <v>24576</v>
      </c>
    </row>
    <row r="24578" spans="1:1" ht="18">
      <c r="A24578" s="24" t="s">
        <v>24577</v>
      </c>
    </row>
    <row r="24579" spans="1:1" ht="18">
      <c r="A24579" s="24" t="s">
        <v>24578</v>
      </c>
    </row>
    <row r="24580" spans="1:1" ht="18">
      <c r="A24580" s="24" t="s">
        <v>24579</v>
      </c>
    </row>
    <row r="24581" spans="1:1" ht="18">
      <c r="A24581" s="24" t="s">
        <v>24580</v>
      </c>
    </row>
    <row r="24582" spans="1:1" ht="18">
      <c r="A24582" s="24" t="s">
        <v>24581</v>
      </c>
    </row>
    <row r="24583" spans="1:1" ht="18">
      <c r="A24583" s="24" t="s">
        <v>24582</v>
      </c>
    </row>
    <row r="24584" spans="1:1" ht="18">
      <c r="A24584" s="24" t="s">
        <v>24583</v>
      </c>
    </row>
    <row r="24585" spans="1:1" ht="18">
      <c r="A24585" s="24" t="s">
        <v>24584</v>
      </c>
    </row>
    <row r="24586" spans="1:1" ht="18">
      <c r="A24586" s="24" t="s">
        <v>24585</v>
      </c>
    </row>
    <row r="24587" spans="1:1" ht="18">
      <c r="A24587" s="24" t="s">
        <v>24586</v>
      </c>
    </row>
    <row r="24588" spans="1:1" ht="18">
      <c r="A24588" s="24" t="s">
        <v>24587</v>
      </c>
    </row>
    <row r="24589" spans="1:1" ht="18">
      <c r="A24589" s="24" t="s">
        <v>24588</v>
      </c>
    </row>
    <row r="24590" spans="1:1" ht="18">
      <c r="A24590" s="24" t="s">
        <v>24589</v>
      </c>
    </row>
    <row r="24591" spans="1:1" ht="18">
      <c r="A24591" s="24" t="s">
        <v>24590</v>
      </c>
    </row>
    <row r="24592" spans="1:1" ht="18">
      <c r="A24592" s="24" t="s">
        <v>24591</v>
      </c>
    </row>
    <row r="24593" spans="1:1" ht="18">
      <c r="A24593" s="24" t="s">
        <v>24592</v>
      </c>
    </row>
    <row r="24594" spans="1:1" ht="18">
      <c r="A24594" s="24" t="s">
        <v>24593</v>
      </c>
    </row>
    <row r="24595" spans="1:1" ht="18">
      <c r="A24595" s="24" t="s">
        <v>24594</v>
      </c>
    </row>
    <row r="24596" spans="1:1" ht="18">
      <c r="A24596" s="24" t="s">
        <v>24595</v>
      </c>
    </row>
    <row r="24597" spans="1:1" ht="18">
      <c r="A24597" s="24" t="s">
        <v>24596</v>
      </c>
    </row>
    <row r="24598" spans="1:1" ht="18">
      <c r="A24598" s="24" t="s">
        <v>24597</v>
      </c>
    </row>
    <row r="24599" spans="1:1" ht="18">
      <c r="A24599" s="11" t="s">
        <v>24598</v>
      </c>
    </row>
    <row r="24600" spans="1:1" ht="18">
      <c r="A24600" s="11" t="s">
        <v>24599</v>
      </c>
    </row>
    <row r="24601" spans="1:1" ht="18">
      <c r="A24601" s="11" t="s">
        <v>24600</v>
      </c>
    </row>
    <row r="24602" spans="1:1" ht="18">
      <c r="A24602" s="11" t="s">
        <v>24601</v>
      </c>
    </row>
    <row r="24603" spans="1:1" ht="18">
      <c r="A24603" s="11" t="s">
        <v>24602</v>
      </c>
    </row>
    <row r="24604" spans="1:1" ht="18">
      <c r="A24604" s="11" t="s">
        <v>24603</v>
      </c>
    </row>
    <row r="24605" spans="1:1" ht="18">
      <c r="A24605" s="11" t="s">
        <v>24604</v>
      </c>
    </row>
    <row r="24606" spans="1:1" ht="18">
      <c r="A24606" s="11" t="s">
        <v>24605</v>
      </c>
    </row>
    <row r="24607" spans="1:1" ht="18">
      <c r="A24607" s="11" t="s">
        <v>24606</v>
      </c>
    </row>
    <row r="24608" spans="1:1" ht="18">
      <c r="A24608" s="11" t="s">
        <v>24607</v>
      </c>
    </row>
    <row r="24609" spans="1:1" ht="18">
      <c r="A24609" s="11" t="s">
        <v>24608</v>
      </c>
    </row>
    <row r="24610" spans="1:1" ht="18">
      <c r="A24610" s="11" t="s">
        <v>24609</v>
      </c>
    </row>
    <row r="24611" spans="1:1" ht="18">
      <c r="A24611" s="11" t="s">
        <v>24610</v>
      </c>
    </row>
    <row r="24612" spans="1:1" ht="18">
      <c r="A24612" s="11" t="s">
        <v>24611</v>
      </c>
    </row>
    <row r="24613" spans="1:1" ht="18">
      <c r="A24613" s="11" t="s">
        <v>24612</v>
      </c>
    </row>
    <row r="24614" spans="1:1" ht="18">
      <c r="A24614" s="11" t="s">
        <v>24613</v>
      </c>
    </row>
    <row r="24615" spans="1:1" ht="18">
      <c r="A24615" s="11" t="s">
        <v>24614</v>
      </c>
    </row>
    <row r="24616" spans="1:1" ht="18">
      <c r="A24616" s="11" t="s">
        <v>24615</v>
      </c>
    </row>
    <row r="24617" spans="1:1" ht="18">
      <c r="A24617" s="11" t="s">
        <v>24616</v>
      </c>
    </row>
    <row r="24618" spans="1:1" ht="18">
      <c r="A24618" s="11" t="s">
        <v>24617</v>
      </c>
    </row>
    <row r="24619" spans="1:1" ht="18">
      <c r="A24619" s="11" t="s">
        <v>24618</v>
      </c>
    </row>
    <row r="24620" spans="1:1" ht="18">
      <c r="A24620" s="11" t="s">
        <v>24619</v>
      </c>
    </row>
    <row r="24621" spans="1:1" ht="18">
      <c r="A24621" s="11" t="s">
        <v>24620</v>
      </c>
    </row>
    <row r="24622" spans="1:1" ht="18">
      <c r="A24622" s="11" t="s">
        <v>24621</v>
      </c>
    </row>
    <row r="24623" spans="1:1" ht="18">
      <c r="A24623" s="11" t="s">
        <v>24622</v>
      </c>
    </row>
    <row r="24624" spans="1:1" ht="18">
      <c r="A24624" s="11" t="s">
        <v>24623</v>
      </c>
    </row>
    <row r="24625" spans="1:1" ht="18">
      <c r="A24625" s="11" t="s">
        <v>24624</v>
      </c>
    </row>
    <row r="24626" spans="1:1" ht="18">
      <c r="A24626" s="11" t="s">
        <v>24625</v>
      </c>
    </row>
    <row r="24627" spans="1:1" ht="18">
      <c r="A24627" s="11" t="s">
        <v>24626</v>
      </c>
    </row>
    <row r="24628" spans="1:1" ht="18">
      <c r="A24628" s="11" t="s">
        <v>24627</v>
      </c>
    </row>
    <row r="24629" spans="1:1" ht="18">
      <c r="A24629" s="11" t="s">
        <v>24628</v>
      </c>
    </row>
    <row r="24630" spans="1:1" ht="18">
      <c r="A24630" s="11" t="s">
        <v>24629</v>
      </c>
    </row>
    <row r="24631" spans="1:1" ht="18">
      <c r="A24631" s="11" t="s">
        <v>24630</v>
      </c>
    </row>
    <row r="24632" spans="1:1" ht="18">
      <c r="A24632" s="11" t="s">
        <v>24631</v>
      </c>
    </row>
    <row r="24633" spans="1:1" ht="18">
      <c r="A24633" s="11" t="s">
        <v>24632</v>
      </c>
    </row>
    <row r="24634" spans="1:1" ht="18">
      <c r="A24634" s="11" t="s">
        <v>24633</v>
      </c>
    </row>
    <row r="24635" spans="1:1" ht="18">
      <c r="A24635" s="11" t="s">
        <v>24634</v>
      </c>
    </row>
    <row r="24636" spans="1:1" ht="18">
      <c r="A24636" s="11" t="s">
        <v>24635</v>
      </c>
    </row>
    <row r="24637" spans="1:1" ht="18">
      <c r="A24637" s="11" t="s">
        <v>24636</v>
      </c>
    </row>
    <row r="24638" spans="1:1" ht="18">
      <c r="A24638" s="11" t="s">
        <v>24637</v>
      </c>
    </row>
    <row r="24639" spans="1:1" ht="18">
      <c r="A24639" s="11" t="s">
        <v>24638</v>
      </c>
    </row>
    <row r="24640" spans="1:1" ht="18">
      <c r="A24640" s="14" t="s">
        <v>24639</v>
      </c>
    </row>
    <row r="24641" spans="1:1" ht="18">
      <c r="A24641" s="11" t="s">
        <v>24640</v>
      </c>
    </row>
    <row r="24642" spans="1:1" ht="18">
      <c r="A24642" s="11" t="s">
        <v>24641</v>
      </c>
    </row>
    <row r="24643" spans="1:1" ht="18">
      <c r="A24643" s="11" t="s">
        <v>24642</v>
      </c>
    </row>
    <row r="24644" spans="1:1" ht="18">
      <c r="A24644" s="11" t="s">
        <v>24643</v>
      </c>
    </row>
    <row r="24645" spans="1:1" ht="18">
      <c r="A24645" s="11" t="s">
        <v>24644</v>
      </c>
    </row>
    <row r="24646" spans="1:1" ht="18">
      <c r="A24646" s="11" t="s">
        <v>24645</v>
      </c>
    </row>
    <row r="24647" spans="1:1" ht="18">
      <c r="A24647" s="11" t="s">
        <v>24646</v>
      </c>
    </row>
    <row r="24648" spans="1:1" ht="18">
      <c r="A24648" s="11" t="s">
        <v>24647</v>
      </c>
    </row>
    <row r="24649" spans="1:1" ht="18">
      <c r="A24649" s="11" t="s">
        <v>24648</v>
      </c>
    </row>
    <row r="24650" spans="1:1" ht="18">
      <c r="A24650" s="11" t="s">
        <v>24649</v>
      </c>
    </row>
    <row r="24651" spans="1:1" ht="18">
      <c r="A24651" s="11" t="s">
        <v>24650</v>
      </c>
    </row>
    <row r="24652" spans="1:1" ht="18">
      <c r="A24652" s="11" t="s">
        <v>24651</v>
      </c>
    </row>
    <row r="24653" spans="1:1" ht="18">
      <c r="A24653" s="11" t="s">
        <v>24652</v>
      </c>
    </row>
    <row r="24654" spans="1:1" ht="18">
      <c r="A24654" s="11" t="s">
        <v>24653</v>
      </c>
    </row>
    <row r="24655" spans="1:1" ht="18">
      <c r="A24655" s="11" t="s">
        <v>24654</v>
      </c>
    </row>
    <row r="24656" spans="1:1" ht="18">
      <c r="A24656" s="11" t="s">
        <v>24655</v>
      </c>
    </row>
    <row r="24657" spans="1:1" ht="18">
      <c r="A24657" s="11" t="s">
        <v>24656</v>
      </c>
    </row>
    <row r="24658" spans="1:1" ht="18">
      <c r="A24658" s="11" t="s">
        <v>24657</v>
      </c>
    </row>
    <row r="24659" spans="1:1" ht="18">
      <c r="A24659" s="11" t="s">
        <v>24658</v>
      </c>
    </row>
    <row r="24660" spans="1:1" ht="18">
      <c r="A24660" s="11" t="s">
        <v>24659</v>
      </c>
    </row>
    <row r="24661" spans="1:1" ht="18">
      <c r="A24661" s="11" t="s">
        <v>24660</v>
      </c>
    </row>
    <row r="24662" spans="1:1" ht="18">
      <c r="A24662" s="11" t="s">
        <v>24661</v>
      </c>
    </row>
    <row r="24663" spans="1:1" ht="18">
      <c r="A24663" s="11" t="s">
        <v>24662</v>
      </c>
    </row>
    <row r="24664" spans="1:1" ht="18">
      <c r="A24664" s="11" t="s">
        <v>24663</v>
      </c>
    </row>
    <row r="24665" spans="1:1" ht="18">
      <c r="A24665" s="11" t="s">
        <v>24664</v>
      </c>
    </row>
    <row r="24666" spans="1:1" ht="18">
      <c r="A24666" s="11" t="s">
        <v>24665</v>
      </c>
    </row>
    <row r="24667" spans="1:1" ht="18">
      <c r="A24667" s="11" t="s">
        <v>24666</v>
      </c>
    </row>
    <row r="24668" spans="1:1" ht="18">
      <c r="A24668" s="11" t="s">
        <v>24667</v>
      </c>
    </row>
    <row r="24669" spans="1:1" ht="18">
      <c r="A24669" s="11" t="s">
        <v>24668</v>
      </c>
    </row>
    <row r="24670" spans="1:1" ht="18">
      <c r="A24670" s="11" t="s">
        <v>24669</v>
      </c>
    </row>
    <row r="24671" spans="1:1" ht="18">
      <c r="A24671" s="11" t="s">
        <v>24670</v>
      </c>
    </row>
    <row r="24672" spans="1:1" ht="18">
      <c r="A24672" s="11" t="s">
        <v>24671</v>
      </c>
    </row>
    <row r="24673" spans="1:1" ht="18">
      <c r="A24673" s="11" t="s">
        <v>24672</v>
      </c>
    </row>
    <row r="24674" spans="1:1" ht="18">
      <c r="A24674" s="11" t="s">
        <v>24673</v>
      </c>
    </row>
    <row r="24675" spans="1:1" ht="18">
      <c r="A24675" s="16" t="s">
        <v>24674</v>
      </c>
    </row>
    <row r="24676" spans="1:1" ht="18">
      <c r="A24676" s="16" t="s">
        <v>24675</v>
      </c>
    </row>
    <row r="24677" spans="1:1" ht="18">
      <c r="A24677" s="16" t="s">
        <v>24676</v>
      </c>
    </row>
    <row r="24678" spans="1:1" ht="18">
      <c r="A24678" s="16" t="s">
        <v>24677</v>
      </c>
    </row>
    <row r="24679" spans="1:1" ht="18">
      <c r="A24679" s="16" t="s">
        <v>24678</v>
      </c>
    </row>
    <row r="24680" spans="1:1" ht="18">
      <c r="A24680" s="16" t="s">
        <v>24679</v>
      </c>
    </row>
    <row r="24681" spans="1:1" ht="18">
      <c r="A24681" s="16" t="s">
        <v>24680</v>
      </c>
    </row>
    <row r="24682" spans="1:1" ht="18">
      <c r="A24682" s="16" t="s">
        <v>24681</v>
      </c>
    </row>
    <row r="24683" spans="1:1" ht="18">
      <c r="A24683" s="16" t="s">
        <v>24682</v>
      </c>
    </row>
    <row r="24684" spans="1:1" ht="18">
      <c r="A24684" s="16" t="s">
        <v>24683</v>
      </c>
    </row>
    <row r="24685" spans="1:1" ht="18">
      <c r="A24685" s="16" t="s">
        <v>24684</v>
      </c>
    </row>
    <row r="24686" spans="1:1" ht="18">
      <c r="A24686" s="16" t="s">
        <v>18727</v>
      </c>
    </row>
    <row r="24687" spans="1:1" ht="18">
      <c r="A24687" s="16" t="s">
        <v>24685</v>
      </c>
    </row>
    <row r="24688" spans="1:1" ht="18">
      <c r="A24688" s="16" t="s">
        <v>24686</v>
      </c>
    </row>
    <row r="24689" spans="1:1" ht="18">
      <c r="A24689" s="16" t="s">
        <v>24687</v>
      </c>
    </row>
    <row r="24690" spans="1:1" ht="18">
      <c r="A24690" s="16" t="s">
        <v>24688</v>
      </c>
    </row>
    <row r="24691" spans="1:1" ht="18">
      <c r="A24691" s="16" t="s">
        <v>24689</v>
      </c>
    </row>
    <row r="24692" spans="1:1" ht="18">
      <c r="A24692" s="16" t="s">
        <v>24690</v>
      </c>
    </row>
    <row r="24693" spans="1:1" ht="18">
      <c r="A24693" s="16" t="s">
        <v>24691</v>
      </c>
    </row>
    <row r="24694" spans="1:1" ht="18">
      <c r="A24694" s="16" t="s">
        <v>24692</v>
      </c>
    </row>
    <row r="24695" spans="1:1" ht="18">
      <c r="A24695" s="16" t="s">
        <v>24693</v>
      </c>
    </row>
    <row r="24696" spans="1:1" ht="18">
      <c r="A24696" s="16" t="s">
        <v>24694</v>
      </c>
    </row>
    <row r="24697" spans="1:1" ht="18">
      <c r="A24697" s="16" t="s">
        <v>24695</v>
      </c>
    </row>
    <row r="24698" spans="1:1" ht="18">
      <c r="A24698" s="16" t="s">
        <v>24696</v>
      </c>
    </row>
    <row r="24699" spans="1:1" ht="18">
      <c r="A24699" s="16" t="s">
        <v>24697</v>
      </c>
    </row>
    <row r="24700" spans="1:1" ht="18">
      <c r="A24700" s="16" t="s">
        <v>24698</v>
      </c>
    </row>
    <row r="24701" spans="1:1" ht="18">
      <c r="A24701" s="16" t="s">
        <v>24699</v>
      </c>
    </row>
    <row r="24702" spans="1:1" ht="18">
      <c r="A24702" s="16" t="s">
        <v>24700</v>
      </c>
    </row>
    <row r="24703" spans="1:1" ht="18">
      <c r="A24703" s="16" t="s">
        <v>24701</v>
      </c>
    </row>
    <row r="24704" spans="1:1" ht="18">
      <c r="A24704" s="16" t="s">
        <v>24702</v>
      </c>
    </row>
    <row r="24705" spans="1:1" ht="18">
      <c r="A24705" s="16" t="s">
        <v>24703</v>
      </c>
    </row>
    <row r="24706" spans="1:1" ht="18">
      <c r="A24706" s="16" t="s">
        <v>24704</v>
      </c>
    </row>
    <row r="24707" spans="1:1" ht="18">
      <c r="A24707" s="16" t="s">
        <v>24705</v>
      </c>
    </row>
    <row r="24708" spans="1:1" ht="18">
      <c r="A24708" s="16" t="s">
        <v>24706</v>
      </c>
    </row>
    <row r="24709" spans="1:1" ht="18">
      <c r="A24709" s="16" t="s">
        <v>24707</v>
      </c>
    </row>
    <row r="24710" spans="1:1" ht="18">
      <c r="A24710" s="16" t="s">
        <v>24708</v>
      </c>
    </row>
    <row r="24711" spans="1:1" ht="18">
      <c r="A24711" s="16" t="s">
        <v>24709</v>
      </c>
    </row>
    <row r="24712" spans="1:1" ht="18">
      <c r="A24712" s="16" t="s">
        <v>24710</v>
      </c>
    </row>
    <row r="24713" spans="1:1" ht="18">
      <c r="A24713" s="16" t="s">
        <v>24711</v>
      </c>
    </row>
    <row r="24714" spans="1:1" ht="18">
      <c r="A24714" s="16" t="s">
        <v>24712</v>
      </c>
    </row>
    <row r="24715" spans="1:1" ht="18">
      <c r="A24715" s="10" t="s">
        <v>24713</v>
      </c>
    </row>
    <row r="24716" spans="1:1" ht="18">
      <c r="A24716" s="10" t="s">
        <v>24714</v>
      </c>
    </row>
    <row r="24717" spans="1:1" ht="18">
      <c r="A24717" s="10" t="s">
        <v>24715</v>
      </c>
    </row>
    <row r="24718" spans="1:1" ht="18">
      <c r="A24718" s="10" t="s">
        <v>24716</v>
      </c>
    </row>
    <row r="24719" spans="1:1" ht="18">
      <c r="A24719" s="10" t="s">
        <v>24717</v>
      </c>
    </row>
    <row r="24720" spans="1:1" ht="18">
      <c r="A24720" s="10" t="s">
        <v>24718</v>
      </c>
    </row>
    <row r="24721" spans="1:1" ht="18">
      <c r="A24721" s="10" t="s">
        <v>24719</v>
      </c>
    </row>
    <row r="24722" spans="1:1" ht="18">
      <c r="A24722" s="10" t="s">
        <v>24720</v>
      </c>
    </row>
    <row r="24723" spans="1:1" ht="18">
      <c r="A24723" s="10" t="s">
        <v>24721</v>
      </c>
    </row>
    <row r="24724" spans="1:1" ht="18">
      <c r="A24724" s="10" t="s">
        <v>24722</v>
      </c>
    </row>
    <row r="24725" spans="1:1" ht="18">
      <c r="A24725" s="10" t="s">
        <v>24723</v>
      </c>
    </row>
    <row r="24726" spans="1:1" ht="18">
      <c r="A24726" s="10" t="s">
        <v>24724</v>
      </c>
    </row>
    <row r="24727" spans="1:1" ht="18">
      <c r="A24727" s="10" t="s">
        <v>24725</v>
      </c>
    </row>
    <row r="24728" spans="1:1" ht="18">
      <c r="A24728" s="10" t="s">
        <v>24726</v>
      </c>
    </row>
    <row r="24729" spans="1:1" ht="18">
      <c r="A24729" s="10" t="s">
        <v>24727</v>
      </c>
    </row>
    <row r="24730" spans="1:1" ht="18">
      <c r="A24730" s="10" t="s">
        <v>24728</v>
      </c>
    </row>
    <row r="24731" spans="1:1" ht="18">
      <c r="A24731" s="10" t="s">
        <v>24729</v>
      </c>
    </row>
    <row r="24732" spans="1:1" ht="18">
      <c r="A24732" s="10" t="s">
        <v>24730</v>
      </c>
    </row>
    <row r="24733" spans="1:1" ht="18">
      <c r="A24733" s="10" t="s">
        <v>24731</v>
      </c>
    </row>
    <row r="24734" spans="1:1" ht="18">
      <c r="A24734" s="10" t="s">
        <v>24732</v>
      </c>
    </row>
    <row r="24735" spans="1:1" ht="18">
      <c r="A24735" s="10" t="s">
        <v>24733</v>
      </c>
    </row>
    <row r="24736" spans="1:1" ht="18">
      <c r="A24736" s="10" t="s">
        <v>24734</v>
      </c>
    </row>
    <row r="24737" spans="1:1" ht="18">
      <c r="A24737" s="10" t="s">
        <v>24735</v>
      </c>
    </row>
    <row r="24738" spans="1:1" ht="18">
      <c r="A24738" s="10" t="s">
        <v>24736</v>
      </c>
    </row>
    <row r="24739" spans="1:1" ht="18">
      <c r="A24739" s="10" t="s">
        <v>24737</v>
      </c>
    </row>
    <row r="24740" spans="1:1" ht="18">
      <c r="A24740" s="10" t="s">
        <v>24738</v>
      </c>
    </row>
    <row r="24741" spans="1:1" ht="18">
      <c r="A24741" s="10" t="s">
        <v>24739</v>
      </c>
    </row>
    <row r="24742" spans="1:1" ht="18">
      <c r="A24742" s="10" t="s">
        <v>24740</v>
      </c>
    </row>
    <row r="24743" spans="1:1" ht="18">
      <c r="A24743" s="10" t="s">
        <v>24741</v>
      </c>
    </row>
    <row r="24744" spans="1:1" ht="18">
      <c r="A24744" s="10" t="s">
        <v>24742</v>
      </c>
    </row>
    <row r="24745" spans="1:1" ht="18">
      <c r="A24745" s="10" t="s">
        <v>24743</v>
      </c>
    </row>
    <row r="24746" spans="1:1" ht="18">
      <c r="A24746" s="10" t="s">
        <v>24744</v>
      </c>
    </row>
    <row r="24747" spans="1:1" ht="18">
      <c r="A24747" s="10" t="s">
        <v>24745</v>
      </c>
    </row>
    <row r="24748" spans="1:1" ht="18">
      <c r="A24748" s="10" t="s">
        <v>24746</v>
      </c>
    </row>
    <row r="24749" spans="1:1" ht="18">
      <c r="A24749" s="10" t="s">
        <v>24747</v>
      </c>
    </row>
    <row r="24750" spans="1:1" ht="18">
      <c r="A24750" s="10" t="s">
        <v>24748</v>
      </c>
    </row>
    <row r="24751" spans="1:1" ht="18">
      <c r="A24751" s="10" t="s">
        <v>24749</v>
      </c>
    </row>
    <row r="24752" spans="1:1" ht="18">
      <c r="A24752" s="10" t="s">
        <v>24750</v>
      </c>
    </row>
    <row r="24753" spans="1:1" ht="18">
      <c r="A24753" s="10" t="s">
        <v>24751</v>
      </c>
    </row>
    <row r="24754" spans="1:1" ht="18">
      <c r="A24754" s="10" t="s">
        <v>24752</v>
      </c>
    </row>
    <row r="24755" spans="1:1" ht="18">
      <c r="A24755" s="10" t="s">
        <v>24753</v>
      </c>
    </row>
    <row r="24756" spans="1:1" ht="18">
      <c r="A24756" s="10" t="s">
        <v>24754</v>
      </c>
    </row>
    <row r="24757" spans="1:1" ht="18">
      <c r="A24757" s="10" t="s">
        <v>24755</v>
      </c>
    </row>
    <row r="24758" spans="1:1" ht="18">
      <c r="A24758" s="10" t="s">
        <v>24756</v>
      </c>
    </row>
    <row r="24759" spans="1:1" ht="18">
      <c r="A24759" s="10" t="s">
        <v>24757</v>
      </c>
    </row>
    <row r="24760" spans="1:1" ht="18">
      <c r="A24760" s="10" t="s">
        <v>24758</v>
      </c>
    </row>
    <row r="24761" spans="1:1" ht="18">
      <c r="A24761" s="10" t="s">
        <v>24759</v>
      </c>
    </row>
    <row r="24762" spans="1:1" ht="18">
      <c r="A24762" s="10" t="s">
        <v>24760</v>
      </c>
    </row>
    <row r="24763" spans="1:1" ht="18">
      <c r="A24763" s="10" t="s">
        <v>24761</v>
      </c>
    </row>
    <row r="24764" spans="1:1" ht="18">
      <c r="A24764" s="10" t="s">
        <v>22162</v>
      </c>
    </row>
    <row r="24765" spans="1:1" ht="18">
      <c r="A24765" s="10" t="s">
        <v>24298</v>
      </c>
    </row>
    <row r="24766" spans="1:1" ht="18">
      <c r="A24766" s="10" t="s">
        <v>24762</v>
      </c>
    </row>
    <row r="24767" spans="1:1" ht="18">
      <c r="A24767" s="10" t="s">
        <v>24763</v>
      </c>
    </row>
    <row r="24768" spans="1:1" ht="18">
      <c r="A24768" s="10" t="s">
        <v>24764</v>
      </c>
    </row>
    <row r="24769" spans="1:1" ht="18">
      <c r="A24769" s="10" t="s">
        <v>24765</v>
      </c>
    </row>
    <row r="24770" spans="1:1" ht="18">
      <c r="A24770" s="10" t="s">
        <v>24766</v>
      </c>
    </row>
    <row r="24771" spans="1:1" ht="18">
      <c r="A24771" s="10" t="s">
        <v>24767</v>
      </c>
    </row>
    <row r="24772" spans="1:1" ht="18">
      <c r="A24772" s="10" t="s">
        <v>24768</v>
      </c>
    </row>
    <row r="24773" spans="1:1" ht="18">
      <c r="A24773" s="10" t="s">
        <v>24769</v>
      </c>
    </row>
    <row r="24774" spans="1:1" ht="18">
      <c r="A24774" s="10" t="s">
        <v>24770</v>
      </c>
    </row>
    <row r="24775" spans="1:1" ht="18">
      <c r="A24775" s="10" t="s">
        <v>24771</v>
      </c>
    </row>
    <row r="24776" spans="1:1" ht="18">
      <c r="A24776" s="10" t="s">
        <v>24772</v>
      </c>
    </row>
    <row r="24777" spans="1:1" ht="18">
      <c r="A24777" s="10" t="s">
        <v>24773</v>
      </c>
    </row>
    <row r="24778" spans="1:1" ht="18">
      <c r="A24778" s="10" t="s">
        <v>22803</v>
      </c>
    </row>
    <row r="24779" spans="1:1" ht="18">
      <c r="A24779" s="10" t="s">
        <v>18181</v>
      </c>
    </row>
    <row r="24780" spans="1:1" ht="18">
      <c r="A24780" s="10" t="s">
        <v>24774</v>
      </c>
    </row>
    <row r="24781" spans="1:1" ht="18">
      <c r="A24781" s="10" t="s">
        <v>24775</v>
      </c>
    </row>
    <row r="24782" spans="1:1" ht="18">
      <c r="A24782" s="10" t="s">
        <v>24776</v>
      </c>
    </row>
    <row r="24783" spans="1:1" ht="18">
      <c r="A24783" s="10" t="s">
        <v>24777</v>
      </c>
    </row>
    <row r="24784" spans="1:1" ht="18">
      <c r="A24784" s="10" t="s">
        <v>24778</v>
      </c>
    </row>
    <row r="24785" spans="1:1" ht="18">
      <c r="A24785" s="10" t="s">
        <v>24779</v>
      </c>
    </row>
    <row r="24786" spans="1:1" ht="18">
      <c r="A24786" s="10" t="s">
        <v>24780</v>
      </c>
    </row>
    <row r="24787" spans="1:1" ht="18">
      <c r="A24787" s="10" t="s">
        <v>24781</v>
      </c>
    </row>
    <row r="24788" spans="1:1" ht="18">
      <c r="A24788" s="10" t="s">
        <v>24782</v>
      </c>
    </row>
    <row r="24789" spans="1:1" ht="18">
      <c r="A24789" s="10" t="s">
        <v>24783</v>
      </c>
    </row>
    <row r="24790" spans="1:1" ht="18">
      <c r="A24790" s="10" t="s">
        <v>24784</v>
      </c>
    </row>
    <row r="24791" spans="1:1" ht="18">
      <c r="A24791" s="10" t="s">
        <v>24785</v>
      </c>
    </row>
    <row r="24792" spans="1:1" ht="18">
      <c r="A24792" s="10" t="s">
        <v>24786</v>
      </c>
    </row>
    <row r="24793" spans="1:1" ht="18">
      <c r="A24793" s="10" t="s">
        <v>24787</v>
      </c>
    </row>
    <row r="24794" spans="1:1" ht="18">
      <c r="A24794" s="10" t="s">
        <v>24788</v>
      </c>
    </row>
    <row r="24795" spans="1:1" ht="18">
      <c r="A24795" s="10" t="s">
        <v>24789</v>
      </c>
    </row>
    <row r="24796" spans="1:1" ht="18">
      <c r="A24796" s="10" t="s">
        <v>24790</v>
      </c>
    </row>
    <row r="24797" spans="1:1" ht="18">
      <c r="A24797" s="10" t="s">
        <v>24791</v>
      </c>
    </row>
    <row r="24798" spans="1:1" ht="18">
      <c r="A24798" s="10" t="s">
        <v>24792</v>
      </c>
    </row>
    <row r="24799" spans="1:1" ht="18">
      <c r="A24799" s="10" t="s">
        <v>24793</v>
      </c>
    </row>
    <row r="24800" spans="1:1" ht="18">
      <c r="A24800" s="10" t="s">
        <v>24794</v>
      </c>
    </row>
    <row r="24801" spans="1:1" ht="18">
      <c r="A24801" s="10" t="s">
        <v>24795</v>
      </c>
    </row>
    <row r="24802" spans="1:1" ht="18">
      <c r="A24802" s="10" t="s">
        <v>24796</v>
      </c>
    </row>
    <row r="24803" spans="1:1" ht="18">
      <c r="A24803" s="10" t="s">
        <v>24797</v>
      </c>
    </row>
    <row r="24804" spans="1:1" ht="18">
      <c r="A24804" s="10" t="s">
        <v>24798</v>
      </c>
    </row>
    <row r="24805" spans="1:1" ht="18">
      <c r="A24805" s="10" t="s">
        <v>24799</v>
      </c>
    </row>
    <row r="24806" spans="1:1" ht="18">
      <c r="A24806" s="10" t="s">
        <v>24800</v>
      </c>
    </row>
    <row r="24807" spans="1:1" ht="18">
      <c r="A24807" s="10" t="s">
        <v>24801</v>
      </c>
    </row>
    <row r="24808" spans="1:1" ht="18">
      <c r="A24808" s="10" t="s">
        <v>24802</v>
      </c>
    </row>
    <row r="24809" spans="1:1" ht="18">
      <c r="A24809" s="10" t="s">
        <v>24803</v>
      </c>
    </row>
    <row r="24810" spans="1:1" ht="18">
      <c r="A24810" s="10" t="s">
        <v>24804</v>
      </c>
    </row>
    <row r="24811" spans="1:1" ht="18">
      <c r="A24811" s="10" t="s">
        <v>24805</v>
      </c>
    </row>
    <row r="24812" spans="1:1" ht="18">
      <c r="A24812" s="10" t="s">
        <v>24806</v>
      </c>
    </row>
    <row r="24813" spans="1:1" ht="18">
      <c r="A24813" s="10" t="s">
        <v>24807</v>
      </c>
    </row>
    <row r="24814" spans="1:1" ht="18">
      <c r="A24814" s="10" t="s">
        <v>24808</v>
      </c>
    </row>
    <row r="24815" spans="1:1" ht="18">
      <c r="A24815" s="10" t="s">
        <v>24809</v>
      </c>
    </row>
    <row r="24816" spans="1:1" ht="18">
      <c r="A24816" s="10" t="s">
        <v>24810</v>
      </c>
    </row>
    <row r="24817" spans="1:1" ht="18">
      <c r="A24817" s="10" t="s">
        <v>24811</v>
      </c>
    </row>
    <row r="24818" spans="1:1" ht="18">
      <c r="A24818" s="10" t="s">
        <v>24812</v>
      </c>
    </row>
    <row r="24819" spans="1:1" ht="18">
      <c r="A24819" s="10" t="s">
        <v>24813</v>
      </c>
    </row>
    <row r="24820" spans="1:1" ht="18">
      <c r="A24820" s="10" t="s">
        <v>24814</v>
      </c>
    </row>
    <row r="24821" spans="1:1" ht="18">
      <c r="A24821" s="10" t="s">
        <v>24815</v>
      </c>
    </row>
    <row r="24822" spans="1:1" ht="18">
      <c r="A24822" s="10" t="s">
        <v>24816</v>
      </c>
    </row>
    <row r="24823" spans="1:1" ht="18">
      <c r="A24823" s="10" t="s">
        <v>24817</v>
      </c>
    </row>
    <row r="24824" spans="1:1" ht="18">
      <c r="A24824" s="10" t="s">
        <v>24818</v>
      </c>
    </row>
    <row r="24825" spans="1:1" ht="18">
      <c r="A24825" s="10" t="s">
        <v>24819</v>
      </c>
    </row>
    <row r="24826" spans="1:1" ht="18">
      <c r="A24826" s="10" t="s">
        <v>24820</v>
      </c>
    </row>
    <row r="24827" spans="1:1" ht="18">
      <c r="A24827" s="10" t="s">
        <v>24821</v>
      </c>
    </row>
    <row r="24828" spans="1:1" ht="18">
      <c r="A24828" s="10" t="s">
        <v>24822</v>
      </c>
    </row>
    <row r="24829" spans="1:1" ht="18">
      <c r="A24829" s="10" t="s">
        <v>24823</v>
      </c>
    </row>
    <row r="24830" spans="1:1" ht="18">
      <c r="A24830" s="10" t="s">
        <v>24824</v>
      </c>
    </row>
    <row r="24831" spans="1:1" ht="18">
      <c r="A24831" s="10" t="s">
        <v>24825</v>
      </c>
    </row>
    <row r="24832" spans="1:1" ht="18">
      <c r="A24832" s="10" t="s">
        <v>24826</v>
      </c>
    </row>
    <row r="24833" spans="1:1" ht="18">
      <c r="A24833" s="10" t="s">
        <v>24827</v>
      </c>
    </row>
    <row r="24834" spans="1:1" ht="18">
      <c r="A24834" s="10" t="s">
        <v>24828</v>
      </c>
    </row>
    <row r="24835" spans="1:1" ht="18">
      <c r="A24835" s="10" t="s">
        <v>24829</v>
      </c>
    </row>
    <row r="24836" spans="1:1" ht="18">
      <c r="A24836" s="10" t="s">
        <v>24830</v>
      </c>
    </row>
    <row r="24837" spans="1:1" ht="18">
      <c r="A24837" s="10" t="s">
        <v>24831</v>
      </c>
    </row>
    <row r="24838" spans="1:1" ht="18">
      <c r="A24838" s="10" t="s">
        <v>24832</v>
      </c>
    </row>
    <row r="24839" spans="1:1" ht="18">
      <c r="A24839" s="10" t="s">
        <v>24833</v>
      </c>
    </row>
    <row r="24840" spans="1:1" ht="18">
      <c r="A24840" s="10" t="s">
        <v>24834</v>
      </c>
    </row>
    <row r="24841" spans="1:1" ht="18">
      <c r="A24841" s="10" t="s">
        <v>24835</v>
      </c>
    </row>
    <row r="24842" spans="1:1" ht="18">
      <c r="A24842" s="10" t="s">
        <v>24836</v>
      </c>
    </row>
    <row r="24843" spans="1:1" ht="18">
      <c r="A24843" s="10" t="s">
        <v>24837</v>
      </c>
    </row>
    <row r="24844" spans="1:1" ht="18">
      <c r="A24844" s="10" t="s">
        <v>24838</v>
      </c>
    </row>
    <row r="24845" spans="1:1" ht="18">
      <c r="A24845" s="10" t="s">
        <v>24839</v>
      </c>
    </row>
    <row r="24846" spans="1:1" ht="18">
      <c r="A24846" s="10" t="s">
        <v>24840</v>
      </c>
    </row>
    <row r="24847" spans="1:1" ht="18">
      <c r="A24847" s="10" t="s">
        <v>24841</v>
      </c>
    </row>
    <row r="24848" spans="1:1" ht="18">
      <c r="A24848" s="10" t="s">
        <v>24842</v>
      </c>
    </row>
    <row r="24849" spans="1:1" ht="18">
      <c r="A24849" s="10" t="s">
        <v>24843</v>
      </c>
    </row>
    <row r="24850" spans="1:1" ht="18">
      <c r="A24850" s="10" t="s">
        <v>24844</v>
      </c>
    </row>
    <row r="24851" spans="1:1" ht="18">
      <c r="A24851" s="10" t="s">
        <v>24845</v>
      </c>
    </row>
    <row r="24852" spans="1:1" ht="18">
      <c r="A24852" s="10" t="s">
        <v>24846</v>
      </c>
    </row>
    <row r="24853" spans="1:1" ht="18">
      <c r="A24853" s="10" t="s">
        <v>24847</v>
      </c>
    </row>
    <row r="24854" spans="1:1" ht="18">
      <c r="A24854" s="10" t="s">
        <v>24848</v>
      </c>
    </row>
    <row r="24855" spans="1:1" ht="18">
      <c r="A24855" s="10" t="s">
        <v>24849</v>
      </c>
    </row>
    <row r="24856" spans="1:1" ht="18">
      <c r="A24856" s="10" t="s">
        <v>24850</v>
      </c>
    </row>
    <row r="24857" spans="1:1" ht="18">
      <c r="A24857" s="10" t="s">
        <v>24851</v>
      </c>
    </row>
    <row r="24858" spans="1:1" ht="18">
      <c r="A24858" s="10" t="s">
        <v>24852</v>
      </c>
    </row>
    <row r="24859" spans="1:1" ht="18">
      <c r="A24859" s="10" t="s">
        <v>24853</v>
      </c>
    </row>
    <row r="24860" spans="1:1" ht="18">
      <c r="A24860" s="10" t="s">
        <v>24854</v>
      </c>
    </row>
    <row r="24861" spans="1:1" ht="18">
      <c r="A24861" s="10" t="s">
        <v>24855</v>
      </c>
    </row>
    <row r="24862" spans="1:1" ht="18">
      <c r="A24862" s="10" t="s">
        <v>24856</v>
      </c>
    </row>
    <row r="24863" spans="1:1" ht="18">
      <c r="A24863" s="10" t="s">
        <v>24857</v>
      </c>
    </row>
    <row r="24864" spans="1:1" ht="18">
      <c r="A24864" s="10" t="s">
        <v>24858</v>
      </c>
    </row>
    <row r="24865" spans="1:1" ht="18">
      <c r="A24865" s="10" t="s">
        <v>24859</v>
      </c>
    </row>
    <row r="24866" spans="1:1" ht="18">
      <c r="A24866" s="10" t="s">
        <v>24860</v>
      </c>
    </row>
    <row r="24867" spans="1:1" ht="18">
      <c r="A24867" s="10" t="s">
        <v>24861</v>
      </c>
    </row>
    <row r="24868" spans="1:1" ht="18">
      <c r="A24868" s="10" t="s">
        <v>24862</v>
      </c>
    </row>
    <row r="24869" spans="1:1" ht="18">
      <c r="A24869" s="10" t="s">
        <v>24863</v>
      </c>
    </row>
    <row r="24870" spans="1:1" ht="18">
      <c r="A24870" s="10" t="s">
        <v>24864</v>
      </c>
    </row>
    <row r="24871" spans="1:1" ht="18">
      <c r="A24871" s="10" t="s">
        <v>24865</v>
      </c>
    </row>
    <row r="24872" spans="1:1" ht="18">
      <c r="A24872" s="10" t="s">
        <v>24866</v>
      </c>
    </row>
    <row r="24873" spans="1:1" ht="18">
      <c r="A24873" s="10" t="s">
        <v>24867</v>
      </c>
    </row>
    <row r="24874" spans="1:1" ht="18">
      <c r="A24874" s="10" t="s">
        <v>24868</v>
      </c>
    </row>
    <row r="24875" spans="1:1" ht="18">
      <c r="A24875" s="10" t="s">
        <v>24869</v>
      </c>
    </row>
    <row r="24876" spans="1:1" ht="18">
      <c r="A24876" s="10" t="s">
        <v>24870</v>
      </c>
    </row>
    <row r="24877" spans="1:1" ht="18">
      <c r="A24877" s="10" t="s">
        <v>24871</v>
      </c>
    </row>
    <row r="24878" spans="1:1" ht="18">
      <c r="A24878" s="10" t="s">
        <v>24872</v>
      </c>
    </row>
    <row r="24879" spans="1:1" ht="18">
      <c r="A24879" s="10" t="s">
        <v>24873</v>
      </c>
    </row>
    <row r="24880" spans="1:1" ht="18">
      <c r="A24880" s="10" t="s">
        <v>24874</v>
      </c>
    </row>
    <row r="24881" spans="1:1" ht="18">
      <c r="A24881" s="10" t="s">
        <v>24875</v>
      </c>
    </row>
    <row r="24882" spans="1:1" ht="18">
      <c r="A24882" s="10" t="s">
        <v>24876</v>
      </c>
    </row>
    <row r="24883" spans="1:1" ht="18">
      <c r="A24883" s="10" t="s">
        <v>24877</v>
      </c>
    </row>
    <row r="24884" spans="1:1" ht="18">
      <c r="A24884" s="10" t="s">
        <v>24878</v>
      </c>
    </row>
    <row r="24885" spans="1:1" ht="18">
      <c r="A24885" s="10" t="s">
        <v>24879</v>
      </c>
    </row>
    <row r="24886" spans="1:1" ht="18">
      <c r="A24886" s="10" t="s">
        <v>24880</v>
      </c>
    </row>
    <row r="24887" spans="1:1" ht="18">
      <c r="A24887" s="10" t="s">
        <v>24881</v>
      </c>
    </row>
    <row r="24888" spans="1:1" ht="18">
      <c r="A24888" s="10" t="s">
        <v>24882</v>
      </c>
    </row>
    <row r="24889" spans="1:1" ht="18">
      <c r="A24889" s="10" t="s">
        <v>24883</v>
      </c>
    </row>
    <row r="24890" spans="1:1" ht="18">
      <c r="A24890" s="10" t="s">
        <v>22126</v>
      </c>
    </row>
    <row r="24891" spans="1:1" ht="18">
      <c r="A24891" s="10" t="s">
        <v>24884</v>
      </c>
    </row>
    <row r="24892" spans="1:1" ht="18">
      <c r="A24892" s="10" t="s">
        <v>24885</v>
      </c>
    </row>
    <row r="24893" spans="1:1" ht="18">
      <c r="A24893" s="10" t="s">
        <v>24886</v>
      </c>
    </row>
    <row r="24894" spans="1:1" ht="18">
      <c r="A24894" s="10" t="s">
        <v>24887</v>
      </c>
    </row>
    <row r="24895" spans="1:1" ht="18">
      <c r="A24895" s="10" t="s">
        <v>24888</v>
      </c>
    </row>
    <row r="24896" spans="1:1" ht="18">
      <c r="A24896" s="10" t="s">
        <v>24889</v>
      </c>
    </row>
    <row r="24897" spans="1:1" ht="18">
      <c r="A24897" s="10" t="s">
        <v>24890</v>
      </c>
    </row>
    <row r="24898" spans="1:1" ht="18">
      <c r="A24898" s="10" t="s">
        <v>24891</v>
      </c>
    </row>
    <row r="24899" spans="1:1" ht="18">
      <c r="A24899" s="10" t="s">
        <v>24892</v>
      </c>
    </row>
    <row r="24900" spans="1:1" ht="18">
      <c r="A24900" s="10" t="s">
        <v>24893</v>
      </c>
    </row>
    <row r="24901" spans="1:1" ht="18">
      <c r="A24901" s="10" t="s">
        <v>24894</v>
      </c>
    </row>
    <row r="24902" spans="1:1" ht="18">
      <c r="A24902" s="10" t="s">
        <v>24895</v>
      </c>
    </row>
    <row r="24903" spans="1:1" ht="18">
      <c r="A24903" s="10" t="s">
        <v>24896</v>
      </c>
    </row>
    <row r="24904" spans="1:1" ht="18">
      <c r="A24904" s="10" t="s">
        <v>24897</v>
      </c>
    </row>
    <row r="24905" spans="1:1" ht="18">
      <c r="A24905" s="10" t="s">
        <v>24898</v>
      </c>
    </row>
    <row r="24906" spans="1:1" ht="18">
      <c r="A24906" s="10" t="s">
        <v>24899</v>
      </c>
    </row>
    <row r="24907" spans="1:1" ht="18">
      <c r="A24907" s="10" t="s">
        <v>24900</v>
      </c>
    </row>
    <row r="24908" spans="1:1" ht="18">
      <c r="A24908" s="10" t="s">
        <v>24901</v>
      </c>
    </row>
    <row r="24909" spans="1:1" ht="18">
      <c r="A24909" s="10" t="s">
        <v>24902</v>
      </c>
    </row>
    <row r="24910" spans="1:1" ht="18">
      <c r="A24910" s="10" t="s">
        <v>24903</v>
      </c>
    </row>
    <row r="24911" spans="1:1" ht="18">
      <c r="A24911" s="10" t="s">
        <v>24904</v>
      </c>
    </row>
    <row r="24912" spans="1:1" ht="18">
      <c r="A24912" s="10" t="s">
        <v>24905</v>
      </c>
    </row>
    <row r="24913" spans="1:1" ht="18">
      <c r="A24913" s="10" t="s">
        <v>22159</v>
      </c>
    </row>
    <row r="24914" spans="1:1" ht="18">
      <c r="A24914" s="10" t="s">
        <v>24906</v>
      </c>
    </row>
    <row r="24915" spans="1:1" ht="18">
      <c r="A24915" s="10" t="s">
        <v>24907</v>
      </c>
    </row>
    <row r="24916" spans="1:1" ht="18">
      <c r="A24916" s="10" t="s">
        <v>24908</v>
      </c>
    </row>
    <row r="24917" spans="1:1" ht="18">
      <c r="A24917" s="10" t="s">
        <v>24909</v>
      </c>
    </row>
    <row r="24918" spans="1:1" ht="18">
      <c r="A24918" s="10" t="s">
        <v>24910</v>
      </c>
    </row>
    <row r="24919" spans="1:1" ht="18">
      <c r="A24919" s="10" t="s">
        <v>24911</v>
      </c>
    </row>
    <row r="24920" spans="1:1" ht="18">
      <c r="A24920" s="10" t="s">
        <v>24912</v>
      </c>
    </row>
    <row r="24921" spans="1:1" ht="18">
      <c r="A24921" s="10" t="s">
        <v>24913</v>
      </c>
    </row>
    <row r="24922" spans="1:1" ht="18">
      <c r="A24922" s="10" t="s">
        <v>24914</v>
      </c>
    </row>
    <row r="24923" spans="1:1" ht="18">
      <c r="A24923" s="10" t="s">
        <v>24915</v>
      </c>
    </row>
    <row r="24924" spans="1:1" ht="18">
      <c r="A24924" s="10" t="s">
        <v>24916</v>
      </c>
    </row>
    <row r="24925" spans="1:1" ht="18">
      <c r="A24925" s="10" t="s">
        <v>24917</v>
      </c>
    </row>
    <row r="24926" spans="1:1" ht="18">
      <c r="A24926" s="10" t="s">
        <v>24918</v>
      </c>
    </row>
    <row r="24927" spans="1:1" ht="18">
      <c r="A24927" s="10" t="s">
        <v>24919</v>
      </c>
    </row>
    <row r="24928" spans="1:1" ht="18">
      <c r="A24928" s="10" t="s">
        <v>24920</v>
      </c>
    </row>
    <row r="24929" spans="1:1" ht="18">
      <c r="A24929" s="10" t="s">
        <v>24921</v>
      </c>
    </row>
    <row r="24930" spans="1:1" ht="18">
      <c r="A24930" s="10" t="s">
        <v>24922</v>
      </c>
    </row>
    <row r="24931" spans="1:1" ht="18">
      <c r="A24931" s="10" t="s">
        <v>24923</v>
      </c>
    </row>
    <row r="24932" spans="1:1" ht="18">
      <c r="A24932" s="10" t="s">
        <v>24924</v>
      </c>
    </row>
    <row r="24933" spans="1:1" ht="18">
      <c r="A24933" s="10" t="s">
        <v>24925</v>
      </c>
    </row>
    <row r="24934" spans="1:1" ht="18">
      <c r="A24934" s="10" t="s">
        <v>24926</v>
      </c>
    </row>
    <row r="24935" spans="1:1" ht="18">
      <c r="A24935" s="10" t="s">
        <v>24927</v>
      </c>
    </row>
    <row r="24936" spans="1:1" ht="18">
      <c r="A24936" s="10" t="s">
        <v>24928</v>
      </c>
    </row>
    <row r="24937" spans="1:1" ht="18">
      <c r="A24937" s="10" t="s">
        <v>24929</v>
      </c>
    </row>
    <row r="24938" spans="1:1" ht="18">
      <c r="A24938" s="10" t="s">
        <v>24930</v>
      </c>
    </row>
    <row r="24939" spans="1:1" ht="18">
      <c r="A24939" s="10" t="s">
        <v>24931</v>
      </c>
    </row>
    <row r="24940" spans="1:1" ht="18">
      <c r="A24940" s="10" t="s">
        <v>24932</v>
      </c>
    </row>
    <row r="24941" spans="1:1" ht="18">
      <c r="A24941" s="10" t="s">
        <v>24933</v>
      </c>
    </row>
    <row r="24942" spans="1:1" ht="18">
      <c r="A24942" s="10" t="s">
        <v>24934</v>
      </c>
    </row>
    <row r="24943" spans="1:1" ht="18">
      <c r="A24943" s="10" t="s">
        <v>24935</v>
      </c>
    </row>
    <row r="24944" spans="1:1" ht="18">
      <c r="A24944" s="10" t="s">
        <v>24936</v>
      </c>
    </row>
    <row r="24945" spans="1:1" ht="18">
      <c r="A24945" s="10" t="s">
        <v>24937</v>
      </c>
    </row>
    <row r="24946" spans="1:1" ht="18">
      <c r="A24946" s="10" t="s">
        <v>24938</v>
      </c>
    </row>
    <row r="24947" spans="1:1" ht="18">
      <c r="A24947" s="10" t="s">
        <v>24939</v>
      </c>
    </row>
    <row r="24948" spans="1:1" ht="18">
      <c r="A24948" s="10" t="s">
        <v>24940</v>
      </c>
    </row>
    <row r="24949" spans="1:1" ht="18">
      <c r="A24949" s="10" t="s">
        <v>24941</v>
      </c>
    </row>
    <row r="24950" spans="1:1" ht="18">
      <c r="A24950" s="10" t="s">
        <v>24942</v>
      </c>
    </row>
    <row r="24951" spans="1:1" ht="18">
      <c r="A24951" s="10" t="s">
        <v>24943</v>
      </c>
    </row>
    <row r="24952" spans="1:1" ht="18">
      <c r="A24952" s="10" t="s">
        <v>24944</v>
      </c>
    </row>
    <row r="24953" spans="1:1" ht="18">
      <c r="A24953" s="10" t="s">
        <v>24945</v>
      </c>
    </row>
    <row r="24954" spans="1:1" ht="18">
      <c r="A24954" s="10" t="s">
        <v>24946</v>
      </c>
    </row>
    <row r="24955" spans="1:1" ht="18">
      <c r="A24955" s="10" t="s">
        <v>24947</v>
      </c>
    </row>
    <row r="24956" spans="1:1" ht="18">
      <c r="A24956" s="10" t="s">
        <v>24948</v>
      </c>
    </row>
    <row r="24957" spans="1:1" ht="18">
      <c r="A24957" s="10" t="s">
        <v>24949</v>
      </c>
    </row>
    <row r="24958" spans="1:1" ht="18">
      <c r="A24958" s="10" t="s">
        <v>24950</v>
      </c>
    </row>
    <row r="24959" spans="1:1" ht="18">
      <c r="A24959" s="10" t="s">
        <v>24951</v>
      </c>
    </row>
    <row r="24960" spans="1:1" ht="18">
      <c r="A24960" s="10" t="s">
        <v>24952</v>
      </c>
    </row>
    <row r="24961" spans="1:1" ht="18">
      <c r="A24961" s="10" t="s">
        <v>24953</v>
      </c>
    </row>
    <row r="24962" spans="1:1" ht="18">
      <c r="A24962" s="10" t="s">
        <v>24954</v>
      </c>
    </row>
    <row r="24963" spans="1:1" ht="18">
      <c r="A24963" s="10" t="s">
        <v>24955</v>
      </c>
    </row>
    <row r="24964" spans="1:1" ht="18">
      <c r="A24964" s="10" t="s">
        <v>24956</v>
      </c>
    </row>
    <row r="24965" spans="1:1" ht="18">
      <c r="A24965" s="10" t="s">
        <v>24957</v>
      </c>
    </row>
    <row r="24966" spans="1:1" ht="18">
      <c r="A24966" s="10" t="s">
        <v>24958</v>
      </c>
    </row>
    <row r="24967" spans="1:1" ht="18">
      <c r="A24967" s="10" t="s">
        <v>24959</v>
      </c>
    </row>
    <row r="24968" spans="1:1" ht="18">
      <c r="A24968" s="10" t="s">
        <v>24960</v>
      </c>
    </row>
    <row r="24969" spans="1:1" ht="18">
      <c r="A24969" s="10" t="s">
        <v>24961</v>
      </c>
    </row>
    <row r="24970" spans="1:1" ht="18">
      <c r="A24970" s="10" t="s">
        <v>24962</v>
      </c>
    </row>
    <row r="24971" spans="1:1" ht="18">
      <c r="A24971" s="10" t="s">
        <v>24963</v>
      </c>
    </row>
    <row r="24972" spans="1:1" ht="18">
      <c r="A24972" s="10" t="s">
        <v>24964</v>
      </c>
    </row>
    <row r="24973" spans="1:1" ht="18">
      <c r="A24973" s="10" t="s">
        <v>24965</v>
      </c>
    </row>
    <row r="24974" spans="1:1" ht="18">
      <c r="A24974" s="10" t="s">
        <v>24966</v>
      </c>
    </row>
    <row r="24975" spans="1:1" ht="18">
      <c r="A24975" s="10" t="s">
        <v>24967</v>
      </c>
    </row>
    <row r="24976" spans="1:1" ht="18">
      <c r="A24976" s="10" t="s">
        <v>24968</v>
      </c>
    </row>
    <row r="24977" spans="1:1" ht="18">
      <c r="A24977" s="10" t="s">
        <v>24969</v>
      </c>
    </row>
    <row r="24978" spans="1:1" ht="18">
      <c r="A24978" s="10" t="s">
        <v>24970</v>
      </c>
    </row>
    <row r="24979" spans="1:1" ht="18">
      <c r="A24979" s="10" t="s">
        <v>24971</v>
      </c>
    </row>
    <row r="24980" spans="1:1" ht="18">
      <c r="A24980" s="10" t="s">
        <v>24972</v>
      </c>
    </row>
    <row r="24981" spans="1:1" ht="18">
      <c r="A24981" s="10" t="s">
        <v>24973</v>
      </c>
    </row>
    <row r="24982" spans="1:1" ht="18">
      <c r="A24982" s="10" t="s">
        <v>24974</v>
      </c>
    </row>
    <row r="24983" spans="1:1" ht="18">
      <c r="A24983" s="10" t="s">
        <v>24975</v>
      </c>
    </row>
    <row r="24984" spans="1:1" ht="18">
      <c r="A24984" s="10" t="s">
        <v>24976</v>
      </c>
    </row>
    <row r="24985" spans="1:1" ht="18">
      <c r="A24985" s="10" t="s">
        <v>24977</v>
      </c>
    </row>
    <row r="24986" spans="1:1" ht="18">
      <c r="A24986" s="10" t="s">
        <v>24978</v>
      </c>
    </row>
    <row r="24987" spans="1:1" ht="18">
      <c r="A24987" s="10" t="s">
        <v>24979</v>
      </c>
    </row>
    <row r="24988" spans="1:1" ht="18">
      <c r="A24988" s="10" t="s">
        <v>24980</v>
      </c>
    </row>
    <row r="24989" spans="1:1" ht="18">
      <c r="A24989" s="10" t="s">
        <v>24981</v>
      </c>
    </row>
    <row r="24990" spans="1:1" ht="18">
      <c r="A24990" s="10" t="s">
        <v>24982</v>
      </c>
    </row>
    <row r="24991" spans="1:1" ht="18">
      <c r="A24991" s="10" t="s">
        <v>24983</v>
      </c>
    </row>
    <row r="24992" spans="1:1" ht="18">
      <c r="A24992" s="10" t="s">
        <v>24984</v>
      </c>
    </row>
    <row r="24993" spans="1:1" ht="18">
      <c r="A24993" s="10" t="s">
        <v>24985</v>
      </c>
    </row>
    <row r="24994" spans="1:1" ht="18">
      <c r="A24994" s="10" t="s">
        <v>24986</v>
      </c>
    </row>
    <row r="24995" spans="1:1" ht="18">
      <c r="A24995" s="10" t="s">
        <v>24987</v>
      </c>
    </row>
    <row r="24996" spans="1:1" ht="18">
      <c r="A24996" s="10" t="s">
        <v>24988</v>
      </c>
    </row>
    <row r="24997" spans="1:1" ht="18">
      <c r="A24997" s="10" t="s">
        <v>24989</v>
      </c>
    </row>
    <row r="24998" spans="1:1" ht="18">
      <c r="A24998" s="10" t="s">
        <v>24990</v>
      </c>
    </row>
    <row r="24999" spans="1:1" ht="18">
      <c r="A24999" s="10" t="s">
        <v>18137</v>
      </c>
    </row>
    <row r="25000" spans="1:1" ht="18">
      <c r="A25000" s="10" t="s">
        <v>24991</v>
      </c>
    </row>
    <row r="25001" spans="1:1" ht="18">
      <c r="A25001" s="10" t="s">
        <v>22144</v>
      </c>
    </row>
    <row r="25002" spans="1:1" ht="18">
      <c r="A25002" s="10" t="s">
        <v>24992</v>
      </c>
    </row>
    <row r="25003" spans="1:1" ht="18">
      <c r="A25003" s="10" t="s">
        <v>24301</v>
      </c>
    </row>
    <row r="25004" spans="1:1" ht="18">
      <c r="A25004" s="10" t="s">
        <v>24993</v>
      </c>
    </row>
    <row r="25005" spans="1:1" ht="18">
      <c r="A25005" s="10" t="s">
        <v>24994</v>
      </c>
    </row>
    <row r="25006" spans="1:1" ht="18">
      <c r="A25006" s="10" t="s">
        <v>24995</v>
      </c>
    </row>
    <row r="25007" spans="1:1" ht="18">
      <c r="A25007" s="10" t="s">
        <v>24996</v>
      </c>
    </row>
    <row r="25008" spans="1:1" ht="18">
      <c r="A25008" s="10" t="s">
        <v>24997</v>
      </c>
    </row>
    <row r="25009" spans="1:1" ht="18">
      <c r="A25009" s="10" t="s">
        <v>24998</v>
      </c>
    </row>
    <row r="25010" spans="1:1" ht="18">
      <c r="A25010" s="10" t="s">
        <v>24999</v>
      </c>
    </row>
    <row r="25011" spans="1:1" ht="18">
      <c r="A25011" s="10" t="s">
        <v>25000</v>
      </c>
    </row>
    <row r="25012" spans="1:1" ht="18">
      <c r="A25012" s="10" t="s">
        <v>25001</v>
      </c>
    </row>
    <row r="25013" spans="1:1" ht="18">
      <c r="A25013" s="10" t="s">
        <v>25002</v>
      </c>
    </row>
    <row r="25014" spans="1:1" ht="18">
      <c r="A25014" s="10" t="s">
        <v>25003</v>
      </c>
    </row>
    <row r="25015" spans="1:1" ht="18">
      <c r="A25015" s="10" t="s">
        <v>25004</v>
      </c>
    </row>
    <row r="25016" spans="1:1" ht="18">
      <c r="A25016" s="10" t="s">
        <v>25005</v>
      </c>
    </row>
    <row r="25017" spans="1:1" ht="18">
      <c r="A25017" s="10" t="s">
        <v>25006</v>
      </c>
    </row>
    <row r="25018" spans="1:1" ht="18">
      <c r="A25018" s="10" t="s">
        <v>25007</v>
      </c>
    </row>
    <row r="25019" spans="1:1" ht="18">
      <c r="A25019" s="10" t="s">
        <v>25008</v>
      </c>
    </row>
    <row r="25020" spans="1:1" ht="18">
      <c r="A25020" s="10" t="s">
        <v>25009</v>
      </c>
    </row>
    <row r="25021" spans="1:1" ht="18">
      <c r="A25021" s="10" t="s">
        <v>25010</v>
      </c>
    </row>
    <row r="25022" spans="1:1" ht="18">
      <c r="A25022" s="10" t="s">
        <v>25011</v>
      </c>
    </row>
    <row r="25023" spans="1:1" ht="18">
      <c r="A25023" s="10" t="s">
        <v>25012</v>
      </c>
    </row>
    <row r="25024" spans="1:1" ht="18">
      <c r="A25024" s="10" t="s">
        <v>25013</v>
      </c>
    </row>
    <row r="25025" spans="1:1" ht="18">
      <c r="A25025" s="10" t="s">
        <v>25014</v>
      </c>
    </row>
    <row r="25026" spans="1:1" ht="18">
      <c r="A25026" s="10" t="s">
        <v>25015</v>
      </c>
    </row>
    <row r="25027" spans="1:1" ht="18">
      <c r="A25027" s="10" t="s">
        <v>25016</v>
      </c>
    </row>
    <row r="25028" spans="1:1" ht="18">
      <c r="A25028" s="10" t="s">
        <v>25017</v>
      </c>
    </row>
    <row r="25029" spans="1:1" ht="18">
      <c r="A25029" s="10" t="s">
        <v>25018</v>
      </c>
    </row>
    <row r="25030" spans="1:1" ht="18">
      <c r="A25030" s="10" t="s">
        <v>25019</v>
      </c>
    </row>
    <row r="25031" spans="1:1" ht="18">
      <c r="A25031" s="10" t="s">
        <v>25020</v>
      </c>
    </row>
    <row r="25032" spans="1:1" ht="18">
      <c r="A25032" s="10" t="s">
        <v>25021</v>
      </c>
    </row>
    <row r="25033" spans="1:1" ht="18">
      <c r="A25033" s="10" t="s">
        <v>25022</v>
      </c>
    </row>
    <row r="25034" spans="1:1" ht="18">
      <c r="A25034" s="10" t="s">
        <v>25023</v>
      </c>
    </row>
    <row r="25035" spans="1:1" ht="18">
      <c r="A25035" s="10" t="s">
        <v>25024</v>
      </c>
    </row>
    <row r="25036" spans="1:1" ht="18">
      <c r="A25036" s="10" t="s">
        <v>25025</v>
      </c>
    </row>
    <row r="25037" spans="1:1" ht="18">
      <c r="A25037" s="10" t="s">
        <v>22761</v>
      </c>
    </row>
    <row r="25038" spans="1:1" ht="18">
      <c r="A25038" s="10" t="s">
        <v>25026</v>
      </c>
    </row>
    <row r="25039" spans="1:1" ht="18">
      <c r="A25039" s="10" t="s">
        <v>25027</v>
      </c>
    </row>
    <row r="25040" spans="1:1" ht="18">
      <c r="A25040" s="10" t="s">
        <v>25028</v>
      </c>
    </row>
    <row r="25041" spans="1:1" ht="18">
      <c r="A25041" s="10" t="s">
        <v>25029</v>
      </c>
    </row>
    <row r="25042" spans="1:1" ht="18">
      <c r="A25042" s="10" t="s">
        <v>25030</v>
      </c>
    </row>
    <row r="25043" spans="1:1" ht="18">
      <c r="A25043" s="10" t="s">
        <v>25031</v>
      </c>
    </row>
    <row r="25044" spans="1:1" ht="18">
      <c r="A25044" s="10" t="s">
        <v>25032</v>
      </c>
    </row>
    <row r="25045" spans="1:1" ht="18">
      <c r="A25045" s="10" t="s">
        <v>25033</v>
      </c>
    </row>
    <row r="25046" spans="1:1" ht="18">
      <c r="A25046" s="10" t="s">
        <v>25034</v>
      </c>
    </row>
    <row r="25047" spans="1:1" ht="18">
      <c r="A25047" s="10" t="s">
        <v>25035</v>
      </c>
    </row>
    <row r="25048" spans="1:1" ht="18">
      <c r="A25048" s="10" t="s">
        <v>25036</v>
      </c>
    </row>
    <row r="25049" spans="1:1" ht="18">
      <c r="A25049" s="10" t="s">
        <v>25037</v>
      </c>
    </row>
    <row r="25050" spans="1:1" ht="18">
      <c r="A25050" s="10" t="s">
        <v>25038</v>
      </c>
    </row>
    <row r="25051" spans="1:1" ht="18">
      <c r="A25051" s="10" t="s">
        <v>25039</v>
      </c>
    </row>
    <row r="25052" spans="1:1" ht="18">
      <c r="A25052" s="10" t="s">
        <v>25040</v>
      </c>
    </row>
    <row r="25053" spans="1:1" ht="18">
      <c r="A25053" s="10" t="s">
        <v>25041</v>
      </c>
    </row>
    <row r="25054" spans="1:1" ht="18">
      <c r="A25054" s="10" t="s">
        <v>25042</v>
      </c>
    </row>
    <row r="25055" spans="1:1" ht="18">
      <c r="A25055" s="10" t="s">
        <v>25043</v>
      </c>
    </row>
    <row r="25056" spans="1:1" ht="18">
      <c r="A25056" s="10" t="s">
        <v>25044</v>
      </c>
    </row>
    <row r="25057" spans="1:1" ht="18">
      <c r="A25057" s="10" t="s">
        <v>25045</v>
      </c>
    </row>
    <row r="25058" spans="1:1" ht="18">
      <c r="A25058" s="10" t="s">
        <v>25046</v>
      </c>
    </row>
    <row r="25059" spans="1:1" ht="18">
      <c r="A25059" s="10" t="s">
        <v>25047</v>
      </c>
    </row>
    <row r="25060" spans="1:1" ht="18">
      <c r="A25060" s="10" t="s">
        <v>25048</v>
      </c>
    </row>
    <row r="25061" spans="1:1" ht="18">
      <c r="A25061" s="10" t="s">
        <v>25049</v>
      </c>
    </row>
    <row r="25062" spans="1:1" ht="18">
      <c r="A25062" s="10" t="s">
        <v>25050</v>
      </c>
    </row>
    <row r="25063" spans="1:1" ht="18">
      <c r="A25063" s="10" t="s">
        <v>25051</v>
      </c>
    </row>
    <row r="25064" spans="1:1" ht="18">
      <c r="A25064" s="10" t="s">
        <v>25052</v>
      </c>
    </row>
    <row r="25065" spans="1:1" ht="18">
      <c r="A25065" s="10" t="s">
        <v>25053</v>
      </c>
    </row>
    <row r="25066" spans="1:1" ht="18">
      <c r="A25066" s="10" t="s">
        <v>25054</v>
      </c>
    </row>
    <row r="25067" spans="1:1" ht="18">
      <c r="A25067" s="10" t="s">
        <v>25055</v>
      </c>
    </row>
    <row r="25068" spans="1:1" ht="18">
      <c r="A25068" s="10" t="s">
        <v>25056</v>
      </c>
    </row>
    <row r="25069" spans="1:1" ht="18">
      <c r="A25069" s="10" t="s">
        <v>25057</v>
      </c>
    </row>
    <row r="25070" spans="1:1" ht="18">
      <c r="A25070" s="10" t="s">
        <v>25058</v>
      </c>
    </row>
    <row r="25071" spans="1:1" ht="18">
      <c r="A25071" s="10" t="s">
        <v>25059</v>
      </c>
    </row>
    <row r="25072" spans="1:1" ht="18">
      <c r="A25072" s="10" t="s">
        <v>25060</v>
      </c>
    </row>
    <row r="25073" spans="1:1" ht="18">
      <c r="A25073" s="10" t="s">
        <v>25061</v>
      </c>
    </row>
    <row r="25074" spans="1:1" ht="18">
      <c r="A25074" s="10" t="s">
        <v>25062</v>
      </c>
    </row>
    <row r="25075" spans="1:1" ht="18">
      <c r="A25075" s="10" t="s">
        <v>25063</v>
      </c>
    </row>
    <row r="25076" spans="1:1" ht="18">
      <c r="A25076" s="10" t="s">
        <v>25064</v>
      </c>
    </row>
    <row r="25077" spans="1:1" ht="18">
      <c r="A25077" s="10" t="s">
        <v>25065</v>
      </c>
    </row>
    <row r="25078" spans="1:1" ht="18">
      <c r="A25078" s="10" t="s">
        <v>25066</v>
      </c>
    </row>
    <row r="25079" spans="1:1" ht="18">
      <c r="A25079" s="10" t="s">
        <v>25067</v>
      </c>
    </row>
    <row r="25080" spans="1:1" ht="18">
      <c r="A25080" s="10" t="s">
        <v>25068</v>
      </c>
    </row>
    <row r="25081" spans="1:1" ht="18">
      <c r="A25081" s="10" t="s">
        <v>25069</v>
      </c>
    </row>
    <row r="25082" spans="1:1" ht="18">
      <c r="A25082" s="10" t="s">
        <v>25070</v>
      </c>
    </row>
    <row r="25083" spans="1:1" ht="18">
      <c r="A25083" s="10" t="s">
        <v>25071</v>
      </c>
    </row>
    <row r="25084" spans="1:1" ht="18">
      <c r="A25084" s="10" t="s">
        <v>25072</v>
      </c>
    </row>
    <row r="25085" spans="1:1" ht="18">
      <c r="A25085" s="10" t="s">
        <v>25073</v>
      </c>
    </row>
    <row r="25086" spans="1:1" ht="18">
      <c r="A25086" s="10" t="s">
        <v>25074</v>
      </c>
    </row>
    <row r="25087" spans="1:1" ht="18">
      <c r="A25087" s="10" t="s">
        <v>25075</v>
      </c>
    </row>
    <row r="25088" spans="1:1" ht="18">
      <c r="A25088" s="10" t="s">
        <v>25076</v>
      </c>
    </row>
    <row r="25089" spans="1:1" ht="18">
      <c r="A25089" s="10" t="s">
        <v>25077</v>
      </c>
    </row>
    <row r="25090" spans="1:1" ht="18">
      <c r="A25090" s="10" t="s">
        <v>25078</v>
      </c>
    </row>
    <row r="25091" spans="1:1" ht="18">
      <c r="A25091" s="10" t="s">
        <v>25079</v>
      </c>
    </row>
    <row r="25092" spans="1:1" ht="18">
      <c r="A25092" s="10" t="s">
        <v>25080</v>
      </c>
    </row>
    <row r="25093" spans="1:1" ht="18">
      <c r="A25093" s="10" t="s">
        <v>25081</v>
      </c>
    </row>
    <row r="25094" spans="1:1" ht="18">
      <c r="A25094" s="10" t="s">
        <v>25082</v>
      </c>
    </row>
    <row r="25095" spans="1:1" ht="18">
      <c r="A25095" s="10" t="s">
        <v>25083</v>
      </c>
    </row>
    <row r="25096" spans="1:1" ht="18">
      <c r="A25096" s="10" t="s">
        <v>25084</v>
      </c>
    </row>
    <row r="25097" spans="1:1" ht="18">
      <c r="A25097" s="10" t="s">
        <v>25085</v>
      </c>
    </row>
    <row r="25098" spans="1:1" ht="18">
      <c r="A25098" s="10" t="s">
        <v>25086</v>
      </c>
    </row>
    <row r="25099" spans="1:1" ht="18">
      <c r="A25099" s="10" t="s">
        <v>25087</v>
      </c>
    </row>
    <row r="25100" spans="1:1" ht="18">
      <c r="A25100" s="10" t="s">
        <v>23889</v>
      </c>
    </row>
    <row r="25101" spans="1:1" ht="18">
      <c r="A25101" s="10" t="s">
        <v>25088</v>
      </c>
    </row>
    <row r="25102" spans="1:1" ht="18">
      <c r="A25102" s="10" t="s">
        <v>25089</v>
      </c>
    </row>
    <row r="25103" spans="1:1" ht="18">
      <c r="A25103" s="10" t="s">
        <v>25090</v>
      </c>
    </row>
    <row r="25104" spans="1:1" ht="18">
      <c r="A25104" s="10" t="s">
        <v>25091</v>
      </c>
    </row>
    <row r="25105" spans="1:1" ht="18">
      <c r="A25105" s="10" t="s">
        <v>25092</v>
      </c>
    </row>
    <row r="25106" spans="1:1" ht="18">
      <c r="A25106" s="10" t="s">
        <v>25093</v>
      </c>
    </row>
    <row r="25107" spans="1:1" ht="18">
      <c r="A25107" s="10" t="s">
        <v>25094</v>
      </c>
    </row>
    <row r="25108" spans="1:1" ht="18">
      <c r="A25108" s="10" t="s">
        <v>25095</v>
      </c>
    </row>
    <row r="25109" spans="1:1" ht="18">
      <c r="A25109" s="10" t="s">
        <v>25096</v>
      </c>
    </row>
    <row r="25110" spans="1:1" ht="18">
      <c r="A25110" s="10" t="s">
        <v>23917</v>
      </c>
    </row>
    <row r="25111" spans="1:1" ht="18">
      <c r="A25111" s="10" t="s">
        <v>25097</v>
      </c>
    </row>
    <row r="25112" spans="1:1" ht="18">
      <c r="A25112" s="10" t="s">
        <v>25098</v>
      </c>
    </row>
    <row r="25113" spans="1:1" ht="18">
      <c r="A25113" s="10" t="s">
        <v>25099</v>
      </c>
    </row>
    <row r="25114" spans="1:1" ht="18">
      <c r="A25114" s="10" t="s">
        <v>25100</v>
      </c>
    </row>
    <row r="25115" spans="1:1" ht="18">
      <c r="A25115" s="10" t="s">
        <v>25101</v>
      </c>
    </row>
    <row r="25116" spans="1:1" ht="18">
      <c r="A25116" s="10" t="s">
        <v>25102</v>
      </c>
    </row>
    <row r="25117" spans="1:1" ht="18">
      <c r="A25117" s="10" t="s">
        <v>25103</v>
      </c>
    </row>
    <row r="25118" spans="1:1" ht="18">
      <c r="A25118" s="10" t="s">
        <v>25104</v>
      </c>
    </row>
    <row r="25119" spans="1:1" ht="18">
      <c r="A25119" s="10" t="s">
        <v>25105</v>
      </c>
    </row>
    <row r="25120" spans="1:1" ht="18">
      <c r="A25120" s="10" t="s">
        <v>25106</v>
      </c>
    </row>
    <row r="25121" spans="1:1" ht="18">
      <c r="A25121" s="10" t="s">
        <v>25107</v>
      </c>
    </row>
    <row r="25122" spans="1:1" ht="18">
      <c r="A25122" s="10" t="s">
        <v>25108</v>
      </c>
    </row>
    <row r="25123" spans="1:1" ht="18">
      <c r="A25123" s="10" t="s">
        <v>25109</v>
      </c>
    </row>
    <row r="25124" spans="1:1" ht="18">
      <c r="A25124" s="10" t="s">
        <v>25110</v>
      </c>
    </row>
    <row r="25125" spans="1:1" ht="18">
      <c r="A25125" s="10" t="s">
        <v>25111</v>
      </c>
    </row>
    <row r="25126" spans="1:1" ht="18">
      <c r="A25126" s="10" t="s">
        <v>25112</v>
      </c>
    </row>
    <row r="25127" spans="1:1" ht="18">
      <c r="A25127" s="10" t="s">
        <v>25113</v>
      </c>
    </row>
    <row r="25128" spans="1:1" ht="18">
      <c r="A25128" s="10" t="s">
        <v>25114</v>
      </c>
    </row>
    <row r="25129" spans="1:1" ht="18">
      <c r="A25129" s="10" t="s">
        <v>25115</v>
      </c>
    </row>
    <row r="25130" spans="1:1" ht="18">
      <c r="A25130" s="10" t="s">
        <v>25116</v>
      </c>
    </row>
    <row r="25131" spans="1:1" ht="18">
      <c r="A25131" s="10" t="s">
        <v>25117</v>
      </c>
    </row>
    <row r="25132" spans="1:1" ht="18">
      <c r="A25132" s="10" t="s">
        <v>25118</v>
      </c>
    </row>
    <row r="25133" spans="1:1" ht="18">
      <c r="A25133" s="10" t="s">
        <v>25119</v>
      </c>
    </row>
    <row r="25134" spans="1:1" ht="18">
      <c r="A25134" s="10" t="s">
        <v>25120</v>
      </c>
    </row>
    <row r="25135" spans="1:1" ht="18">
      <c r="A25135" s="10" t="s">
        <v>24297</v>
      </c>
    </row>
    <row r="25136" spans="1:1" ht="18">
      <c r="A25136" s="10" t="s">
        <v>25121</v>
      </c>
    </row>
    <row r="25137" spans="1:1" ht="18">
      <c r="A25137" s="10" t="s">
        <v>25122</v>
      </c>
    </row>
    <row r="25138" spans="1:1" ht="18">
      <c r="A25138" s="10" t="s">
        <v>25123</v>
      </c>
    </row>
    <row r="25139" spans="1:1" ht="18">
      <c r="A25139" s="10" t="s">
        <v>25124</v>
      </c>
    </row>
    <row r="25140" spans="1:1" ht="18">
      <c r="A25140" s="10" t="s">
        <v>25125</v>
      </c>
    </row>
    <row r="25141" spans="1:1" ht="18">
      <c r="A25141" s="10" t="s">
        <v>25126</v>
      </c>
    </row>
    <row r="25142" spans="1:1" ht="18">
      <c r="A25142" s="10" t="s">
        <v>25127</v>
      </c>
    </row>
    <row r="25143" spans="1:1" ht="18">
      <c r="A25143" s="10" t="s">
        <v>25128</v>
      </c>
    </row>
    <row r="25144" spans="1:1" ht="18">
      <c r="A25144" s="10" t="s">
        <v>25129</v>
      </c>
    </row>
    <row r="25145" spans="1:1" ht="18">
      <c r="A25145" s="10" t="s">
        <v>25130</v>
      </c>
    </row>
    <row r="25146" spans="1:1" ht="18">
      <c r="A25146" s="10" t="s">
        <v>25131</v>
      </c>
    </row>
    <row r="25147" spans="1:1" ht="18">
      <c r="A25147" s="10" t="s">
        <v>25132</v>
      </c>
    </row>
    <row r="25148" spans="1:1" ht="18">
      <c r="A25148" s="10" t="s">
        <v>25133</v>
      </c>
    </row>
    <row r="25149" spans="1:1" ht="18">
      <c r="A25149" s="10" t="s">
        <v>25134</v>
      </c>
    </row>
    <row r="25150" spans="1:1" ht="18">
      <c r="A25150" s="10" t="s">
        <v>25135</v>
      </c>
    </row>
    <row r="25151" spans="1:1" ht="18">
      <c r="A25151" s="10" t="s">
        <v>25136</v>
      </c>
    </row>
    <row r="25152" spans="1:1" ht="18">
      <c r="A25152" s="10" t="s">
        <v>25137</v>
      </c>
    </row>
    <row r="25153" spans="1:1" ht="18">
      <c r="A25153" s="10" t="s">
        <v>25138</v>
      </c>
    </row>
    <row r="25154" spans="1:1" ht="18">
      <c r="A25154" s="10" t="s">
        <v>25139</v>
      </c>
    </row>
    <row r="25155" spans="1:1" ht="18">
      <c r="A25155" s="10" t="s">
        <v>25140</v>
      </c>
    </row>
    <row r="25156" spans="1:1" ht="18">
      <c r="A25156" s="10" t="s">
        <v>25141</v>
      </c>
    </row>
    <row r="25157" spans="1:1" ht="18">
      <c r="A25157" s="10" t="s">
        <v>25142</v>
      </c>
    </row>
    <row r="25158" spans="1:1" ht="18">
      <c r="A25158" s="10" t="s">
        <v>25143</v>
      </c>
    </row>
    <row r="25159" spans="1:1" ht="18">
      <c r="A25159" s="10" t="s">
        <v>25144</v>
      </c>
    </row>
    <row r="25160" spans="1:1" ht="18">
      <c r="A25160" s="10" t="s">
        <v>25145</v>
      </c>
    </row>
    <row r="25161" spans="1:1" ht="18">
      <c r="A25161" s="10" t="s">
        <v>25146</v>
      </c>
    </row>
    <row r="25162" spans="1:1" ht="18">
      <c r="A25162" s="10" t="s">
        <v>25147</v>
      </c>
    </row>
    <row r="25163" spans="1:1" ht="18">
      <c r="A25163" s="10" t="s">
        <v>25148</v>
      </c>
    </row>
    <row r="25164" spans="1:1" ht="18">
      <c r="A25164" s="10" t="s">
        <v>25149</v>
      </c>
    </row>
    <row r="25165" spans="1:1" ht="18">
      <c r="A25165" s="10" t="s">
        <v>25150</v>
      </c>
    </row>
    <row r="25166" spans="1:1" ht="18">
      <c r="A25166" s="10" t="s">
        <v>25151</v>
      </c>
    </row>
    <row r="25167" spans="1:1" ht="18">
      <c r="A25167" s="10" t="s">
        <v>25152</v>
      </c>
    </row>
    <row r="25168" spans="1:1" ht="18">
      <c r="A25168" s="10" t="s">
        <v>25153</v>
      </c>
    </row>
    <row r="25169" spans="1:1" ht="18">
      <c r="A25169" s="10" t="s">
        <v>25154</v>
      </c>
    </row>
    <row r="25170" spans="1:1" ht="18">
      <c r="A25170" s="10" t="s">
        <v>25155</v>
      </c>
    </row>
    <row r="25171" spans="1:1" ht="18">
      <c r="A25171" s="10" t="s">
        <v>25156</v>
      </c>
    </row>
    <row r="25172" spans="1:1" ht="18">
      <c r="A25172" s="10" t="s">
        <v>25157</v>
      </c>
    </row>
    <row r="25173" spans="1:1" ht="18">
      <c r="A25173" s="10" t="s">
        <v>25158</v>
      </c>
    </row>
    <row r="25174" spans="1:1" ht="18">
      <c r="A25174" s="10" t="s">
        <v>25159</v>
      </c>
    </row>
    <row r="25175" spans="1:1" ht="18">
      <c r="A25175" s="10" t="s">
        <v>25160</v>
      </c>
    </row>
    <row r="25176" spans="1:1" ht="18">
      <c r="A25176" s="10" t="s">
        <v>23297</v>
      </c>
    </row>
    <row r="25177" spans="1:1" ht="18">
      <c r="A25177" s="10" t="s">
        <v>25161</v>
      </c>
    </row>
    <row r="25178" spans="1:1" ht="18">
      <c r="A25178" s="10" t="s">
        <v>25162</v>
      </c>
    </row>
    <row r="25179" spans="1:1" ht="18">
      <c r="A25179" s="10" t="s">
        <v>25163</v>
      </c>
    </row>
    <row r="25180" spans="1:1" ht="18">
      <c r="A25180" s="10" t="s">
        <v>25164</v>
      </c>
    </row>
    <row r="25181" spans="1:1" ht="18">
      <c r="A25181" s="10" t="s">
        <v>25165</v>
      </c>
    </row>
    <row r="25182" spans="1:1" ht="18">
      <c r="A25182" s="10" t="s">
        <v>25166</v>
      </c>
    </row>
    <row r="25183" spans="1:1" ht="18">
      <c r="A25183" s="10" t="s">
        <v>25167</v>
      </c>
    </row>
    <row r="25184" spans="1:1" ht="18">
      <c r="A25184" s="10" t="s">
        <v>25168</v>
      </c>
    </row>
    <row r="25185" spans="1:1" ht="18">
      <c r="A25185" s="10" t="s">
        <v>25169</v>
      </c>
    </row>
    <row r="25186" spans="1:1" ht="18">
      <c r="A25186" s="10" t="s">
        <v>25170</v>
      </c>
    </row>
    <row r="25187" spans="1:1" ht="18">
      <c r="A25187" s="10" t="s">
        <v>25171</v>
      </c>
    </row>
    <row r="25188" spans="1:1" ht="18">
      <c r="A25188" s="10" t="s">
        <v>25172</v>
      </c>
    </row>
    <row r="25189" spans="1:1" ht="18">
      <c r="A25189" s="10" t="s">
        <v>25173</v>
      </c>
    </row>
    <row r="25190" spans="1:1" ht="18">
      <c r="A25190" s="10" t="s">
        <v>25174</v>
      </c>
    </row>
    <row r="25191" spans="1:1" ht="18">
      <c r="A25191" s="10" t="s">
        <v>25175</v>
      </c>
    </row>
    <row r="25192" spans="1:1" ht="18">
      <c r="A25192" s="10" t="s">
        <v>25176</v>
      </c>
    </row>
    <row r="25193" spans="1:1" ht="18">
      <c r="A25193" s="10" t="s">
        <v>25177</v>
      </c>
    </row>
    <row r="25194" spans="1:1" ht="18">
      <c r="A25194" s="10" t="s">
        <v>25178</v>
      </c>
    </row>
    <row r="25195" spans="1:1" ht="18">
      <c r="A25195" s="10" t="s">
        <v>25179</v>
      </c>
    </row>
    <row r="25196" spans="1:1" ht="18">
      <c r="A25196" s="10" t="s">
        <v>25180</v>
      </c>
    </row>
    <row r="25197" spans="1:1" ht="18">
      <c r="A25197" s="10" t="s">
        <v>25181</v>
      </c>
    </row>
    <row r="25198" spans="1:1" ht="18">
      <c r="A25198" s="10" t="s">
        <v>25182</v>
      </c>
    </row>
    <row r="25199" spans="1:1" ht="18">
      <c r="A25199" s="10" t="s">
        <v>25183</v>
      </c>
    </row>
    <row r="25200" spans="1:1" ht="18">
      <c r="A25200" s="10" t="s">
        <v>25184</v>
      </c>
    </row>
    <row r="25201" spans="1:1" ht="18">
      <c r="A25201" s="10" t="s">
        <v>25185</v>
      </c>
    </row>
    <row r="25202" spans="1:1" ht="18">
      <c r="A25202" s="10" t="s">
        <v>25186</v>
      </c>
    </row>
    <row r="25203" spans="1:1" ht="18">
      <c r="A25203" s="10" t="s">
        <v>25187</v>
      </c>
    </row>
    <row r="25204" spans="1:1" ht="18">
      <c r="A25204" s="10" t="s">
        <v>25188</v>
      </c>
    </row>
    <row r="25205" spans="1:1" ht="18">
      <c r="A25205" s="10" t="s">
        <v>25189</v>
      </c>
    </row>
    <row r="25206" spans="1:1" ht="18">
      <c r="A25206" s="10" t="s">
        <v>25190</v>
      </c>
    </row>
    <row r="25207" spans="1:1" ht="18">
      <c r="A25207" s="10" t="s">
        <v>25191</v>
      </c>
    </row>
    <row r="25208" spans="1:1" ht="18">
      <c r="A25208" s="10" t="s">
        <v>25192</v>
      </c>
    </row>
    <row r="25209" spans="1:1" ht="18">
      <c r="A25209" s="10" t="s">
        <v>25193</v>
      </c>
    </row>
    <row r="25210" spans="1:1" ht="18">
      <c r="A25210" s="10" t="s">
        <v>25194</v>
      </c>
    </row>
    <row r="25211" spans="1:1" ht="18">
      <c r="A25211" s="10" t="s">
        <v>25195</v>
      </c>
    </row>
    <row r="25212" spans="1:1" ht="18">
      <c r="A25212" s="10" t="s">
        <v>25196</v>
      </c>
    </row>
    <row r="25213" spans="1:1" ht="18">
      <c r="A25213" s="10" t="s">
        <v>25197</v>
      </c>
    </row>
    <row r="25214" spans="1:1" ht="18">
      <c r="A25214" s="10" t="s">
        <v>25198</v>
      </c>
    </row>
    <row r="25215" spans="1:1" ht="18">
      <c r="A25215" s="10" t="s">
        <v>25199</v>
      </c>
    </row>
    <row r="25216" spans="1:1" ht="18">
      <c r="A25216" s="10" t="s">
        <v>25200</v>
      </c>
    </row>
    <row r="25217" spans="1:1" ht="18">
      <c r="A25217" s="10" t="s">
        <v>25201</v>
      </c>
    </row>
    <row r="25218" spans="1:1" ht="18">
      <c r="A25218" s="10" t="s">
        <v>25202</v>
      </c>
    </row>
    <row r="25219" spans="1:1" ht="18">
      <c r="A25219" s="10" t="s">
        <v>25203</v>
      </c>
    </row>
    <row r="25220" spans="1:1" ht="18">
      <c r="A25220" s="10" t="s">
        <v>25204</v>
      </c>
    </row>
    <row r="25221" spans="1:1" ht="18">
      <c r="A25221" s="10" t="s">
        <v>25205</v>
      </c>
    </row>
    <row r="25222" spans="1:1" ht="18">
      <c r="A25222" s="10" t="s">
        <v>25206</v>
      </c>
    </row>
    <row r="25223" spans="1:1" ht="18">
      <c r="A25223" s="10" t="s">
        <v>25207</v>
      </c>
    </row>
    <row r="25224" spans="1:1" ht="18">
      <c r="A25224" s="10" t="s">
        <v>25208</v>
      </c>
    </row>
    <row r="25225" spans="1:1" ht="18">
      <c r="A25225" s="10" t="s">
        <v>25209</v>
      </c>
    </row>
    <row r="25226" spans="1:1" ht="18">
      <c r="A25226" s="10" t="s">
        <v>25210</v>
      </c>
    </row>
    <row r="25227" spans="1:1" ht="18">
      <c r="A25227" s="10" t="s">
        <v>25211</v>
      </c>
    </row>
    <row r="25228" spans="1:1" ht="18">
      <c r="A25228" s="10" t="s">
        <v>25212</v>
      </c>
    </row>
    <row r="25229" spans="1:1" ht="18">
      <c r="A25229" s="10" t="s">
        <v>25213</v>
      </c>
    </row>
    <row r="25230" spans="1:1" ht="18">
      <c r="A25230" s="10" t="s">
        <v>25214</v>
      </c>
    </row>
    <row r="25231" spans="1:1" ht="18">
      <c r="A25231" s="10" t="s">
        <v>25215</v>
      </c>
    </row>
    <row r="25232" spans="1:1" ht="18">
      <c r="A25232" s="10" t="s">
        <v>25216</v>
      </c>
    </row>
    <row r="25233" spans="1:1" ht="18">
      <c r="A25233" s="10" t="s">
        <v>25217</v>
      </c>
    </row>
    <row r="25234" spans="1:1" ht="18">
      <c r="A25234" s="10" t="s">
        <v>25218</v>
      </c>
    </row>
    <row r="25235" spans="1:1" ht="18">
      <c r="A25235" s="10" t="s">
        <v>25219</v>
      </c>
    </row>
    <row r="25236" spans="1:1" ht="18">
      <c r="A25236" s="10" t="s">
        <v>25220</v>
      </c>
    </row>
    <row r="25237" spans="1:1" ht="18">
      <c r="A25237" s="10" t="s">
        <v>25221</v>
      </c>
    </row>
    <row r="25238" spans="1:1" ht="18">
      <c r="A25238" s="10" t="s">
        <v>25222</v>
      </c>
    </row>
    <row r="25239" spans="1:1" ht="18">
      <c r="A25239" s="10" t="s">
        <v>25223</v>
      </c>
    </row>
    <row r="25240" spans="1:1" ht="18">
      <c r="A25240" s="10" t="s">
        <v>25224</v>
      </c>
    </row>
    <row r="25241" spans="1:1" ht="18">
      <c r="A25241" s="10" t="s">
        <v>25225</v>
      </c>
    </row>
    <row r="25242" spans="1:1" ht="18">
      <c r="A25242" s="10" t="s">
        <v>25226</v>
      </c>
    </row>
    <row r="25243" spans="1:1" ht="18">
      <c r="A25243" s="10" t="s">
        <v>25227</v>
      </c>
    </row>
    <row r="25244" spans="1:1" ht="18">
      <c r="A25244" s="10" t="s">
        <v>25228</v>
      </c>
    </row>
    <row r="25245" spans="1:1" ht="18">
      <c r="A25245" s="10" t="s">
        <v>25229</v>
      </c>
    </row>
    <row r="25246" spans="1:1" ht="18">
      <c r="A25246" s="10" t="s">
        <v>25230</v>
      </c>
    </row>
    <row r="25247" spans="1:1" ht="18">
      <c r="A25247" s="10" t="s">
        <v>25231</v>
      </c>
    </row>
    <row r="25248" spans="1:1" ht="18">
      <c r="A25248" s="10" t="s">
        <v>25232</v>
      </c>
    </row>
    <row r="25249" spans="1:1" ht="18">
      <c r="A25249" s="10" t="s">
        <v>25233</v>
      </c>
    </row>
    <row r="25250" spans="1:1" ht="18">
      <c r="A25250" s="10" t="s">
        <v>25234</v>
      </c>
    </row>
    <row r="25251" spans="1:1" ht="18">
      <c r="A25251" s="10" t="s">
        <v>25235</v>
      </c>
    </row>
    <row r="25252" spans="1:1" ht="18">
      <c r="A25252" s="10" t="s">
        <v>25236</v>
      </c>
    </row>
    <row r="25253" spans="1:1" ht="18">
      <c r="A25253" s="10" t="s">
        <v>25237</v>
      </c>
    </row>
    <row r="25254" spans="1:1" ht="18">
      <c r="A25254" s="10" t="s">
        <v>25238</v>
      </c>
    </row>
    <row r="25255" spans="1:1" ht="18">
      <c r="A25255" s="10" t="s">
        <v>25239</v>
      </c>
    </row>
    <row r="25256" spans="1:1" ht="18">
      <c r="A25256" s="10" t="s">
        <v>25240</v>
      </c>
    </row>
    <row r="25257" spans="1:1" ht="18">
      <c r="A25257" s="10" t="s">
        <v>23211</v>
      </c>
    </row>
    <row r="25258" spans="1:1" ht="18">
      <c r="A25258" s="10" t="s">
        <v>25241</v>
      </c>
    </row>
    <row r="25259" spans="1:1" ht="18">
      <c r="A25259" s="10" t="s">
        <v>25242</v>
      </c>
    </row>
    <row r="25260" spans="1:1" ht="18">
      <c r="A25260" s="10" t="s">
        <v>25243</v>
      </c>
    </row>
    <row r="25261" spans="1:1" ht="18">
      <c r="A25261" s="10" t="s">
        <v>25244</v>
      </c>
    </row>
    <row r="25262" spans="1:1" ht="18">
      <c r="A25262" s="10" t="s">
        <v>25245</v>
      </c>
    </row>
    <row r="25263" spans="1:1" ht="18">
      <c r="A25263" s="10" t="s">
        <v>25246</v>
      </c>
    </row>
    <row r="25264" spans="1:1" ht="18">
      <c r="A25264" s="10" t="s">
        <v>25247</v>
      </c>
    </row>
    <row r="25265" spans="1:1" ht="18">
      <c r="A25265" s="10" t="s">
        <v>25248</v>
      </c>
    </row>
    <row r="25266" spans="1:1" ht="18">
      <c r="A25266" s="10" t="s">
        <v>25249</v>
      </c>
    </row>
    <row r="25267" spans="1:1" ht="18">
      <c r="A25267" s="10" t="s">
        <v>25250</v>
      </c>
    </row>
    <row r="25268" spans="1:1" ht="18">
      <c r="A25268" s="10" t="s">
        <v>25251</v>
      </c>
    </row>
    <row r="25269" spans="1:1" ht="18">
      <c r="A25269" s="10" t="s">
        <v>25252</v>
      </c>
    </row>
    <row r="25270" spans="1:1" ht="18">
      <c r="A25270" s="10" t="s">
        <v>25253</v>
      </c>
    </row>
    <row r="25271" spans="1:1" ht="18">
      <c r="A25271" s="10" t="s">
        <v>25254</v>
      </c>
    </row>
    <row r="25272" spans="1:1" ht="18">
      <c r="A25272" s="10" t="s">
        <v>25255</v>
      </c>
    </row>
    <row r="25273" spans="1:1" ht="18">
      <c r="A25273" s="10" t="s">
        <v>25256</v>
      </c>
    </row>
    <row r="25274" spans="1:1" ht="18">
      <c r="A25274" s="10" t="s">
        <v>25257</v>
      </c>
    </row>
    <row r="25275" spans="1:1" ht="18">
      <c r="A25275" s="10" t="s">
        <v>25258</v>
      </c>
    </row>
    <row r="25276" spans="1:1" ht="18">
      <c r="A25276" s="10" t="s">
        <v>25259</v>
      </c>
    </row>
    <row r="25277" spans="1:1" ht="18">
      <c r="A25277" s="10" t="s">
        <v>22154</v>
      </c>
    </row>
    <row r="25278" spans="1:1" ht="18">
      <c r="A25278" s="10" t="s">
        <v>23886</v>
      </c>
    </row>
    <row r="25279" spans="1:1" ht="18">
      <c r="A25279" s="10" t="s">
        <v>25260</v>
      </c>
    </row>
    <row r="25280" spans="1:1" ht="18">
      <c r="A25280" s="10" t="s">
        <v>25261</v>
      </c>
    </row>
    <row r="25281" spans="1:1" ht="18">
      <c r="A25281" s="10" t="s">
        <v>25262</v>
      </c>
    </row>
    <row r="25282" spans="1:1" ht="18">
      <c r="A25282" s="10" t="s">
        <v>25263</v>
      </c>
    </row>
    <row r="25283" spans="1:1" ht="18">
      <c r="A25283" s="10" t="s">
        <v>25264</v>
      </c>
    </row>
    <row r="25284" spans="1:1" ht="18">
      <c r="A25284" s="10" t="s">
        <v>25265</v>
      </c>
    </row>
    <row r="25285" spans="1:1" ht="18">
      <c r="A25285" s="10" t="s">
        <v>25266</v>
      </c>
    </row>
    <row r="25286" spans="1:1" ht="18">
      <c r="A25286" s="10" t="s">
        <v>25267</v>
      </c>
    </row>
    <row r="25287" spans="1:1" ht="18">
      <c r="A25287" s="10" t="s">
        <v>25268</v>
      </c>
    </row>
    <row r="25288" spans="1:1" ht="18">
      <c r="A25288" s="10" t="s">
        <v>25269</v>
      </c>
    </row>
    <row r="25289" spans="1:1" ht="18">
      <c r="A25289" s="10" t="s">
        <v>25270</v>
      </c>
    </row>
    <row r="25290" spans="1:1" ht="18">
      <c r="A25290" s="10" t="s">
        <v>25271</v>
      </c>
    </row>
    <row r="25291" spans="1:1" ht="18">
      <c r="A25291" s="10" t="s">
        <v>25272</v>
      </c>
    </row>
    <row r="25292" spans="1:1" ht="18">
      <c r="A25292" s="10" t="s">
        <v>25273</v>
      </c>
    </row>
    <row r="25293" spans="1:1" ht="18">
      <c r="A25293" s="10" t="s">
        <v>25274</v>
      </c>
    </row>
    <row r="25294" spans="1:1" ht="18">
      <c r="A25294" s="10" t="s">
        <v>25275</v>
      </c>
    </row>
    <row r="25295" spans="1:1" ht="18">
      <c r="A25295" s="10" t="s">
        <v>25276</v>
      </c>
    </row>
    <row r="25296" spans="1:1" ht="18">
      <c r="A25296" s="10" t="s">
        <v>25277</v>
      </c>
    </row>
    <row r="25297" spans="1:1" ht="18">
      <c r="A25297" s="10" t="s">
        <v>25278</v>
      </c>
    </row>
    <row r="25298" spans="1:1" ht="18">
      <c r="A25298" s="10" t="s">
        <v>25279</v>
      </c>
    </row>
    <row r="25299" spans="1:1" ht="18">
      <c r="A25299" s="10" t="s">
        <v>25280</v>
      </c>
    </row>
    <row r="25300" spans="1:1" ht="18">
      <c r="A25300" s="10" t="s">
        <v>25281</v>
      </c>
    </row>
    <row r="25301" spans="1:1" ht="18">
      <c r="A25301" s="10" t="s">
        <v>25282</v>
      </c>
    </row>
    <row r="25302" spans="1:1" ht="18">
      <c r="A25302" s="10" t="s">
        <v>25283</v>
      </c>
    </row>
    <row r="25303" spans="1:1" ht="18">
      <c r="A25303" s="10" t="s">
        <v>25284</v>
      </c>
    </row>
    <row r="25304" spans="1:1" ht="18">
      <c r="A25304" s="10" t="s">
        <v>25285</v>
      </c>
    </row>
    <row r="25305" spans="1:1" ht="18">
      <c r="A25305" s="10" t="s">
        <v>23848</v>
      </c>
    </row>
    <row r="25306" spans="1:1" ht="18">
      <c r="A25306" s="10" t="s">
        <v>25286</v>
      </c>
    </row>
    <row r="25307" spans="1:1" ht="18">
      <c r="A25307" s="10" t="s">
        <v>25287</v>
      </c>
    </row>
    <row r="25308" spans="1:1" ht="18">
      <c r="A25308" s="10" t="s">
        <v>25288</v>
      </c>
    </row>
    <row r="25309" spans="1:1" ht="18">
      <c r="A25309" s="10" t="s">
        <v>25289</v>
      </c>
    </row>
    <row r="25310" spans="1:1" ht="18">
      <c r="A25310" s="10" t="s">
        <v>25290</v>
      </c>
    </row>
    <row r="25311" spans="1:1" ht="18">
      <c r="A25311" s="10" t="s">
        <v>25291</v>
      </c>
    </row>
    <row r="25312" spans="1:1" ht="18">
      <c r="A25312" s="10" t="s">
        <v>25292</v>
      </c>
    </row>
    <row r="25313" spans="1:1" ht="18">
      <c r="A25313" s="10" t="s">
        <v>25293</v>
      </c>
    </row>
    <row r="25314" spans="1:1" ht="18">
      <c r="A25314" s="10" t="s">
        <v>25294</v>
      </c>
    </row>
    <row r="25315" spans="1:1" ht="18">
      <c r="A25315" s="10" t="s">
        <v>25295</v>
      </c>
    </row>
    <row r="25316" spans="1:1" ht="18">
      <c r="A25316" s="10" t="s">
        <v>25296</v>
      </c>
    </row>
    <row r="25317" spans="1:1" ht="18">
      <c r="A25317" s="10" t="s">
        <v>25297</v>
      </c>
    </row>
    <row r="25318" spans="1:1" ht="18">
      <c r="A25318" s="10" t="s">
        <v>25298</v>
      </c>
    </row>
    <row r="25319" spans="1:1" ht="18">
      <c r="A25319" s="10" t="s">
        <v>25299</v>
      </c>
    </row>
    <row r="25320" spans="1:1" ht="18">
      <c r="A25320" s="10" t="s">
        <v>25300</v>
      </c>
    </row>
    <row r="25321" spans="1:1" ht="18">
      <c r="A25321" s="10" t="s">
        <v>25301</v>
      </c>
    </row>
    <row r="25322" spans="1:1" ht="18">
      <c r="A25322" s="10" t="s">
        <v>25302</v>
      </c>
    </row>
    <row r="25323" spans="1:1" ht="18">
      <c r="A25323" s="10" t="s">
        <v>25303</v>
      </c>
    </row>
    <row r="25324" spans="1:1" ht="18">
      <c r="A25324" s="10" t="s">
        <v>25304</v>
      </c>
    </row>
    <row r="25325" spans="1:1" ht="18">
      <c r="A25325" s="10" t="s">
        <v>25305</v>
      </c>
    </row>
    <row r="25326" spans="1:1" ht="18">
      <c r="A25326" s="10" t="s">
        <v>25306</v>
      </c>
    </row>
    <row r="25327" spans="1:1" ht="18">
      <c r="A25327" s="10" t="s">
        <v>25307</v>
      </c>
    </row>
    <row r="25328" spans="1:1" ht="18">
      <c r="A25328" s="10" t="s">
        <v>25308</v>
      </c>
    </row>
    <row r="25329" spans="1:1" ht="18">
      <c r="A25329" s="10" t="s">
        <v>25309</v>
      </c>
    </row>
    <row r="25330" spans="1:1" ht="18">
      <c r="A25330" s="10" t="s">
        <v>25310</v>
      </c>
    </row>
    <row r="25331" spans="1:1" ht="18">
      <c r="A25331" s="10" t="s">
        <v>25311</v>
      </c>
    </row>
    <row r="25332" spans="1:1" ht="18">
      <c r="A25332" s="10" t="s">
        <v>25312</v>
      </c>
    </row>
    <row r="25333" spans="1:1" ht="18">
      <c r="A25333" s="10" t="s">
        <v>25313</v>
      </c>
    </row>
    <row r="25334" spans="1:1" ht="18">
      <c r="A25334" s="10" t="s">
        <v>25314</v>
      </c>
    </row>
    <row r="25335" spans="1:1" ht="18">
      <c r="A25335" s="10" t="s">
        <v>25315</v>
      </c>
    </row>
    <row r="25336" spans="1:1" ht="18">
      <c r="A25336" s="10" t="s">
        <v>25316</v>
      </c>
    </row>
    <row r="25337" spans="1:1" ht="18">
      <c r="A25337" s="10" t="s">
        <v>25317</v>
      </c>
    </row>
    <row r="25338" spans="1:1" ht="18">
      <c r="A25338" s="10" t="s">
        <v>25318</v>
      </c>
    </row>
    <row r="25339" spans="1:1" ht="18">
      <c r="A25339" s="10" t="s">
        <v>25319</v>
      </c>
    </row>
    <row r="25340" spans="1:1" ht="18">
      <c r="A25340" s="10" t="s">
        <v>25320</v>
      </c>
    </row>
    <row r="25341" spans="1:1" ht="18">
      <c r="A25341" s="10" t="s">
        <v>25321</v>
      </c>
    </row>
    <row r="25342" spans="1:1" ht="18">
      <c r="A25342" s="10" t="s">
        <v>25322</v>
      </c>
    </row>
    <row r="25343" spans="1:1" ht="18">
      <c r="A25343" s="10" t="s">
        <v>25323</v>
      </c>
    </row>
    <row r="25344" spans="1:1" ht="18">
      <c r="A25344" s="10" t="s">
        <v>25324</v>
      </c>
    </row>
    <row r="25345" spans="1:1" ht="18">
      <c r="A25345" s="10" t="s">
        <v>25325</v>
      </c>
    </row>
    <row r="25346" spans="1:1" ht="18">
      <c r="A25346" s="10" t="s">
        <v>25326</v>
      </c>
    </row>
    <row r="25347" spans="1:1" ht="18">
      <c r="A25347" s="10" t="s">
        <v>25327</v>
      </c>
    </row>
    <row r="25348" spans="1:1" ht="18">
      <c r="A25348" s="10" t="s">
        <v>25328</v>
      </c>
    </row>
    <row r="25349" spans="1:1" ht="18">
      <c r="A25349" s="10" t="s">
        <v>25329</v>
      </c>
    </row>
    <row r="25350" spans="1:1" ht="18">
      <c r="A25350" s="10" t="s">
        <v>25330</v>
      </c>
    </row>
    <row r="25351" spans="1:1" ht="18">
      <c r="A25351" s="10" t="s">
        <v>25331</v>
      </c>
    </row>
    <row r="25352" spans="1:1" ht="18">
      <c r="A25352" s="10" t="s">
        <v>25332</v>
      </c>
    </row>
    <row r="25353" spans="1:1" ht="18">
      <c r="A25353" s="10" t="s">
        <v>25333</v>
      </c>
    </row>
    <row r="25354" spans="1:1" ht="18">
      <c r="A25354" s="10" t="s">
        <v>25334</v>
      </c>
    </row>
    <row r="25355" spans="1:1" ht="18">
      <c r="A25355" s="10" t="s">
        <v>25335</v>
      </c>
    </row>
    <row r="25356" spans="1:1" ht="18">
      <c r="A25356" s="10" t="s">
        <v>25336</v>
      </c>
    </row>
    <row r="25357" spans="1:1" ht="18">
      <c r="A25357" s="10" t="s">
        <v>25337</v>
      </c>
    </row>
    <row r="25358" spans="1:1" ht="18">
      <c r="A25358" s="10" t="s">
        <v>25338</v>
      </c>
    </row>
    <row r="25359" spans="1:1" ht="18">
      <c r="A25359" s="10" t="s">
        <v>25339</v>
      </c>
    </row>
    <row r="25360" spans="1:1" ht="18">
      <c r="A25360" s="10" t="s">
        <v>25340</v>
      </c>
    </row>
    <row r="25361" spans="1:1" ht="18">
      <c r="A25361" s="10" t="s">
        <v>25341</v>
      </c>
    </row>
    <row r="25362" spans="1:1" ht="18">
      <c r="A25362" s="10" t="s">
        <v>22138</v>
      </c>
    </row>
    <row r="25363" spans="1:1" ht="18">
      <c r="A25363" s="10" t="s">
        <v>25342</v>
      </c>
    </row>
    <row r="25364" spans="1:1" ht="18">
      <c r="A25364" s="10" t="s">
        <v>25343</v>
      </c>
    </row>
    <row r="25365" spans="1:1" ht="18">
      <c r="A25365" s="10" t="s">
        <v>25344</v>
      </c>
    </row>
    <row r="25366" spans="1:1" ht="18">
      <c r="A25366" s="10" t="s">
        <v>25345</v>
      </c>
    </row>
    <row r="25367" spans="1:1" ht="18">
      <c r="A25367" s="10" t="s">
        <v>25346</v>
      </c>
    </row>
    <row r="25368" spans="1:1" ht="18">
      <c r="A25368" s="10" t="s">
        <v>25347</v>
      </c>
    </row>
    <row r="25369" spans="1:1" ht="18">
      <c r="A25369" s="10" t="s">
        <v>25348</v>
      </c>
    </row>
    <row r="25370" spans="1:1" ht="18">
      <c r="A25370" s="10" t="s">
        <v>25349</v>
      </c>
    </row>
    <row r="25371" spans="1:1" ht="18">
      <c r="A25371" s="10" t="s">
        <v>25350</v>
      </c>
    </row>
    <row r="25372" spans="1:1" ht="18">
      <c r="A25372" s="10" t="s">
        <v>25351</v>
      </c>
    </row>
    <row r="25373" spans="1:1" ht="18">
      <c r="A25373" s="10" t="s">
        <v>25352</v>
      </c>
    </row>
    <row r="25374" spans="1:1" ht="18">
      <c r="A25374" s="10" t="s">
        <v>25353</v>
      </c>
    </row>
    <row r="25375" spans="1:1" ht="18">
      <c r="A25375" s="10" t="s">
        <v>25354</v>
      </c>
    </row>
    <row r="25376" spans="1:1" ht="18">
      <c r="A25376" s="10" t="s">
        <v>25355</v>
      </c>
    </row>
    <row r="25377" spans="1:1" ht="18">
      <c r="A25377" s="10" t="s">
        <v>25356</v>
      </c>
    </row>
    <row r="25378" spans="1:1" ht="18">
      <c r="A25378" s="10" t="s">
        <v>25357</v>
      </c>
    </row>
    <row r="25379" spans="1:1" ht="18">
      <c r="A25379" s="10" t="s">
        <v>25358</v>
      </c>
    </row>
    <row r="25380" spans="1:1" ht="18">
      <c r="A25380" s="10" t="s">
        <v>25359</v>
      </c>
    </row>
    <row r="25381" spans="1:1" ht="18">
      <c r="A25381" s="10" t="s">
        <v>25360</v>
      </c>
    </row>
    <row r="25382" spans="1:1" ht="18">
      <c r="A25382" s="10" t="s">
        <v>25361</v>
      </c>
    </row>
    <row r="25383" spans="1:1" ht="18">
      <c r="A25383" s="10" t="s">
        <v>25362</v>
      </c>
    </row>
    <row r="25384" spans="1:1" ht="18">
      <c r="A25384" s="10" t="s">
        <v>25363</v>
      </c>
    </row>
    <row r="25385" spans="1:1" ht="18">
      <c r="A25385" s="10" t="s">
        <v>25364</v>
      </c>
    </row>
    <row r="25386" spans="1:1" ht="18">
      <c r="A25386" s="10" t="s">
        <v>25365</v>
      </c>
    </row>
    <row r="25387" spans="1:1" ht="18">
      <c r="A25387" s="10" t="s">
        <v>25366</v>
      </c>
    </row>
    <row r="25388" spans="1:1" ht="18">
      <c r="A25388" s="10" t="s">
        <v>25367</v>
      </c>
    </row>
    <row r="25389" spans="1:1" ht="18">
      <c r="A25389" s="10" t="s">
        <v>25368</v>
      </c>
    </row>
    <row r="25390" spans="1:1" ht="18">
      <c r="A25390" s="10" t="s">
        <v>25369</v>
      </c>
    </row>
    <row r="25391" spans="1:1" ht="18">
      <c r="A25391" s="10" t="s">
        <v>25370</v>
      </c>
    </row>
    <row r="25392" spans="1:1" ht="18">
      <c r="A25392" s="10" t="s">
        <v>25371</v>
      </c>
    </row>
    <row r="25393" spans="1:1" ht="18">
      <c r="A25393" s="10" t="s">
        <v>25372</v>
      </c>
    </row>
    <row r="25394" spans="1:1" ht="18">
      <c r="A25394" s="10" t="s">
        <v>25373</v>
      </c>
    </row>
    <row r="25395" spans="1:1" ht="18">
      <c r="A25395" s="10" t="s">
        <v>25374</v>
      </c>
    </row>
    <row r="25396" spans="1:1" ht="18">
      <c r="A25396" s="10" t="s">
        <v>25375</v>
      </c>
    </row>
    <row r="25397" spans="1:1" ht="18">
      <c r="A25397" s="10" t="s">
        <v>25376</v>
      </c>
    </row>
    <row r="25398" spans="1:1" ht="18">
      <c r="A25398" s="10" t="s">
        <v>25377</v>
      </c>
    </row>
    <row r="25399" spans="1:1" ht="18">
      <c r="A25399" s="10" t="s">
        <v>25378</v>
      </c>
    </row>
    <row r="25400" spans="1:1" ht="18">
      <c r="A25400" s="10" t="s">
        <v>25379</v>
      </c>
    </row>
    <row r="25401" spans="1:1" ht="18">
      <c r="A25401" s="10" t="s">
        <v>25380</v>
      </c>
    </row>
    <row r="25402" spans="1:1" ht="18">
      <c r="A25402" s="10" t="s">
        <v>25381</v>
      </c>
    </row>
    <row r="25403" spans="1:1" ht="18">
      <c r="A25403" s="10" t="s">
        <v>25382</v>
      </c>
    </row>
    <row r="25404" spans="1:1" ht="18">
      <c r="A25404" s="10" t="s">
        <v>25383</v>
      </c>
    </row>
    <row r="25405" spans="1:1" ht="18">
      <c r="A25405" s="10" t="s">
        <v>25384</v>
      </c>
    </row>
    <row r="25406" spans="1:1" ht="18">
      <c r="A25406" s="10" t="s">
        <v>25385</v>
      </c>
    </row>
    <row r="25407" spans="1:1" ht="18">
      <c r="A25407" s="10" t="s">
        <v>25386</v>
      </c>
    </row>
    <row r="25408" spans="1:1" ht="18">
      <c r="A25408" s="10" t="s">
        <v>25387</v>
      </c>
    </row>
    <row r="25409" spans="1:1" ht="18">
      <c r="A25409" s="10" t="s">
        <v>25388</v>
      </c>
    </row>
    <row r="25410" spans="1:1" ht="18">
      <c r="A25410" s="10" t="s">
        <v>25389</v>
      </c>
    </row>
    <row r="25411" spans="1:1" ht="18">
      <c r="A25411" s="10" t="s">
        <v>25390</v>
      </c>
    </row>
    <row r="25412" spans="1:1" ht="18">
      <c r="A25412" s="10" t="s">
        <v>25391</v>
      </c>
    </row>
    <row r="25413" spans="1:1" ht="18">
      <c r="A25413" s="10" t="s">
        <v>25392</v>
      </c>
    </row>
    <row r="25414" spans="1:1" ht="18">
      <c r="A25414" s="10" t="s">
        <v>25393</v>
      </c>
    </row>
    <row r="25415" spans="1:1" ht="18">
      <c r="A25415" s="10" t="s">
        <v>25394</v>
      </c>
    </row>
    <row r="25416" spans="1:1" ht="18">
      <c r="A25416" s="10" t="s">
        <v>25395</v>
      </c>
    </row>
    <row r="25417" spans="1:1" ht="18">
      <c r="A25417" s="10" t="s">
        <v>25396</v>
      </c>
    </row>
    <row r="25418" spans="1:1" ht="18">
      <c r="A25418" s="10" t="s">
        <v>25397</v>
      </c>
    </row>
    <row r="25419" spans="1:1" ht="18">
      <c r="A25419" s="10" t="s">
        <v>25398</v>
      </c>
    </row>
    <row r="25420" spans="1:1" ht="18">
      <c r="A25420" s="10" t="s">
        <v>22146</v>
      </c>
    </row>
    <row r="25421" spans="1:1" ht="18">
      <c r="A25421" s="10" t="s">
        <v>25399</v>
      </c>
    </row>
    <row r="25422" spans="1:1" ht="18">
      <c r="A25422" s="10" t="s">
        <v>24300</v>
      </c>
    </row>
    <row r="25423" spans="1:1" ht="18">
      <c r="A25423" s="10" t="s">
        <v>24299</v>
      </c>
    </row>
    <row r="25424" spans="1:1" ht="18">
      <c r="A25424" s="10" t="s">
        <v>25400</v>
      </c>
    </row>
    <row r="25425" spans="1:1" ht="18">
      <c r="A25425" s="10" t="s">
        <v>25401</v>
      </c>
    </row>
    <row r="25426" spans="1:1" ht="18">
      <c r="A25426" s="10" t="s">
        <v>25402</v>
      </c>
    </row>
    <row r="25427" spans="1:1" ht="18">
      <c r="A25427" s="10" t="s">
        <v>25403</v>
      </c>
    </row>
    <row r="25428" spans="1:1" ht="18">
      <c r="A25428" s="10" t="s">
        <v>25404</v>
      </c>
    </row>
    <row r="25429" spans="1:1" ht="18">
      <c r="A25429" s="10" t="s">
        <v>25405</v>
      </c>
    </row>
    <row r="25430" spans="1:1" ht="18">
      <c r="A25430" s="10" t="s">
        <v>25406</v>
      </c>
    </row>
    <row r="25431" spans="1:1" ht="18">
      <c r="A25431" s="10" t="s">
        <v>25407</v>
      </c>
    </row>
    <row r="25432" spans="1:1" ht="18">
      <c r="A25432" s="10" t="s">
        <v>25408</v>
      </c>
    </row>
    <row r="25433" spans="1:1" ht="18">
      <c r="A25433" s="10" t="s">
        <v>25409</v>
      </c>
    </row>
    <row r="25434" spans="1:1" ht="18">
      <c r="A25434" s="10" t="s">
        <v>25410</v>
      </c>
    </row>
    <row r="25435" spans="1:1" ht="18">
      <c r="A25435" s="10" t="s">
        <v>25411</v>
      </c>
    </row>
    <row r="25436" spans="1:1" ht="18">
      <c r="A25436" s="10" t="s">
        <v>25412</v>
      </c>
    </row>
    <row r="25437" spans="1:1" ht="18">
      <c r="A25437" s="10" t="s">
        <v>25413</v>
      </c>
    </row>
    <row r="25438" spans="1:1" ht="18">
      <c r="A25438" s="10" t="s">
        <v>25414</v>
      </c>
    </row>
    <row r="25439" spans="1:1" ht="18">
      <c r="A25439" s="10" t="s">
        <v>25415</v>
      </c>
    </row>
    <row r="25440" spans="1:1" ht="18">
      <c r="A25440" s="10" t="s">
        <v>25416</v>
      </c>
    </row>
    <row r="25441" spans="1:1" ht="18">
      <c r="A25441" s="10" t="s">
        <v>25417</v>
      </c>
    </row>
    <row r="25442" spans="1:1" ht="18">
      <c r="A25442" s="10" t="s">
        <v>25418</v>
      </c>
    </row>
    <row r="25443" spans="1:1" ht="18">
      <c r="A25443" s="10" t="s">
        <v>25419</v>
      </c>
    </row>
    <row r="25444" spans="1:1" ht="18">
      <c r="A25444" s="10" t="s">
        <v>25420</v>
      </c>
    </row>
    <row r="25445" spans="1:1" ht="18">
      <c r="A25445" s="10" t="s">
        <v>25421</v>
      </c>
    </row>
    <row r="25446" spans="1:1" ht="18">
      <c r="A25446" s="10" t="s">
        <v>25422</v>
      </c>
    </row>
    <row r="25447" spans="1:1" ht="18">
      <c r="A25447" s="10" t="s">
        <v>25423</v>
      </c>
    </row>
    <row r="25448" spans="1:1" ht="18">
      <c r="A25448" s="10" t="s">
        <v>25424</v>
      </c>
    </row>
    <row r="25449" spans="1:1" ht="18">
      <c r="A25449" s="10" t="s">
        <v>25425</v>
      </c>
    </row>
    <row r="25450" spans="1:1" ht="18">
      <c r="A25450" s="10" t="s">
        <v>25426</v>
      </c>
    </row>
    <row r="25451" spans="1:1" ht="18">
      <c r="A25451" s="10" t="s">
        <v>25427</v>
      </c>
    </row>
    <row r="25452" spans="1:1" ht="18">
      <c r="A25452" s="10" t="s">
        <v>25428</v>
      </c>
    </row>
    <row r="25453" spans="1:1" ht="18">
      <c r="A25453" s="10" t="s">
        <v>25429</v>
      </c>
    </row>
    <row r="25454" spans="1:1" ht="18">
      <c r="A25454" s="10" t="s">
        <v>25430</v>
      </c>
    </row>
    <row r="25455" spans="1:1" ht="18">
      <c r="A25455" s="10" t="s">
        <v>25431</v>
      </c>
    </row>
    <row r="25456" spans="1:1" ht="18">
      <c r="A25456" s="10" t="s">
        <v>25432</v>
      </c>
    </row>
    <row r="25457" spans="1:1" ht="18">
      <c r="A25457" s="10" t="s">
        <v>25433</v>
      </c>
    </row>
    <row r="25458" spans="1:1" ht="18">
      <c r="A25458" s="10" t="s">
        <v>25434</v>
      </c>
    </row>
    <row r="25459" spans="1:1" ht="18">
      <c r="A25459" s="10" t="s">
        <v>25435</v>
      </c>
    </row>
    <row r="25460" spans="1:1" ht="18">
      <c r="A25460" s="10" t="s">
        <v>25436</v>
      </c>
    </row>
    <row r="25461" spans="1:1" ht="18">
      <c r="A25461" s="10" t="s">
        <v>25437</v>
      </c>
    </row>
    <row r="25462" spans="1:1" ht="18">
      <c r="A25462" s="10" t="s">
        <v>25438</v>
      </c>
    </row>
    <row r="25463" spans="1:1" ht="18">
      <c r="A25463" s="10" t="s">
        <v>25439</v>
      </c>
    </row>
    <row r="25464" spans="1:1" ht="18">
      <c r="A25464" s="10" t="s">
        <v>25440</v>
      </c>
    </row>
    <row r="25465" spans="1:1" ht="18">
      <c r="A25465" s="10" t="s">
        <v>25441</v>
      </c>
    </row>
    <row r="25466" spans="1:1" ht="18">
      <c r="A25466" s="10" t="s">
        <v>25442</v>
      </c>
    </row>
    <row r="25467" spans="1:1" ht="18">
      <c r="A25467" s="10" t="s">
        <v>25443</v>
      </c>
    </row>
    <row r="25468" spans="1:1" ht="18">
      <c r="A25468" s="10" t="s">
        <v>25444</v>
      </c>
    </row>
    <row r="25469" spans="1:1" ht="18">
      <c r="A25469" s="10" t="s">
        <v>25445</v>
      </c>
    </row>
    <row r="25470" spans="1:1" ht="18">
      <c r="A25470" s="10" t="s">
        <v>25446</v>
      </c>
    </row>
    <row r="25471" spans="1:1" ht="18">
      <c r="A25471" s="10" t="s">
        <v>25447</v>
      </c>
    </row>
    <row r="25472" spans="1:1" ht="18">
      <c r="A25472" s="10" t="s">
        <v>25448</v>
      </c>
    </row>
    <row r="25473" spans="1:1" ht="18">
      <c r="A25473" s="10" t="s">
        <v>25449</v>
      </c>
    </row>
    <row r="25474" spans="1:1" ht="18">
      <c r="A25474" s="10" t="s">
        <v>25450</v>
      </c>
    </row>
    <row r="25475" spans="1:1" ht="18">
      <c r="A25475" s="10" t="s">
        <v>25451</v>
      </c>
    </row>
    <row r="25476" spans="1:1" ht="18">
      <c r="A25476" s="10" t="s">
        <v>25452</v>
      </c>
    </row>
    <row r="25477" spans="1:1" ht="18">
      <c r="A25477" s="10" t="s">
        <v>25453</v>
      </c>
    </row>
    <row r="25478" spans="1:1" ht="18">
      <c r="A25478" s="10" t="s">
        <v>25454</v>
      </c>
    </row>
    <row r="25479" spans="1:1" ht="18">
      <c r="A25479" s="10" t="s">
        <v>25455</v>
      </c>
    </row>
    <row r="25480" spans="1:1" ht="18">
      <c r="A25480" s="10" t="s">
        <v>25456</v>
      </c>
    </row>
    <row r="25481" spans="1:1" ht="18">
      <c r="A25481" s="10" t="s">
        <v>25457</v>
      </c>
    </row>
    <row r="25482" spans="1:1" ht="18">
      <c r="A25482" s="10" t="s">
        <v>25458</v>
      </c>
    </row>
    <row r="25483" spans="1:1" ht="18">
      <c r="A25483" s="10" t="s">
        <v>25459</v>
      </c>
    </row>
    <row r="25484" spans="1:1" ht="18">
      <c r="A25484" s="10" t="s">
        <v>25460</v>
      </c>
    </row>
    <row r="25485" spans="1:1" ht="18">
      <c r="A25485" s="10" t="s">
        <v>25461</v>
      </c>
    </row>
    <row r="25486" spans="1:1" ht="18">
      <c r="A25486" s="10" t="s">
        <v>25462</v>
      </c>
    </row>
    <row r="25487" spans="1:1" ht="18">
      <c r="A25487" s="10" t="s">
        <v>25463</v>
      </c>
    </row>
    <row r="25488" spans="1:1" ht="18">
      <c r="A25488" s="10" t="s">
        <v>25464</v>
      </c>
    </row>
    <row r="25489" spans="1:1" ht="18">
      <c r="A25489" s="10" t="s">
        <v>25465</v>
      </c>
    </row>
    <row r="25490" spans="1:1" ht="18">
      <c r="A25490" s="10" t="s">
        <v>25466</v>
      </c>
    </row>
    <row r="25491" spans="1:1" ht="18">
      <c r="A25491" s="10" t="s">
        <v>25467</v>
      </c>
    </row>
    <row r="25492" spans="1:1" ht="18">
      <c r="A25492" s="10" t="s">
        <v>25468</v>
      </c>
    </row>
    <row r="25493" spans="1:1" ht="18">
      <c r="A25493" s="10" t="s">
        <v>25469</v>
      </c>
    </row>
    <row r="25494" spans="1:1" ht="18">
      <c r="A25494" s="10" t="s">
        <v>25470</v>
      </c>
    </row>
    <row r="25495" spans="1:1" ht="18">
      <c r="A25495" s="10" t="s">
        <v>25471</v>
      </c>
    </row>
    <row r="25496" spans="1:1" ht="18">
      <c r="A25496" s="10" t="s">
        <v>25472</v>
      </c>
    </row>
    <row r="25497" spans="1:1" ht="18">
      <c r="A25497" s="10" t="s">
        <v>25473</v>
      </c>
    </row>
    <row r="25498" spans="1:1" ht="18">
      <c r="A25498" s="10" t="s">
        <v>25474</v>
      </c>
    </row>
    <row r="25499" spans="1:1" ht="18">
      <c r="A25499" s="10" t="s">
        <v>25475</v>
      </c>
    </row>
    <row r="25500" spans="1:1" ht="18">
      <c r="A25500" s="10" t="s">
        <v>25476</v>
      </c>
    </row>
    <row r="25501" spans="1:1" ht="18">
      <c r="A25501" s="10" t="s">
        <v>25477</v>
      </c>
    </row>
    <row r="25502" spans="1:1" ht="18">
      <c r="A25502" s="10" t="s">
        <v>25478</v>
      </c>
    </row>
    <row r="25503" spans="1:1" ht="18">
      <c r="A25503" s="10" t="s">
        <v>25479</v>
      </c>
    </row>
    <row r="25504" spans="1:1" ht="18">
      <c r="A25504" s="10" t="s">
        <v>25480</v>
      </c>
    </row>
    <row r="25505" spans="1:1" ht="18">
      <c r="A25505" s="10" t="s">
        <v>25481</v>
      </c>
    </row>
    <row r="25506" spans="1:1" ht="18">
      <c r="A25506" s="10" t="s">
        <v>25482</v>
      </c>
    </row>
    <row r="25507" spans="1:1" ht="18">
      <c r="A25507" s="10" t="s">
        <v>25483</v>
      </c>
    </row>
    <row r="25508" spans="1:1" ht="18">
      <c r="A25508" s="10" t="s">
        <v>25484</v>
      </c>
    </row>
    <row r="25509" spans="1:1" ht="18">
      <c r="A25509" s="10" t="s">
        <v>25485</v>
      </c>
    </row>
    <row r="25510" spans="1:1" ht="18">
      <c r="A25510" s="10" t="s">
        <v>25486</v>
      </c>
    </row>
    <row r="25511" spans="1:1" ht="18">
      <c r="A25511" s="10" t="s">
        <v>25487</v>
      </c>
    </row>
    <row r="25512" spans="1:1" ht="18">
      <c r="A25512" s="10" t="s">
        <v>25488</v>
      </c>
    </row>
    <row r="25513" spans="1:1" ht="18">
      <c r="A25513" s="10" t="s">
        <v>25489</v>
      </c>
    </row>
    <row r="25514" spans="1:1" ht="18">
      <c r="A25514" s="10" t="s">
        <v>25490</v>
      </c>
    </row>
    <row r="25515" spans="1:1" ht="18">
      <c r="A25515" s="10" t="s">
        <v>25491</v>
      </c>
    </row>
    <row r="25516" spans="1:1" ht="18">
      <c r="A25516" s="10" t="s">
        <v>25492</v>
      </c>
    </row>
    <row r="25517" spans="1:1" ht="18">
      <c r="A25517" s="10" t="s">
        <v>25493</v>
      </c>
    </row>
    <row r="25518" spans="1:1" ht="18">
      <c r="A25518" s="10" t="s">
        <v>25494</v>
      </c>
    </row>
    <row r="25519" spans="1:1" ht="18">
      <c r="A25519" s="10" t="s">
        <v>25495</v>
      </c>
    </row>
    <row r="25520" spans="1:1" ht="18">
      <c r="A25520" s="10" t="s">
        <v>25496</v>
      </c>
    </row>
    <row r="25521" spans="1:1" ht="18">
      <c r="A25521" s="10" t="s">
        <v>25497</v>
      </c>
    </row>
    <row r="25522" spans="1:1" ht="18">
      <c r="A25522" s="10" t="s">
        <v>25498</v>
      </c>
    </row>
    <row r="25523" spans="1:1" ht="18">
      <c r="A25523" s="10" t="s">
        <v>25499</v>
      </c>
    </row>
    <row r="25524" spans="1:1" ht="18">
      <c r="A25524" s="10" t="s">
        <v>25500</v>
      </c>
    </row>
    <row r="25525" spans="1:1" ht="18">
      <c r="A25525" s="10" t="s">
        <v>25501</v>
      </c>
    </row>
    <row r="25526" spans="1:1" ht="18">
      <c r="A25526" s="10" t="s">
        <v>25502</v>
      </c>
    </row>
    <row r="25527" spans="1:1" ht="18">
      <c r="A25527" s="10" t="s">
        <v>25503</v>
      </c>
    </row>
    <row r="25528" spans="1:1" ht="18">
      <c r="A25528" s="10" t="s">
        <v>25504</v>
      </c>
    </row>
    <row r="25529" spans="1:1" ht="18">
      <c r="A25529" s="10" t="s">
        <v>25505</v>
      </c>
    </row>
    <row r="25530" spans="1:1" ht="18">
      <c r="A25530" s="10" t="s">
        <v>25506</v>
      </c>
    </row>
    <row r="25531" spans="1:1" ht="18">
      <c r="A25531" s="10" t="s">
        <v>25507</v>
      </c>
    </row>
    <row r="25532" spans="1:1" ht="18">
      <c r="A25532" s="10" t="s">
        <v>25508</v>
      </c>
    </row>
    <row r="25533" spans="1:1" ht="18">
      <c r="A25533" s="10" t="s">
        <v>25509</v>
      </c>
    </row>
    <row r="25534" spans="1:1" ht="18">
      <c r="A25534" s="10" t="s">
        <v>25510</v>
      </c>
    </row>
    <row r="25535" spans="1:1" ht="18">
      <c r="A25535" s="10" t="s">
        <v>25511</v>
      </c>
    </row>
    <row r="25536" spans="1:1" ht="18">
      <c r="A25536" s="10" t="s">
        <v>25512</v>
      </c>
    </row>
    <row r="25537" spans="1:1" ht="18">
      <c r="A25537" s="10" t="s">
        <v>25513</v>
      </c>
    </row>
    <row r="25538" spans="1:1" ht="18">
      <c r="A25538" s="10" t="s">
        <v>25514</v>
      </c>
    </row>
    <row r="25539" spans="1:1" ht="18">
      <c r="A25539" s="10" t="s">
        <v>25515</v>
      </c>
    </row>
    <row r="25540" spans="1:1" ht="18">
      <c r="A25540" s="10" t="s">
        <v>25516</v>
      </c>
    </row>
    <row r="25541" spans="1:1" ht="18">
      <c r="A25541" s="10" t="s">
        <v>25517</v>
      </c>
    </row>
    <row r="25542" spans="1:1" ht="18">
      <c r="A25542" s="10" t="s">
        <v>22177</v>
      </c>
    </row>
    <row r="25543" spans="1:1" ht="18">
      <c r="A25543" s="10" t="s">
        <v>25518</v>
      </c>
    </row>
    <row r="25544" spans="1:1" ht="18">
      <c r="A25544" s="10" t="s">
        <v>25519</v>
      </c>
    </row>
    <row r="25545" spans="1:1" ht="18">
      <c r="A25545" s="10" t="s">
        <v>25520</v>
      </c>
    </row>
    <row r="25546" spans="1:1" ht="18">
      <c r="A25546" s="10" t="s">
        <v>25521</v>
      </c>
    </row>
    <row r="25547" spans="1:1" ht="18">
      <c r="A25547" s="10" t="s">
        <v>25522</v>
      </c>
    </row>
    <row r="25548" spans="1:1" ht="18">
      <c r="A25548" s="10" t="s">
        <v>25523</v>
      </c>
    </row>
    <row r="25549" spans="1:1" ht="18">
      <c r="A25549" s="10" t="s">
        <v>25524</v>
      </c>
    </row>
    <row r="25550" spans="1:1" ht="18">
      <c r="A25550" s="10" t="s">
        <v>25525</v>
      </c>
    </row>
    <row r="25551" spans="1:1" ht="18">
      <c r="A25551" s="10" t="s">
        <v>25526</v>
      </c>
    </row>
    <row r="25552" spans="1:1" ht="18">
      <c r="A25552" s="10" t="s">
        <v>25527</v>
      </c>
    </row>
    <row r="25553" spans="1:1" ht="18">
      <c r="A25553" s="10" t="s">
        <v>25528</v>
      </c>
    </row>
    <row r="25554" spans="1:1" ht="18">
      <c r="A25554" s="10" t="s">
        <v>25529</v>
      </c>
    </row>
    <row r="25555" spans="1:1" ht="18">
      <c r="A25555" s="10" t="s">
        <v>25530</v>
      </c>
    </row>
    <row r="25556" spans="1:1" ht="18">
      <c r="A25556" s="10" t="s">
        <v>25531</v>
      </c>
    </row>
    <row r="25557" spans="1:1" ht="18">
      <c r="A25557" s="10" t="s">
        <v>25532</v>
      </c>
    </row>
    <row r="25558" spans="1:1" ht="18">
      <c r="A25558" s="10" t="s">
        <v>25533</v>
      </c>
    </row>
    <row r="25559" spans="1:1" ht="18">
      <c r="A25559" s="10" t="s">
        <v>25534</v>
      </c>
    </row>
    <row r="25560" spans="1:1" ht="18">
      <c r="A25560" s="10" t="s">
        <v>25535</v>
      </c>
    </row>
    <row r="25561" spans="1:1" ht="18">
      <c r="A25561" s="10" t="s">
        <v>25536</v>
      </c>
    </row>
    <row r="25562" spans="1:1" ht="18">
      <c r="A25562" s="10" t="s">
        <v>25537</v>
      </c>
    </row>
    <row r="25563" spans="1:1" ht="18">
      <c r="A25563" s="10" t="s">
        <v>22802</v>
      </c>
    </row>
    <row r="25564" spans="1:1" ht="18">
      <c r="A25564" s="10" t="s">
        <v>25538</v>
      </c>
    </row>
    <row r="25565" spans="1:1" ht="18">
      <c r="A25565" s="10" t="s">
        <v>25539</v>
      </c>
    </row>
    <row r="25566" spans="1:1" ht="18">
      <c r="A25566" s="10" t="s">
        <v>25540</v>
      </c>
    </row>
    <row r="25567" spans="1:1" ht="18">
      <c r="A25567" s="10" t="s">
        <v>25541</v>
      </c>
    </row>
    <row r="25568" spans="1:1" ht="18">
      <c r="A25568" s="10" t="s">
        <v>25542</v>
      </c>
    </row>
    <row r="25569" spans="1:1" ht="18">
      <c r="A25569" s="10" t="s">
        <v>25543</v>
      </c>
    </row>
    <row r="25570" spans="1:1" ht="18">
      <c r="A25570" s="10" t="s">
        <v>25544</v>
      </c>
    </row>
    <row r="25571" spans="1:1" ht="18">
      <c r="A25571" s="10" t="s">
        <v>25545</v>
      </c>
    </row>
    <row r="25572" spans="1:1" ht="18">
      <c r="A25572" s="10" t="s">
        <v>25546</v>
      </c>
    </row>
    <row r="25573" spans="1:1" ht="18">
      <c r="A25573" s="10" t="s">
        <v>25547</v>
      </c>
    </row>
    <row r="25574" spans="1:1" ht="18">
      <c r="A25574" s="10" t="s">
        <v>25548</v>
      </c>
    </row>
    <row r="25575" spans="1:1" ht="18">
      <c r="A25575" s="10" t="s">
        <v>25549</v>
      </c>
    </row>
    <row r="25576" spans="1:1" ht="18">
      <c r="A25576" s="10" t="s">
        <v>25550</v>
      </c>
    </row>
    <row r="25577" spans="1:1" ht="18">
      <c r="A25577" s="10" t="s">
        <v>25551</v>
      </c>
    </row>
    <row r="25578" spans="1:1" ht="18">
      <c r="A25578" s="10" t="s">
        <v>25552</v>
      </c>
    </row>
    <row r="25579" spans="1:1" ht="18">
      <c r="A25579" s="10" t="s">
        <v>25553</v>
      </c>
    </row>
    <row r="25580" spans="1:1" ht="18">
      <c r="A25580" s="10" t="s">
        <v>25554</v>
      </c>
    </row>
    <row r="25581" spans="1:1" ht="18">
      <c r="A25581" s="10" t="s">
        <v>25555</v>
      </c>
    </row>
    <row r="25582" spans="1:1" ht="18">
      <c r="A25582" s="10" t="s">
        <v>25556</v>
      </c>
    </row>
    <row r="25583" spans="1:1" ht="18">
      <c r="A25583" s="10" t="s">
        <v>25557</v>
      </c>
    </row>
    <row r="25584" spans="1:1" ht="18">
      <c r="A25584" s="10" t="s">
        <v>25558</v>
      </c>
    </row>
    <row r="25585" spans="1:1" ht="18">
      <c r="A25585" s="10" t="s">
        <v>25559</v>
      </c>
    </row>
    <row r="25586" spans="1:1" ht="18">
      <c r="A25586" s="10" t="s">
        <v>25560</v>
      </c>
    </row>
    <row r="25587" spans="1:1" ht="18">
      <c r="A25587" s="10" t="s">
        <v>25561</v>
      </c>
    </row>
    <row r="25588" spans="1:1" ht="18">
      <c r="A25588" s="10" t="s">
        <v>25562</v>
      </c>
    </row>
    <row r="25589" spans="1:1" ht="18">
      <c r="A25589" s="10" t="s">
        <v>25563</v>
      </c>
    </row>
    <row r="25590" spans="1:1" ht="18">
      <c r="A25590" s="10" t="s">
        <v>25564</v>
      </c>
    </row>
    <row r="25591" spans="1:1" ht="18">
      <c r="A25591" s="10" t="s">
        <v>25565</v>
      </c>
    </row>
    <row r="25592" spans="1:1" ht="18">
      <c r="A25592" s="10" t="s">
        <v>25566</v>
      </c>
    </row>
    <row r="25593" spans="1:1" ht="18">
      <c r="A25593" s="10" t="s">
        <v>25567</v>
      </c>
    </row>
    <row r="25594" spans="1:1" ht="18">
      <c r="A25594" s="10" t="s">
        <v>25568</v>
      </c>
    </row>
    <row r="25595" spans="1:1" ht="18">
      <c r="A25595" s="10" t="s">
        <v>25569</v>
      </c>
    </row>
    <row r="25596" spans="1:1" ht="18">
      <c r="A25596" s="10" t="s">
        <v>25570</v>
      </c>
    </row>
    <row r="25597" spans="1:1" ht="18">
      <c r="A25597" s="10" t="s">
        <v>25571</v>
      </c>
    </row>
    <row r="25598" spans="1:1" ht="18">
      <c r="A25598" s="10" t="s">
        <v>25572</v>
      </c>
    </row>
    <row r="25599" spans="1:1" ht="18">
      <c r="A25599" s="10" t="s">
        <v>25573</v>
      </c>
    </row>
    <row r="25600" spans="1:1" ht="18">
      <c r="A25600" s="10" t="s">
        <v>25574</v>
      </c>
    </row>
    <row r="25601" spans="1:1" ht="18">
      <c r="A25601" s="10" t="s">
        <v>25575</v>
      </c>
    </row>
    <row r="25602" spans="1:1" ht="18">
      <c r="A25602" s="10" t="s">
        <v>25576</v>
      </c>
    </row>
    <row r="25603" spans="1:1" ht="18">
      <c r="A25603" s="10" t="s">
        <v>25577</v>
      </c>
    </row>
    <row r="25604" spans="1:1" ht="18">
      <c r="A25604" s="10" t="s">
        <v>25578</v>
      </c>
    </row>
    <row r="25605" spans="1:1" ht="18">
      <c r="A25605" s="10" t="s">
        <v>25579</v>
      </c>
    </row>
    <row r="25606" spans="1:1" ht="18">
      <c r="A25606" s="10" t="s">
        <v>25580</v>
      </c>
    </row>
    <row r="25607" spans="1:1" ht="18">
      <c r="A25607" s="10" t="s">
        <v>25581</v>
      </c>
    </row>
    <row r="25608" spans="1:1" ht="18">
      <c r="A25608" s="10" t="s">
        <v>25582</v>
      </c>
    </row>
    <row r="25609" spans="1:1" ht="18">
      <c r="A25609" s="10" t="s">
        <v>25583</v>
      </c>
    </row>
    <row r="25610" spans="1:1" ht="18">
      <c r="A25610" s="10" t="s">
        <v>25584</v>
      </c>
    </row>
    <row r="25611" spans="1:1" ht="18">
      <c r="A25611" s="10" t="s">
        <v>25585</v>
      </c>
    </row>
    <row r="25612" spans="1:1" ht="18">
      <c r="A25612" s="10" t="s">
        <v>25586</v>
      </c>
    </row>
    <row r="25613" spans="1:1" ht="18">
      <c r="A25613" s="10" t="s">
        <v>25587</v>
      </c>
    </row>
    <row r="25614" spans="1:1" ht="18">
      <c r="A25614" s="10" t="s">
        <v>25588</v>
      </c>
    </row>
    <row r="25615" spans="1:1" ht="18">
      <c r="A25615" s="10" t="s">
        <v>25589</v>
      </c>
    </row>
    <row r="25616" spans="1:1" ht="18">
      <c r="A25616" s="10" t="s">
        <v>25590</v>
      </c>
    </row>
    <row r="25617" spans="1:1" ht="18">
      <c r="A25617" s="10" t="s">
        <v>25591</v>
      </c>
    </row>
    <row r="25618" spans="1:1" ht="18">
      <c r="A25618" s="10" t="s">
        <v>25592</v>
      </c>
    </row>
    <row r="25619" spans="1:1" ht="18">
      <c r="A25619" s="10" t="s">
        <v>25593</v>
      </c>
    </row>
    <row r="25620" spans="1:1" ht="18">
      <c r="A25620" s="10" t="s">
        <v>25594</v>
      </c>
    </row>
    <row r="25621" spans="1:1" ht="18">
      <c r="A25621" s="10" t="s">
        <v>25595</v>
      </c>
    </row>
    <row r="25622" spans="1:1" ht="18">
      <c r="A25622" s="10" t="s">
        <v>25596</v>
      </c>
    </row>
    <row r="25623" spans="1:1" ht="18">
      <c r="A25623" s="10" t="s">
        <v>25597</v>
      </c>
    </row>
    <row r="25624" spans="1:1" ht="18">
      <c r="A25624" s="10" t="s">
        <v>25598</v>
      </c>
    </row>
    <row r="25625" spans="1:1" ht="18">
      <c r="A25625" s="10" t="s">
        <v>25599</v>
      </c>
    </row>
    <row r="25626" spans="1:1" ht="18">
      <c r="A25626" s="10" t="s">
        <v>25600</v>
      </c>
    </row>
    <row r="25627" spans="1:1" ht="18">
      <c r="A25627" s="10" t="s">
        <v>25601</v>
      </c>
    </row>
    <row r="25628" spans="1:1" ht="18">
      <c r="A25628" s="10" t="s">
        <v>25602</v>
      </c>
    </row>
    <row r="25629" spans="1:1" ht="18">
      <c r="A25629" s="10" t="s">
        <v>25603</v>
      </c>
    </row>
    <row r="25630" spans="1:1" ht="18">
      <c r="A25630" s="10" t="s">
        <v>25604</v>
      </c>
    </row>
    <row r="25631" spans="1:1" ht="18">
      <c r="A25631" s="10" t="s">
        <v>25605</v>
      </c>
    </row>
    <row r="25632" spans="1:1" ht="18">
      <c r="A25632" s="10" t="s">
        <v>25606</v>
      </c>
    </row>
    <row r="25633" spans="1:1" ht="18">
      <c r="A25633" s="10" t="s">
        <v>25607</v>
      </c>
    </row>
    <row r="25634" spans="1:1" ht="18">
      <c r="A25634" s="10" t="s">
        <v>25608</v>
      </c>
    </row>
    <row r="25635" spans="1:1" ht="18">
      <c r="A25635" s="10" t="s">
        <v>25609</v>
      </c>
    </row>
    <row r="25636" spans="1:1" ht="18">
      <c r="A25636" s="10" t="s">
        <v>25610</v>
      </c>
    </row>
    <row r="25637" spans="1:1" ht="18">
      <c r="A25637" s="10" t="s">
        <v>25611</v>
      </c>
    </row>
    <row r="25638" spans="1:1" ht="18">
      <c r="A25638" s="10" t="s">
        <v>25612</v>
      </c>
    </row>
    <row r="25639" spans="1:1" ht="18">
      <c r="A25639" s="10" t="s">
        <v>25613</v>
      </c>
    </row>
    <row r="25640" spans="1:1" ht="18">
      <c r="A25640" s="10" t="s">
        <v>25614</v>
      </c>
    </row>
    <row r="25641" spans="1:1" ht="18">
      <c r="A25641" s="10" t="s">
        <v>25615</v>
      </c>
    </row>
    <row r="25642" spans="1:1" ht="18">
      <c r="A25642" s="10" t="s">
        <v>25616</v>
      </c>
    </row>
    <row r="25643" spans="1:1" ht="18">
      <c r="A25643" s="10" t="s">
        <v>25617</v>
      </c>
    </row>
    <row r="25644" spans="1:1" ht="18">
      <c r="A25644" s="10" t="s">
        <v>25618</v>
      </c>
    </row>
    <row r="25645" spans="1:1" ht="18">
      <c r="A25645" s="10" t="s">
        <v>25619</v>
      </c>
    </row>
    <row r="25646" spans="1:1" ht="18">
      <c r="A25646" s="10" t="s">
        <v>25620</v>
      </c>
    </row>
    <row r="25647" spans="1:1" ht="18">
      <c r="A25647" s="10" t="s">
        <v>25621</v>
      </c>
    </row>
    <row r="25648" spans="1:1" ht="18">
      <c r="A25648" s="10" t="s">
        <v>25622</v>
      </c>
    </row>
    <row r="25649" spans="1:1" ht="18">
      <c r="A25649" s="10" t="s">
        <v>25623</v>
      </c>
    </row>
    <row r="25650" spans="1:1" ht="18">
      <c r="A25650" s="10" t="s">
        <v>25624</v>
      </c>
    </row>
    <row r="25651" spans="1:1" ht="18">
      <c r="A25651" s="10" t="s">
        <v>25625</v>
      </c>
    </row>
    <row r="25652" spans="1:1" ht="18">
      <c r="A25652" s="10" t="s">
        <v>25626</v>
      </c>
    </row>
    <row r="25653" spans="1:1" ht="18">
      <c r="A25653" s="10" t="s">
        <v>25627</v>
      </c>
    </row>
    <row r="25654" spans="1:1" ht="18">
      <c r="A25654" s="10" t="s">
        <v>25628</v>
      </c>
    </row>
    <row r="25655" spans="1:1" ht="18">
      <c r="A25655" s="10" t="s">
        <v>25629</v>
      </c>
    </row>
    <row r="25656" spans="1:1" ht="18">
      <c r="A25656" s="10" t="s">
        <v>25630</v>
      </c>
    </row>
    <row r="25657" spans="1:1" ht="18">
      <c r="A25657" s="10" t="s">
        <v>25631</v>
      </c>
    </row>
    <row r="25658" spans="1:1" ht="18">
      <c r="A25658" s="10" t="s">
        <v>25632</v>
      </c>
    </row>
    <row r="25659" spans="1:1" ht="18">
      <c r="A25659" s="10" t="s">
        <v>25633</v>
      </c>
    </row>
    <row r="25660" spans="1:1" ht="18">
      <c r="A25660" s="10" t="s">
        <v>25634</v>
      </c>
    </row>
    <row r="25661" spans="1:1" ht="18">
      <c r="A25661" s="10" t="s">
        <v>25635</v>
      </c>
    </row>
    <row r="25662" spans="1:1" ht="18">
      <c r="A25662" s="10" t="s">
        <v>25636</v>
      </c>
    </row>
    <row r="25663" spans="1:1" ht="18">
      <c r="A25663" s="10" t="s">
        <v>25637</v>
      </c>
    </row>
    <row r="25664" spans="1:1" ht="18">
      <c r="A25664" s="10" t="s">
        <v>25638</v>
      </c>
    </row>
    <row r="25665" spans="1:1" ht="18">
      <c r="A25665" s="10" t="s">
        <v>25639</v>
      </c>
    </row>
    <row r="25666" spans="1:1" ht="18">
      <c r="A25666" s="10" t="s">
        <v>25640</v>
      </c>
    </row>
    <row r="25667" spans="1:1" ht="18">
      <c r="A25667" s="10" t="s">
        <v>25641</v>
      </c>
    </row>
    <row r="25668" spans="1:1" ht="18">
      <c r="A25668" s="10" t="s">
        <v>25642</v>
      </c>
    </row>
    <row r="25669" spans="1:1" ht="18">
      <c r="A25669" s="10" t="s">
        <v>25643</v>
      </c>
    </row>
    <row r="25670" spans="1:1" ht="18">
      <c r="A25670" s="10" t="s">
        <v>25644</v>
      </c>
    </row>
    <row r="25671" spans="1:1" ht="18">
      <c r="A25671" s="10" t="s">
        <v>25645</v>
      </c>
    </row>
    <row r="25672" spans="1:1" ht="18">
      <c r="A25672" s="10" t="s">
        <v>25646</v>
      </c>
    </row>
    <row r="25673" spans="1:1" ht="18">
      <c r="A25673" s="10" t="s">
        <v>25647</v>
      </c>
    </row>
    <row r="25674" spans="1:1" ht="18">
      <c r="A25674" s="10" t="s">
        <v>25648</v>
      </c>
    </row>
    <row r="25675" spans="1:1" ht="18">
      <c r="A25675" s="10" t="s">
        <v>25649</v>
      </c>
    </row>
    <row r="25676" spans="1:1" ht="18">
      <c r="A25676" s="10" t="s">
        <v>25650</v>
      </c>
    </row>
    <row r="25677" spans="1:1" ht="18">
      <c r="A25677" s="10" t="s">
        <v>25651</v>
      </c>
    </row>
    <row r="25678" spans="1:1" ht="18">
      <c r="A25678" s="10" t="s">
        <v>25652</v>
      </c>
    </row>
    <row r="25679" spans="1:1" ht="18">
      <c r="A25679" s="10" t="s">
        <v>25653</v>
      </c>
    </row>
    <row r="25680" spans="1:1" ht="18">
      <c r="A25680" s="10" t="s">
        <v>25654</v>
      </c>
    </row>
    <row r="25681" spans="1:1" ht="18">
      <c r="A25681" s="10" t="s">
        <v>25655</v>
      </c>
    </row>
    <row r="25682" spans="1:1" ht="18">
      <c r="A25682" s="10" t="s">
        <v>25656</v>
      </c>
    </row>
    <row r="25683" spans="1:1" ht="18">
      <c r="A25683" s="10" t="s">
        <v>25657</v>
      </c>
    </row>
    <row r="25684" spans="1:1" ht="18">
      <c r="A25684" s="10" t="s">
        <v>25658</v>
      </c>
    </row>
    <row r="25685" spans="1:1" ht="18">
      <c r="A25685" s="10" t="s">
        <v>25659</v>
      </c>
    </row>
    <row r="25686" spans="1:1" ht="18">
      <c r="A25686" s="10" t="s">
        <v>25660</v>
      </c>
    </row>
    <row r="25687" spans="1:1" ht="18">
      <c r="A25687" s="10" t="s">
        <v>25661</v>
      </c>
    </row>
    <row r="25688" spans="1:1" ht="18">
      <c r="A25688" s="10" t="s">
        <v>25662</v>
      </c>
    </row>
    <row r="25689" spans="1:1" ht="18">
      <c r="A25689" s="10" t="s">
        <v>25663</v>
      </c>
    </row>
    <row r="25690" spans="1:1" ht="18">
      <c r="A25690" s="10" t="s">
        <v>25664</v>
      </c>
    </row>
    <row r="25691" spans="1:1" ht="18">
      <c r="A25691" s="10" t="s">
        <v>25665</v>
      </c>
    </row>
    <row r="25692" spans="1:1" ht="18">
      <c r="A25692" s="10" t="s">
        <v>25666</v>
      </c>
    </row>
    <row r="25693" spans="1:1" ht="18">
      <c r="A25693" s="10" t="s">
        <v>25667</v>
      </c>
    </row>
    <row r="25694" spans="1:1" ht="18">
      <c r="A25694" s="10" t="s">
        <v>25668</v>
      </c>
    </row>
    <row r="25695" spans="1:1" ht="18">
      <c r="A25695" s="10" t="s">
        <v>25669</v>
      </c>
    </row>
    <row r="25696" spans="1:1" ht="18">
      <c r="A25696" s="10" t="s">
        <v>25670</v>
      </c>
    </row>
    <row r="25697" spans="1:1" ht="18">
      <c r="A25697" s="10" t="s">
        <v>25671</v>
      </c>
    </row>
    <row r="25698" spans="1:1" ht="18">
      <c r="A25698" s="10" t="s">
        <v>25672</v>
      </c>
    </row>
    <row r="25699" spans="1:1" ht="18">
      <c r="A25699" s="10" t="s">
        <v>25673</v>
      </c>
    </row>
    <row r="25700" spans="1:1" ht="18">
      <c r="A25700" s="10" t="s">
        <v>25674</v>
      </c>
    </row>
    <row r="25701" spans="1:1" ht="18">
      <c r="A25701" s="10" t="s">
        <v>25675</v>
      </c>
    </row>
    <row r="25702" spans="1:1" ht="18">
      <c r="A25702" s="10" t="s">
        <v>25676</v>
      </c>
    </row>
    <row r="25703" spans="1:1" ht="18">
      <c r="A25703" s="10" t="s">
        <v>25677</v>
      </c>
    </row>
    <row r="25704" spans="1:1" ht="18">
      <c r="A25704" s="10" t="s">
        <v>25678</v>
      </c>
    </row>
    <row r="25705" spans="1:1" ht="18">
      <c r="A25705" s="10" t="s">
        <v>25679</v>
      </c>
    </row>
    <row r="25706" spans="1:1" ht="18">
      <c r="A25706" s="10" t="s">
        <v>25680</v>
      </c>
    </row>
    <row r="25707" spans="1:1" ht="18">
      <c r="A25707" s="10" t="s">
        <v>25681</v>
      </c>
    </row>
    <row r="25708" spans="1:1" ht="18">
      <c r="A25708" s="10" t="s">
        <v>25682</v>
      </c>
    </row>
    <row r="25709" spans="1:1" ht="18">
      <c r="A25709" s="10" t="s">
        <v>25683</v>
      </c>
    </row>
    <row r="25710" spans="1:1" ht="18">
      <c r="A25710" s="10" t="s">
        <v>25684</v>
      </c>
    </row>
    <row r="25711" spans="1:1" ht="18">
      <c r="A25711" s="10" t="s">
        <v>25685</v>
      </c>
    </row>
    <row r="25712" spans="1:1" ht="18">
      <c r="A25712" s="10" t="s">
        <v>25686</v>
      </c>
    </row>
    <row r="25713" spans="1:1" ht="18">
      <c r="A25713" s="10" t="s">
        <v>25687</v>
      </c>
    </row>
    <row r="25714" spans="1:1" ht="18">
      <c r="A25714" s="10" t="s">
        <v>25688</v>
      </c>
    </row>
    <row r="25715" spans="1:1" ht="18">
      <c r="A25715" s="10" t="s">
        <v>25689</v>
      </c>
    </row>
    <row r="25716" spans="1:1" ht="18">
      <c r="A25716" s="10" t="s">
        <v>25690</v>
      </c>
    </row>
    <row r="25717" spans="1:1" ht="18">
      <c r="A25717" s="10" t="s">
        <v>25691</v>
      </c>
    </row>
    <row r="25718" spans="1:1" ht="18">
      <c r="A25718" s="10" t="s">
        <v>25692</v>
      </c>
    </row>
    <row r="25719" spans="1:1" ht="18">
      <c r="A25719" s="10" t="s">
        <v>25693</v>
      </c>
    </row>
    <row r="25720" spans="1:1" ht="18">
      <c r="A25720" s="10" t="s">
        <v>25694</v>
      </c>
    </row>
    <row r="25721" spans="1:1" ht="18">
      <c r="A25721" s="10" t="s">
        <v>25695</v>
      </c>
    </row>
    <row r="25722" spans="1:1" ht="18">
      <c r="A25722" s="10" t="s">
        <v>25696</v>
      </c>
    </row>
    <row r="25723" spans="1:1" ht="18">
      <c r="A25723" s="10" t="s">
        <v>25697</v>
      </c>
    </row>
    <row r="25724" spans="1:1" ht="18">
      <c r="A25724" s="10" t="s">
        <v>25698</v>
      </c>
    </row>
    <row r="25725" spans="1:1" ht="18">
      <c r="A25725" s="10" t="s">
        <v>25699</v>
      </c>
    </row>
    <row r="25726" spans="1:1" ht="18">
      <c r="A25726" s="10" t="s">
        <v>25700</v>
      </c>
    </row>
    <row r="25727" spans="1:1" ht="18">
      <c r="A25727" s="10" t="s">
        <v>25701</v>
      </c>
    </row>
    <row r="25728" spans="1:1" ht="18">
      <c r="A25728" s="10" t="s">
        <v>25702</v>
      </c>
    </row>
    <row r="25729" spans="1:1" ht="18">
      <c r="A25729" s="10" t="s">
        <v>25703</v>
      </c>
    </row>
    <row r="25730" spans="1:1" ht="18">
      <c r="A25730" s="10" t="s">
        <v>25704</v>
      </c>
    </row>
    <row r="25731" spans="1:1" ht="18">
      <c r="A25731" s="10" t="s">
        <v>25705</v>
      </c>
    </row>
    <row r="25732" spans="1:1" ht="18">
      <c r="A25732" s="10" t="s">
        <v>25706</v>
      </c>
    </row>
    <row r="25733" spans="1:1" ht="18">
      <c r="A25733" s="10" t="s">
        <v>25707</v>
      </c>
    </row>
    <row r="25734" spans="1:1" ht="18">
      <c r="A25734" s="10" t="s">
        <v>25708</v>
      </c>
    </row>
    <row r="25735" spans="1:1" ht="18">
      <c r="A25735" s="10" t="s">
        <v>25709</v>
      </c>
    </row>
    <row r="25736" spans="1:1" ht="18">
      <c r="A25736" s="10" t="s">
        <v>25710</v>
      </c>
    </row>
    <row r="25737" spans="1:1" ht="18">
      <c r="A25737" s="10" t="s">
        <v>25711</v>
      </c>
    </row>
    <row r="25738" spans="1:1" ht="18">
      <c r="A25738" s="10" t="s">
        <v>25712</v>
      </c>
    </row>
    <row r="25739" spans="1:1" ht="18">
      <c r="A25739" s="10" t="s">
        <v>25713</v>
      </c>
    </row>
    <row r="25740" spans="1:1" ht="18">
      <c r="A25740" s="10" t="s">
        <v>22207</v>
      </c>
    </row>
    <row r="25741" spans="1:1" ht="18">
      <c r="A25741" s="10" t="s">
        <v>24302</v>
      </c>
    </row>
    <row r="25742" spans="1:1" ht="18">
      <c r="A25742" s="10" t="s">
        <v>25714</v>
      </c>
    </row>
    <row r="25743" spans="1:1" ht="18">
      <c r="A25743" s="10" t="s">
        <v>25715</v>
      </c>
    </row>
    <row r="25744" spans="1:1" ht="18">
      <c r="A25744" s="10" t="s">
        <v>25716</v>
      </c>
    </row>
    <row r="25745" spans="1:1" ht="18">
      <c r="A25745" s="10" t="s">
        <v>25717</v>
      </c>
    </row>
    <row r="25746" spans="1:1" ht="18">
      <c r="A25746" s="10" t="s">
        <v>25718</v>
      </c>
    </row>
    <row r="25747" spans="1:1" ht="18">
      <c r="A25747" s="10" t="s">
        <v>25719</v>
      </c>
    </row>
    <row r="25748" spans="1:1" ht="18">
      <c r="A25748" s="10" t="s">
        <v>25720</v>
      </c>
    </row>
    <row r="25749" spans="1:1" ht="18">
      <c r="A25749" s="10" t="s">
        <v>25721</v>
      </c>
    </row>
    <row r="25750" spans="1:1" ht="18">
      <c r="A25750" s="10" t="s">
        <v>25722</v>
      </c>
    </row>
    <row r="25751" spans="1:1" ht="18">
      <c r="A25751" s="10" t="s">
        <v>25723</v>
      </c>
    </row>
    <row r="25752" spans="1:1" ht="18">
      <c r="A25752" s="10" t="s">
        <v>25724</v>
      </c>
    </row>
    <row r="25753" spans="1:1" ht="18">
      <c r="A25753" s="10" t="s">
        <v>25725</v>
      </c>
    </row>
    <row r="25754" spans="1:1" ht="18">
      <c r="A25754" s="10" t="s">
        <v>25726</v>
      </c>
    </row>
    <row r="25755" spans="1:1" ht="18">
      <c r="A25755" s="10" t="s">
        <v>25727</v>
      </c>
    </row>
    <row r="25756" spans="1:1" ht="18">
      <c r="A25756" s="10" t="s">
        <v>25728</v>
      </c>
    </row>
    <row r="25757" spans="1:1" ht="18">
      <c r="A25757" s="10" t="s">
        <v>25729</v>
      </c>
    </row>
    <row r="25758" spans="1:1" ht="18">
      <c r="A25758" s="10" t="s">
        <v>25730</v>
      </c>
    </row>
    <row r="25759" spans="1:1" ht="18">
      <c r="A25759" s="10" t="s">
        <v>25731</v>
      </c>
    </row>
    <row r="25760" spans="1:1" ht="18">
      <c r="A25760" s="10" t="s">
        <v>25732</v>
      </c>
    </row>
    <row r="25761" spans="1:1" ht="18">
      <c r="A25761" s="10" t="s">
        <v>25733</v>
      </c>
    </row>
    <row r="25762" spans="1:1" ht="18">
      <c r="A25762" s="10" t="s">
        <v>25734</v>
      </c>
    </row>
    <row r="25763" spans="1:1" ht="18">
      <c r="A25763" s="10" t="s">
        <v>25735</v>
      </c>
    </row>
    <row r="25764" spans="1:1" ht="18">
      <c r="A25764" s="10" t="s">
        <v>25736</v>
      </c>
    </row>
    <row r="25765" spans="1:1" ht="18">
      <c r="A25765" s="10" t="s">
        <v>25737</v>
      </c>
    </row>
    <row r="25766" spans="1:1" ht="18">
      <c r="A25766" s="10" t="s">
        <v>25738</v>
      </c>
    </row>
    <row r="25767" spans="1:1" ht="18">
      <c r="A25767" s="10" t="s">
        <v>25739</v>
      </c>
    </row>
    <row r="25768" spans="1:1" ht="18">
      <c r="A25768" s="10" t="s">
        <v>25740</v>
      </c>
    </row>
    <row r="25769" spans="1:1" ht="18">
      <c r="A25769" s="10" t="s">
        <v>25741</v>
      </c>
    </row>
    <row r="25770" spans="1:1" ht="18">
      <c r="A25770" s="10" t="s">
        <v>25742</v>
      </c>
    </row>
    <row r="25771" spans="1:1" ht="18">
      <c r="A25771" s="10" t="s">
        <v>25743</v>
      </c>
    </row>
    <row r="25772" spans="1:1" ht="18">
      <c r="A25772" s="10" t="s">
        <v>25744</v>
      </c>
    </row>
    <row r="25773" spans="1:1" ht="18">
      <c r="A25773" s="10" t="s">
        <v>25745</v>
      </c>
    </row>
    <row r="25774" spans="1:1" ht="18">
      <c r="A25774" s="10" t="s">
        <v>25746</v>
      </c>
    </row>
    <row r="25775" spans="1:1" ht="18">
      <c r="A25775" s="10" t="s">
        <v>25747</v>
      </c>
    </row>
    <row r="25776" spans="1:1" ht="18">
      <c r="A25776" s="10" t="s">
        <v>25748</v>
      </c>
    </row>
    <row r="25777" spans="1:1" ht="18">
      <c r="A25777" s="10" t="s">
        <v>25749</v>
      </c>
    </row>
    <row r="25778" spans="1:1" ht="18">
      <c r="A25778" s="10" t="s">
        <v>25750</v>
      </c>
    </row>
    <row r="25779" spans="1:1" ht="18">
      <c r="A25779" s="10" t="s">
        <v>25751</v>
      </c>
    </row>
    <row r="25780" spans="1:1" ht="18">
      <c r="A25780" s="10" t="s">
        <v>25752</v>
      </c>
    </row>
    <row r="25781" spans="1:1" ht="18">
      <c r="A25781" s="10" t="s">
        <v>25753</v>
      </c>
    </row>
    <row r="25782" spans="1:1" ht="18">
      <c r="A25782" s="10" t="s">
        <v>25754</v>
      </c>
    </row>
    <row r="25783" spans="1:1" ht="18">
      <c r="A25783" s="10" t="s">
        <v>25755</v>
      </c>
    </row>
    <row r="25784" spans="1:1" ht="18">
      <c r="A25784" s="10" t="s">
        <v>25756</v>
      </c>
    </row>
    <row r="25785" spans="1:1" ht="18">
      <c r="A25785" s="10" t="s">
        <v>25757</v>
      </c>
    </row>
    <row r="25786" spans="1:1" ht="18">
      <c r="A25786" s="10" t="s">
        <v>25758</v>
      </c>
    </row>
    <row r="25787" spans="1:1" ht="18">
      <c r="A25787" s="10" t="s">
        <v>25759</v>
      </c>
    </row>
    <row r="25788" spans="1:1" ht="18">
      <c r="A25788" s="10" t="s">
        <v>25760</v>
      </c>
    </row>
    <row r="25789" spans="1:1" ht="18">
      <c r="A25789" s="10" t="s">
        <v>25761</v>
      </c>
    </row>
    <row r="25790" spans="1:1" ht="18">
      <c r="A25790" s="10" t="s">
        <v>25762</v>
      </c>
    </row>
    <row r="25791" spans="1:1" ht="18">
      <c r="A25791" s="10" t="s">
        <v>25763</v>
      </c>
    </row>
    <row r="25792" spans="1:1" ht="18">
      <c r="A25792" s="10" t="s">
        <v>25764</v>
      </c>
    </row>
    <row r="25793" spans="1:1" ht="18">
      <c r="A25793" s="10" t="s">
        <v>25765</v>
      </c>
    </row>
    <row r="25794" spans="1:1" ht="18">
      <c r="A25794" s="10" t="s">
        <v>25766</v>
      </c>
    </row>
    <row r="25795" spans="1:1" ht="18">
      <c r="A25795" s="10" t="s">
        <v>25767</v>
      </c>
    </row>
    <row r="25796" spans="1:1" ht="18">
      <c r="A25796" s="10" t="s">
        <v>25768</v>
      </c>
    </row>
    <row r="25797" spans="1:1" ht="18">
      <c r="A25797" s="10" t="s">
        <v>25769</v>
      </c>
    </row>
    <row r="25798" spans="1:1" ht="18">
      <c r="A25798" s="10" t="s">
        <v>25770</v>
      </c>
    </row>
    <row r="25799" spans="1:1" ht="18">
      <c r="A25799" s="10" t="s">
        <v>25771</v>
      </c>
    </row>
    <row r="25800" spans="1:1" ht="18">
      <c r="A25800" s="10" t="s">
        <v>25772</v>
      </c>
    </row>
    <row r="25801" spans="1:1" ht="18">
      <c r="A25801" s="10" t="s">
        <v>25773</v>
      </c>
    </row>
    <row r="25802" spans="1:1" ht="18">
      <c r="A25802" s="10" t="s">
        <v>25774</v>
      </c>
    </row>
    <row r="25803" spans="1:1" ht="18">
      <c r="A25803" s="10" t="s">
        <v>25775</v>
      </c>
    </row>
    <row r="25804" spans="1:1" ht="18">
      <c r="A25804" s="10" t="s">
        <v>25776</v>
      </c>
    </row>
    <row r="25805" spans="1:1" ht="18">
      <c r="A25805" s="10" t="s">
        <v>25777</v>
      </c>
    </row>
    <row r="25806" spans="1:1" ht="18">
      <c r="A25806" s="10" t="s">
        <v>25778</v>
      </c>
    </row>
    <row r="25807" spans="1:1" ht="18">
      <c r="A25807" s="10" t="s">
        <v>25779</v>
      </c>
    </row>
    <row r="25808" spans="1:1" ht="18">
      <c r="A25808" s="10" t="s">
        <v>25780</v>
      </c>
    </row>
    <row r="25809" spans="1:1" ht="18">
      <c r="A25809" s="10" t="s">
        <v>25781</v>
      </c>
    </row>
    <row r="25810" spans="1:1" ht="18">
      <c r="A25810" s="10" t="s">
        <v>25782</v>
      </c>
    </row>
    <row r="25811" spans="1:1" ht="18">
      <c r="A25811" s="10" t="s">
        <v>25783</v>
      </c>
    </row>
    <row r="25812" spans="1:1" ht="18">
      <c r="A25812" s="10" t="s">
        <v>25784</v>
      </c>
    </row>
    <row r="25813" spans="1:1" ht="18">
      <c r="A25813" s="10" t="s">
        <v>25785</v>
      </c>
    </row>
    <row r="25814" spans="1:1" ht="18">
      <c r="A25814" s="10" t="s">
        <v>25786</v>
      </c>
    </row>
    <row r="25815" spans="1:1" ht="18">
      <c r="A25815" s="10" t="s">
        <v>25787</v>
      </c>
    </row>
    <row r="25816" spans="1:1" ht="18">
      <c r="A25816" s="10" t="s">
        <v>25788</v>
      </c>
    </row>
    <row r="25817" spans="1:1" ht="18">
      <c r="A25817" s="10" t="s">
        <v>25789</v>
      </c>
    </row>
    <row r="25818" spans="1:1" ht="18">
      <c r="A25818" s="10" t="s">
        <v>25790</v>
      </c>
    </row>
    <row r="25819" spans="1:1" ht="18">
      <c r="A25819" s="10" t="s">
        <v>25791</v>
      </c>
    </row>
    <row r="25820" spans="1:1" ht="18">
      <c r="A25820" s="10" t="s">
        <v>25792</v>
      </c>
    </row>
    <row r="25821" spans="1:1" ht="18">
      <c r="A25821" s="10" t="s">
        <v>25793</v>
      </c>
    </row>
    <row r="25822" spans="1:1" ht="18">
      <c r="A25822" s="10" t="s">
        <v>25794</v>
      </c>
    </row>
    <row r="25823" spans="1:1" ht="18">
      <c r="A25823" s="10" t="s">
        <v>25795</v>
      </c>
    </row>
    <row r="25824" spans="1:1" ht="18">
      <c r="A25824" s="10" t="s">
        <v>25796</v>
      </c>
    </row>
    <row r="25825" spans="1:1" ht="18">
      <c r="A25825" s="10" t="s">
        <v>25797</v>
      </c>
    </row>
    <row r="25826" spans="1:1" ht="18">
      <c r="A25826" s="10" t="s">
        <v>25798</v>
      </c>
    </row>
    <row r="25827" spans="1:1" ht="18">
      <c r="A25827" s="10" t="s">
        <v>25799</v>
      </c>
    </row>
    <row r="25828" spans="1:1" ht="18">
      <c r="A25828" s="10" t="s">
        <v>25800</v>
      </c>
    </row>
    <row r="25829" spans="1:1" ht="18">
      <c r="A25829" s="10" t="s">
        <v>25801</v>
      </c>
    </row>
    <row r="25830" spans="1:1" ht="18">
      <c r="A25830" s="10" t="s">
        <v>25802</v>
      </c>
    </row>
    <row r="25831" spans="1:1" ht="18">
      <c r="A25831" s="10" t="s">
        <v>25803</v>
      </c>
    </row>
    <row r="25832" spans="1:1" ht="18">
      <c r="A25832" s="10" t="s">
        <v>25804</v>
      </c>
    </row>
    <row r="25833" spans="1:1" ht="18">
      <c r="A25833" s="10" t="s">
        <v>22812</v>
      </c>
    </row>
    <row r="25834" spans="1:1" ht="18">
      <c r="A25834" s="10" t="s">
        <v>25805</v>
      </c>
    </row>
    <row r="25835" spans="1:1" ht="18">
      <c r="A25835" s="10" t="s">
        <v>25806</v>
      </c>
    </row>
    <row r="25836" spans="1:1" ht="18">
      <c r="A25836" s="10" t="s">
        <v>25807</v>
      </c>
    </row>
    <row r="25837" spans="1:1" ht="18">
      <c r="A25837" s="10" t="s">
        <v>25808</v>
      </c>
    </row>
    <row r="25838" spans="1:1" ht="18">
      <c r="A25838" s="10" t="s">
        <v>25809</v>
      </c>
    </row>
    <row r="25839" spans="1:1" ht="18">
      <c r="A25839" s="10" t="s">
        <v>25810</v>
      </c>
    </row>
    <row r="25840" spans="1:1" ht="18">
      <c r="A25840" s="10" t="s">
        <v>25811</v>
      </c>
    </row>
    <row r="25841" spans="1:1" ht="18">
      <c r="A25841" s="10" t="s">
        <v>25812</v>
      </c>
    </row>
    <row r="25842" spans="1:1" ht="18">
      <c r="A25842" s="10" t="s">
        <v>25813</v>
      </c>
    </row>
    <row r="25843" spans="1:1" ht="18">
      <c r="A25843" s="10" t="s">
        <v>25814</v>
      </c>
    </row>
    <row r="25844" spans="1:1" ht="18">
      <c r="A25844" s="10" t="s">
        <v>25815</v>
      </c>
    </row>
    <row r="25845" spans="1:1" ht="18">
      <c r="A25845" s="10" t="s">
        <v>25816</v>
      </c>
    </row>
    <row r="25846" spans="1:1" ht="18">
      <c r="A25846" s="10" t="s">
        <v>25817</v>
      </c>
    </row>
    <row r="25847" spans="1:1" ht="18">
      <c r="A25847" s="10" t="s">
        <v>25818</v>
      </c>
    </row>
    <row r="25848" spans="1:1" ht="18">
      <c r="A25848" s="10" t="s">
        <v>25819</v>
      </c>
    </row>
    <row r="25849" spans="1:1" ht="18">
      <c r="A25849" s="10" t="s">
        <v>25820</v>
      </c>
    </row>
    <row r="25850" spans="1:1" ht="18">
      <c r="A25850" s="10" t="s">
        <v>25821</v>
      </c>
    </row>
    <row r="25851" spans="1:1" ht="18">
      <c r="A25851" s="10" t="s">
        <v>25822</v>
      </c>
    </row>
    <row r="25852" spans="1:1" ht="18">
      <c r="A25852" s="10" t="s">
        <v>25823</v>
      </c>
    </row>
    <row r="25853" spans="1:1" ht="18">
      <c r="A25853" s="10" t="s">
        <v>25824</v>
      </c>
    </row>
    <row r="25854" spans="1:1" ht="18">
      <c r="A25854" s="10" t="s">
        <v>25825</v>
      </c>
    </row>
    <row r="25855" spans="1:1" ht="18">
      <c r="A25855" s="10" t="s">
        <v>25826</v>
      </c>
    </row>
    <row r="25856" spans="1:1" ht="18">
      <c r="A25856" s="10" t="s">
        <v>25827</v>
      </c>
    </row>
    <row r="25857" spans="1:1" ht="18">
      <c r="A25857" s="10" t="s">
        <v>25828</v>
      </c>
    </row>
    <row r="25858" spans="1:1" ht="18">
      <c r="A25858" s="10" t="s">
        <v>25829</v>
      </c>
    </row>
    <row r="25859" spans="1:1" ht="18">
      <c r="A25859" s="10" t="s">
        <v>25830</v>
      </c>
    </row>
    <row r="25860" spans="1:1" ht="18">
      <c r="A25860" s="10" t="s">
        <v>25831</v>
      </c>
    </row>
    <row r="25861" spans="1:1" ht="18">
      <c r="A25861" s="10" t="s">
        <v>25832</v>
      </c>
    </row>
    <row r="25862" spans="1:1" ht="18">
      <c r="A25862" s="10" t="s">
        <v>25833</v>
      </c>
    </row>
    <row r="25863" spans="1:1" ht="18">
      <c r="A25863" s="10" t="s">
        <v>25834</v>
      </c>
    </row>
    <row r="25864" spans="1:1" ht="18">
      <c r="A25864" s="10" t="s">
        <v>25835</v>
      </c>
    </row>
    <row r="25865" spans="1:1" ht="18">
      <c r="A25865" s="10" t="s">
        <v>25836</v>
      </c>
    </row>
    <row r="25866" spans="1:1" ht="18">
      <c r="A25866" s="10" t="s">
        <v>25837</v>
      </c>
    </row>
    <row r="25867" spans="1:1" ht="18">
      <c r="A25867" s="10" t="s">
        <v>25838</v>
      </c>
    </row>
    <row r="25868" spans="1:1" ht="18">
      <c r="A25868" s="10" t="s">
        <v>25839</v>
      </c>
    </row>
    <row r="25869" spans="1:1" ht="18">
      <c r="A25869" s="10" t="s">
        <v>25840</v>
      </c>
    </row>
    <row r="25870" spans="1:1" ht="18">
      <c r="A25870" s="10" t="s">
        <v>25841</v>
      </c>
    </row>
    <row r="25871" spans="1:1" ht="18">
      <c r="A25871" s="10" t="s">
        <v>25842</v>
      </c>
    </row>
    <row r="25872" spans="1:1" ht="18">
      <c r="A25872" s="10" t="s">
        <v>25843</v>
      </c>
    </row>
    <row r="25873" spans="1:1" ht="18">
      <c r="A25873" s="10" t="s">
        <v>25844</v>
      </c>
    </row>
    <row r="25874" spans="1:1" ht="18">
      <c r="A25874" s="10" t="s">
        <v>25845</v>
      </c>
    </row>
    <row r="25875" spans="1:1" ht="18">
      <c r="A25875" s="10" t="s">
        <v>25846</v>
      </c>
    </row>
    <row r="25876" spans="1:1" ht="18">
      <c r="A25876" s="10" t="s">
        <v>25847</v>
      </c>
    </row>
    <row r="25877" spans="1:1" ht="18">
      <c r="A25877" s="10" t="s">
        <v>25848</v>
      </c>
    </row>
    <row r="25878" spans="1:1" ht="18">
      <c r="A25878" s="10" t="s">
        <v>25849</v>
      </c>
    </row>
    <row r="25879" spans="1:1" ht="18">
      <c r="A25879" s="10" t="s">
        <v>25850</v>
      </c>
    </row>
    <row r="25880" spans="1:1" ht="18">
      <c r="A25880" s="10" t="s">
        <v>25851</v>
      </c>
    </row>
    <row r="25881" spans="1:1" ht="18">
      <c r="A25881" s="10" t="s">
        <v>25852</v>
      </c>
    </row>
    <row r="25882" spans="1:1" ht="18">
      <c r="A25882" s="10" t="s">
        <v>25853</v>
      </c>
    </row>
    <row r="25883" spans="1:1" ht="18">
      <c r="A25883" s="10" t="s">
        <v>25854</v>
      </c>
    </row>
    <row r="25884" spans="1:1" ht="18">
      <c r="A25884" s="10" t="s">
        <v>25855</v>
      </c>
    </row>
    <row r="25885" spans="1:1" ht="18">
      <c r="A25885" s="10" t="s">
        <v>25856</v>
      </c>
    </row>
    <row r="25886" spans="1:1" ht="18">
      <c r="A25886" s="10" t="s">
        <v>25857</v>
      </c>
    </row>
    <row r="25887" spans="1:1" ht="18">
      <c r="A25887" s="10" t="s">
        <v>25858</v>
      </c>
    </row>
    <row r="25888" spans="1:1" ht="18">
      <c r="A25888" s="10" t="s">
        <v>25859</v>
      </c>
    </row>
    <row r="25889" spans="1:1" ht="18">
      <c r="A25889" s="10" t="s">
        <v>25860</v>
      </c>
    </row>
    <row r="25890" spans="1:1" ht="18">
      <c r="A25890" s="10" t="s">
        <v>25861</v>
      </c>
    </row>
    <row r="25891" spans="1:1" ht="18">
      <c r="A25891" s="10" t="s">
        <v>25862</v>
      </c>
    </row>
    <row r="25892" spans="1:1" ht="18">
      <c r="A25892" s="10" t="s">
        <v>25863</v>
      </c>
    </row>
    <row r="25893" spans="1:1" ht="18">
      <c r="A25893" s="10" t="s">
        <v>25864</v>
      </c>
    </row>
    <row r="25894" spans="1:1" ht="18">
      <c r="A25894" s="10" t="s">
        <v>25865</v>
      </c>
    </row>
    <row r="25895" spans="1:1" ht="18">
      <c r="A25895" s="10" t="s">
        <v>25866</v>
      </c>
    </row>
    <row r="25896" spans="1:1" ht="18">
      <c r="A25896" s="10" t="s">
        <v>25867</v>
      </c>
    </row>
    <row r="25897" spans="1:1" ht="18">
      <c r="A25897" s="10" t="s">
        <v>25868</v>
      </c>
    </row>
    <row r="25898" spans="1:1" ht="18">
      <c r="A25898" s="10" t="s">
        <v>25869</v>
      </c>
    </row>
    <row r="25899" spans="1:1" ht="18">
      <c r="A25899" s="10" t="s">
        <v>25870</v>
      </c>
    </row>
    <row r="25900" spans="1:1" ht="18">
      <c r="A25900" s="10" t="s">
        <v>25871</v>
      </c>
    </row>
    <row r="25901" spans="1:1" ht="18">
      <c r="A25901" s="10" t="s">
        <v>25872</v>
      </c>
    </row>
    <row r="25902" spans="1:1" ht="18">
      <c r="A25902" s="10" t="s">
        <v>25873</v>
      </c>
    </row>
    <row r="25903" spans="1:1" ht="18">
      <c r="A25903" s="10" t="s">
        <v>25874</v>
      </c>
    </row>
    <row r="25904" spans="1:1" ht="18">
      <c r="A25904" s="10" t="s">
        <v>25875</v>
      </c>
    </row>
    <row r="25905" spans="1:1" ht="18">
      <c r="A25905" s="10" t="s">
        <v>25876</v>
      </c>
    </row>
    <row r="25906" spans="1:1" ht="18">
      <c r="A25906" s="10" t="s">
        <v>25877</v>
      </c>
    </row>
    <row r="25907" spans="1:1" ht="18">
      <c r="A25907" s="10" t="s">
        <v>25878</v>
      </c>
    </row>
    <row r="25908" spans="1:1" ht="18">
      <c r="A25908" s="10" t="s">
        <v>25879</v>
      </c>
    </row>
    <row r="25909" spans="1:1" ht="18">
      <c r="A25909" s="10" t="s">
        <v>25880</v>
      </c>
    </row>
    <row r="25910" spans="1:1" ht="18">
      <c r="A25910" s="10" t="s">
        <v>25881</v>
      </c>
    </row>
    <row r="25911" spans="1:1" ht="18">
      <c r="A25911" s="10" t="s">
        <v>25882</v>
      </c>
    </row>
    <row r="25912" spans="1:1" ht="18">
      <c r="A25912" s="10" t="s">
        <v>25883</v>
      </c>
    </row>
    <row r="25913" spans="1:1" ht="18">
      <c r="A25913" s="10" t="s">
        <v>25884</v>
      </c>
    </row>
    <row r="25914" spans="1:1" ht="18">
      <c r="A25914" s="10" t="s">
        <v>25885</v>
      </c>
    </row>
    <row r="25915" spans="1:1" ht="18">
      <c r="A25915" s="10" t="s">
        <v>25886</v>
      </c>
    </row>
    <row r="25916" spans="1:1" ht="18">
      <c r="A25916" s="10" t="s">
        <v>25887</v>
      </c>
    </row>
    <row r="25917" spans="1:1" ht="18">
      <c r="A25917" s="10" t="s">
        <v>25888</v>
      </c>
    </row>
    <row r="25918" spans="1:1" ht="18">
      <c r="A25918" s="10" t="s">
        <v>25889</v>
      </c>
    </row>
    <row r="25919" spans="1:1" ht="18">
      <c r="A25919" s="10" t="s">
        <v>25890</v>
      </c>
    </row>
    <row r="25920" spans="1:1" ht="18">
      <c r="A25920" s="10" t="s">
        <v>25891</v>
      </c>
    </row>
    <row r="25921" spans="1:1" ht="18">
      <c r="A25921" s="10" t="s">
        <v>25892</v>
      </c>
    </row>
    <row r="25922" spans="1:1" ht="18">
      <c r="A25922" s="10" t="s">
        <v>25893</v>
      </c>
    </row>
    <row r="25923" spans="1:1" ht="18">
      <c r="A25923" s="10" t="s">
        <v>25894</v>
      </c>
    </row>
    <row r="25924" spans="1:1" ht="18">
      <c r="A25924" s="10" t="s">
        <v>25895</v>
      </c>
    </row>
    <row r="25925" spans="1:1" ht="18">
      <c r="A25925" s="10" t="s">
        <v>25896</v>
      </c>
    </row>
    <row r="25926" spans="1:1" ht="18">
      <c r="A25926" s="10" t="s">
        <v>25897</v>
      </c>
    </row>
    <row r="25927" spans="1:1" ht="18">
      <c r="A25927" s="10" t="s">
        <v>25898</v>
      </c>
    </row>
    <row r="25928" spans="1:1" ht="18">
      <c r="A25928" s="10" t="s">
        <v>25899</v>
      </c>
    </row>
    <row r="25929" spans="1:1" ht="18">
      <c r="A25929" s="10" t="s">
        <v>25900</v>
      </c>
    </row>
    <row r="25930" spans="1:1" ht="18">
      <c r="A25930" s="10" t="s">
        <v>25901</v>
      </c>
    </row>
    <row r="25931" spans="1:1" ht="18">
      <c r="A25931" s="10" t="s">
        <v>25902</v>
      </c>
    </row>
    <row r="25932" spans="1:1" ht="18">
      <c r="A25932" s="10" t="s">
        <v>25903</v>
      </c>
    </row>
    <row r="25933" spans="1:1" ht="18">
      <c r="A25933" s="10" t="s">
        <v>25904</v>
      </c>
    </row>
    <row r="25934" spans="1:1" ht="18">
      <c r="A25934" s="10" t="s">
        <v>25905</v>
      </c>
    </row>
    <row r="25935" spans="1:1" ht="18">
      <c r="A25935" s="10" t="s">
        <v>25906</v>
      </c>
    </row>
    <row r="25936" spans="1:1" ht="18">
      <c r="A25936" s="10" t="s">
        <v>25907</v>
      </c>
    </row>
    <row r="25937" spans="1:1" ht="18">
      <c r="A25937" s="10" t="s">
        <v>25908</v>
      </c>
    </row>
    <row r="25938" spans="1:1" ht="18">
      <c r="A25938" s="10" t="s">
        <v>25909</v>
      </c>
    </row>
    <row r="25939" spans="1:1" ht="18">
      <c r="A25939" s="10" t="s">
        <v>25910</v>
      </c>
    </row>
    <row r="25940" spans="1:1" ht="18">
      <c r="A25940" s="10" t="s">
        <v>25911</v>
      </c>
    </row>
    <row r="25941" spans="1:1" ht="18">
      <c r="A25941" s="10" t="s">
        <v>25912</v>
      </c>
    </row>
    <row r="25942" spans="1:1" ht="18">
      <c r="A25942" s="10" t="s">
        <v>25913</v>
      </c>
    </row>
    <row r="25943" spans="1:1" ht="18">
      <c r="A25943" s="10" t="s">
        <v>25914</v>
      </c>
    </row>
    <row r="25944" spans="1:1" ht="18">
      <c r="A25944" s="10" t="s">
        <v>25915</v>
      </c>
    </row>
    <row r="25945" spans="1:1" ht="18">
      <c r="A25945" s="10" t="s">
        <v>25916</v>
      </c>
    </row>
    <row r="25946" spans="1:1" ht="18">
      <c r="A25946" s="10" t="s">
        <v>25917</v>
      </c>
    </row>
    <row r="25947" spans="1:1" ht="18">
      <c r="A25947" s="10" t="s">
        <v>25918</v>
      </c>
    </row>
    <row r="25948" spans="1:1" ht="18">
      <c r="A25948" s="10" t="s">
        <v>25919</v>
      </c>
    </row>
    <row r="25949" spans="1:1" ht="18">
      <c r="A25949" s="10" t="s">
        <v>25920</v>
      </c>
    </row>
    <row r="25950" spans="1:1" ht="18">
      <c r="A25950" s="10" t="s">
        <v>25921</v>
      </c>
    </row>
    <row r="25951" spans="1:1" ht="18">
      <c r="A25951" s="10" t="s">
        <v>25922</v>
      </c>
    </row>
    <row r="25952" spans="1:1" ht="18">
      <c r="A25952" s="10" t="s">
        <v>25923</v>
      </c>
    </row>
    <row r="25953" spans="1:1" ht="18">
      <c r="A25953" s="10" t="s">
        <v>25924</v>
      </c>
    </row>
    <row r="25954" spans="1:1" ht="18">
      <c r="A25954" s="10" t="s">
        <v>25925</v>
      </c>
    </row>
    <row r="25955" spans="1:1" ht="18">
      <c r="A25955" s="10" t="s">
        <v>25926</v>
      </c>
    </row>
    <row r="25956" spans="1:1" ht="18">
      <c r="A25956" s="10" t="s">
        <v>25927</v>
      </c>
    </row>
    <row r="25957" spans="1:1" ht="18">
      <c r="A25957" s="10" t="s">
        <v>25928</v>
      </c>
    </row>
    <row r="25958" spans="1:1" ht="18">
      <c r="A25958" s="10" t="s">
        <v>25929</v>
      </c>
    </row>
    <row r="25959" spans="1:1" ht="18">
      <c r="A25959" s="10" t="s">
        <v>25930</v>
      </c>
    </row>
    <row r="25960" spans="1:1" ht="18">
      <c r="A25960" s="10" t="s">
        <v>25931</v>
      </c>
    </row>
    <row r="25961" spans="1:1" ht="18">
      <c r="A25961" s="10" t="s">
        <v>25932</v>
      </c>
    </row>
    <row r="25962" spans="1:1" ht="18">
      <c r="A25962" s="10" t="s">
        <v>25933</v>
      </c>
    </row>
    <row r="25963" spans="1:1" ht="18">
      <c r="A25963" s="10" t="s">
        <v>25934</v>
      </c>
    </row>
    <row r="25964" spans="1:1" ht="18">
      <c r="A25964" s="10" t="s">
        <v>25935</v>
      </c>
    </row>
    <row r="25965" spans="1:1" ht="18">
      <c r="A25965" s="10" t="s">
        <v>25936</v>
      </c>
    </row>
    <row r="25966" spans="1:1" ht="18">
      <c r="A25966" s="10" t="s">
        <v>25937</v>
      </c>
    </row>
    <row r="25967" spans="1:1" ht="18">
      <c r="A25967" s="10" t="s">
        <v>25938</v>
      </c>
    </row>
    <row r="25968" spans="1:1" ht="18">
      <c r="A25968" s="10" t="s">
        <v>25939</v>
      </c>
    </row>
    <row r="25969" spans="1:1" ht="18">
      <c r="A25969" s="10" t="s">
        <v>25940</v>
      </c>
    </row>
    <row r="25970" spans="1:1" ht="18">
      <c r="A25970" s="10" t="s">
        <v>25941</v>
      </c>
    </row>
    <row r="25971" spans="1:1" ht="18">
      <c r="A25971" s="10" t="s">
        <v>25942</v>
      </c>
    </row>
    <row r="25972" spans="1:1" ht="18">
      <c r="A25972" s="10" t="s">
        <v>25943</v>
      </c>
    </row>
    <row r="25973" spans="1:1" ht="18">
      <c r="A25973" s="10" t="s">
        <v>25944</v>
      </c>
    </row>
    <row r="25974" spans="1:1" ht="18">
      <c r="A25974" s="10" t="s">
        <v>25945</v>
      </c>
    </row>
    <row r="25975" spans="1:1" ht="18">
      <c r="A25975" s="10" t="s">
        <v>25946</v>
      </c>
    </row>
    <row r="25976" spans="1:1" ht="18">
      <c r="A25976" s="10" t="s">
        <v>25947</v>
      </c>
    </row>
    <row r="25977" spans="1:1" ht="18">
      <c r="A25977" s="10" t="s">
        <v>25948</v>
      </c>
    </row>
    <row r="25978" spans="1:1" ht="18">
      <c r="A25978" s="10" t="s">
        <v>25949</v>
      </c>
    </row>
    <row r="25979" spans="1:1" ht="18">
      <c r="A25979" s="10" t="s">
        <v>25950</v>
      </c>
    </row>
    <row r="25980" spans="1:1" ht="18">
      <c r="A25980" s="10" t="s">
        <v>25951</v>
      </c>
    </row>
    <row r="25981" spans="1:1" ht="18">
      <c r="A25981" s="10" t="s">
        <v>25952</v>
      </c>
    </row>
    <row r="25982" spans="1:1" ht="18">
      <c r="A25982" s="10" t="s">
        <v>25953</v>
      </c>
    </row>
    <row r="25983" spans="1:1" ht="18">
      <c r="A25983" s="10" t="s">
        <v>25954</v>
      </c>
    </row>
    <row r="25984" spans="1:1" ht="18">
      <c r="A25984" s="10" t="s">
        <v>25955</v>
      </c>
    </row>
    <row r="25985" spans="1:1" ht="18">
      <c r="A25985" s="10" t="s">
        <v>25956</v>
      </c>
    </row>
    <row r="25986" spans="1:1" ht="18">
      <c r="A25986" s="10" t="s">
        <v>25957</v>
      </c>
    </row>
    <row r="25987" spans="1:1" ht="18">
      <c r="A25987" s="10" t="s">
        <v>25958</v>
      </c>
    </row>
    <row r="25988" spans="1:1" ht="18">
      <c r="A25988" s="10" t="s">
        <v>25959</v>
      </c>
    </row>
    <row r="25989" spans="1:1" ht="18">
      <c r="A25989" s="10" t="s">
        <v>25960</v>
      </c>
    </row>
    <row r="25990" spans="1:1" ht="18">
      <c r="A25990" s="10" t="s">
        <v>25961</v>
      </c>
    </row>
    <row r="25991" spans="1:1" ht="18">
      <c r="A25991" s="10" t="s">
        <v>25962</v>
      </c>
    </row>
    <row r="25992" spans="1:1" ht="18">
      <c r="A25992" s="10" t="s">
        <v>25963</v>
      </c>
    </row>
    <row r="25993" spans="1:1" ht="18">
      <c r="A25993" s="10" t="s">
        <v>25964</v>
      </c>
    </row>
    <row r="25994" spans="1:1" ht="18">
      <c r="A25994" s="10" t="s">
        <v>18119</v>
      </c>
    </row>
    <row r="25995" spans="1:1" ht="18">
      <c r="A25995" s="10" t="s">
        <v>25965</v>
      </c>
    </row>
    <row r="25996" spans="1:1" ht="18">
      <c r="A25996" s="10" t="s">
        <v>25966</v>
      </c>
    </row>
    <row r="25997" spans="1:1" ht="18">
      <c r="A25997" s="10" t="s">
        <v>25967</v>
      </c>
    </row>
    <row r="25998" spans="1:1" ht="18">
      <c r="A25998" s="10" t="s">
        <v>25968</v>
      </c>
    </row>
    <row r="25999" spans="1:1" ht="18">
      <c r="A25999" s="10" t="s">
        <v>25969</v>
      </c>
    </row>
    <row r="26000" spans="1:1" ht="18">
      <c r="A26000" s="10" t="s">
        <v>25970</v>
      </c>
    </row>
    <row r="26001" spans="1:1" ht="18">
      <c r="A26001" s="10" t="s">
        <v>25971</v>
      </c>
    </row>
    <row r="26002" spans="1:1" ht="18">
      <c r="A26002" s="10" t="s">
        <v>18732</v>
      </c>
    </row>
    <row r="26003" spans="1:1" ht="18">
      <c r="A26003" s="10" t="s">
        <v>25972</v>
      </c>
    </row>
    <row r="26004" spans="1:1" ht="18">
      <c r="A26004" s="10" t="s">
        <v>25973</v>
      </c>
    </row>
    <row r="26005" spans="1:1" ht="18">
      <c r="A26005" s="10" t="s">
        <v>25974</v>
      </c>
    </row>
    <row r="26006" spans="1:1" ht="18">
      <c r="A26006" s="10" t="s">
        <v>25975</v>
      </c>
    </row>
    <row r="26007" spans="1:1" ht="18">
      <c r="A26007" s="10" t="s">
        <v>25976</v>
      </c>
    </row>
    <row r="26008" spans="1:1" ht="18">
      <c r="A26008" s="10" t="s">
        <v>25977</v>
      </c>
    </row>
    <row r="26009" spans="1:1" ht="18">
      <c r="A26009" s="10" t="s">
        <v>25978</v>
      </c>
    </row>
    <row r="26010" spans="1:1" ht="18">
      <c r="A26010" s="10" t="s">
        <v>25979</v>
      </c>
    </row>
    <row r="26011" spans="1:1" ht="18">
      <c r="A26011" s="10" t="s">
        <v>25980</v>
      </c>
    </row>
    <row r="26012" spans="1:1" ht="18">
      <c r="A26012" s="10" t="s">
        <v>25981</v>
      </c>
    </row>
    <row r="26013" spans="1:1" ht="18">
      <c r="A26013" s="10" t="s">
        <v>25982</v>
      </c>
    </row>
    <row r="26014" spans="1:1" ht="18">
      <c r="A26014" s="10" t="s">
        <v>25983</v>
      </c>
    </row>
    <row r="26015" spans="1:1" ht="18">
      <c r="A26015" s="10" t="s">
        <v>25984</v>
      </c>
    </row>
    <row r="26016" spans="1:1" ht="18">
      <c r="A26016" s="10" t="s">
        <v>25985</v>
      </c>
    </row>
    <row r="26017" spans="1:1" ht="18">
      <c r="A26017" s="10" t="s">
        <v>25986</v>
      </c>
    </row>
    <row r="26018" spans="1:1" ht="18">
      <c r="A26018" s="10" t="s">
        <v>25987</v>
      </c>
    </row>
    <row r="26019" spans="1:1" ht="18">
      <c r="A26019" s="10" t="s">
        <v>25988</v>
      </c>
    </row>
    <row r="26020" spans="1:1" ht="18">
      <c r="A26020" s="10" t="s">
        <v>25989</v>
      </c>
    </row>
    <row r="26021" spans="1:1" ht="18">
      <c r="A26021" s="10" t="s">
        <v>25990</v>
      </c>
    </row>
    <row r="26022" spans="1:1" ht="18">
      <c r="A26022" s="10" t="s">
        <v>25991</v>
      </c>
    </row>
    <row r="26023" spans="1:1" ht="18">
      <c r="A26023" s="10" t="s">
        <v>25992</v>
      </c>
    </row>
    <row r="26024" spans="1:1" ht="18">
      <c r="A26024" s="10" t="s">
        <v>25993</v>
      </c>
    </row>
    <row r="26025" spans="1:1" ht="18">
      <c r="A26025" s="10" t="s">
        <v>25994</v>
      </c>
    </row>
    <row r="26026" spans="1:1" ht="18">
      <c r="A26026" s="10" t="s">
        <v>25995</v>
      </c>
    </row>
    <row r="26027" spans="1:1" ht="18">
      <c r="A26027" s="10" t="s">
        <v>25996</v>
      </c>
    </row>
    <row r="26028" spans="1:1" ht="18">
      <c r="A26028" s="10" t="s">
        <v>25997</v>
      </c>
    </row>
    <row r="26029" spans="1:1" ht="18">
      <c r="A26029" s="10" t="s">
        <v>25998</v>
      </c>
    </row>
    <row r="26030" spans="1:1" ht="18">
      <c r="A26030" s="10" t="s">
        <v>25999</v>
      </c>
    </row>
    <row r="26031" spans="1:1" ht="18">
      <c r="A26031" s="10" t="s">
        <v>26000</v>
      </c>
    </row>
    <row r="26032" spans="1:1" ht="18">
      <c r="A26032" s="10" t="s">
        <v>26001</v>
      </c>
    </row>
    <row r="26033" spans="1:1" ht="18">
      <c r="A26033" s="10" t="s">
        <v>26002</v>
      </c>
    </row>
    <row r="26034" spans="1:1" ht="18">
      <c r="A26034" s="10" t="s">
        <v>26003</v>
      </c>
    </row>
    <row r="26035" spans="1:1" ht="18">
      <c r="A26035" s="10" t="s">
        <v>26004</v>
      </c>
    </row>
    <row r="26036" spans="1:1" ht="18">
      <c r="A26036" s="10" t="s">
        <v>26005</v>
      </c>
    </row>
    <row r="26037" spans="1:1" ht="18">
      <c r="A26037" s="10" t="s">
        <v>26006</v>
      </c>
    </row>
    <row r="26038" spans="1:1" ht="18">
      <c r="A26038" s="10" t="s">
        <v>26007</v>
      </c>
    </row>
    <row r="26039" spans="1:1" ht="18">
      <c r="A26039" s="10" t="s">
        <v>26008</v>
      </c>
    </row>
    <row r="26040" spans="1:1" ht="18">
      <c r="A26040" s="10" t="s">
        <v>26009</v>
      </c>
    </row>
    <row r="26041" spans="1:1" ht="18">
      <c r="A26041" s="10" t="s">
        <v>26010</v>
      </c>
    </row>
    <row r="26042" spans="1:1" ht="18">
      <c r="A26042" s="10" t="s">
        <v>26011</v>
      </c>
    </row>
    <row r="26043" spans="1:1" ht="18">
      <c r="A26043" s="10" t="s">
        <v>26012</v>
      </c>
    </row>
    <row r="26044" spans="1:1" ht="18">
      <c r="A26044" s="10" t="s">
        <v>26013</v>
      </c>
    </row>
    <row r="26045" spans="1:1" ht="18">
      <c r="A26045" s="10" t="s">
        <v>26014</v>
      </c>
    </row>
    <row r="26046" spans="1:1" ht="18">
      <c r="A26046" s="10" t="s">
        <v>26015</v>
      </c>
    </row>
    <row r="26047" spans="1:1" ht="18">
      <c r="A26047" s="10" t="s">
        <v>26016</v>
      </c>
    </row>
    <row r="26048" spans="1:1" ht="18">
      <c r="A26048" s="10" t="s">
        <v>26017</v>
      </c>
    </row>
    <row r="26049" spans="1:1" ht="18">
      <c r="A26049" s="10" t="s">
        <v>26018</v>
      </c>
    </row>
    <row r="26050" spans="1:1" ht="18">
      <c r="A26050" s="10" t="s">
        <v>26019</v>
      </c>
    </row>
    <row r="26051" spans="1:1" ht="18">
      <c r="A26051" s="10" t="s">
        <v>26020</v>
      </c>
    </row>
    <row r="26052" spans="1:1" ht="18">
      <c r="A26052" s="13" t="s">
        <v>26021</v>
      </c>
    </row>
    <row r="26053" spans="1:1" ht="18">
      <c r="A26053" s="13" t="s">
        <v>26022</v>
      </c>
    </row>
    <row r="26054" spans="1:1" ht="18">
      <c r="A26054" s="13" t="s">
        <v>26023</v>
      </c>
    </row>
    <row r="26055" spans="1:1" ht="18">
      <c r="A26055" s="13" t="s">
        <v>26024</v>
      </c>
    </row>
    <row r="26056" spans="1:1" ht="18">
      <c r="A26056" s="13" t="s">
        <v>26025</v>
      </c>
    </row>
    <row r="26057" spans="1:1" ht="18">
      <c r="A26057" s="13" t="s">
        <v>26026</v>
      </c>
    </row>
    <row r="26058" spans="1:1" ht="18">
      <c r="A26058" s="13" t="s">
        <v>26027</v>
      </c>
    </row>
    <row r="26059" spans="1:1" ht="18">
      <c r="A26059" s="13" t="s">
        <v>26028</v>
      </c>
    </row>
    <row r="26060" spans="1:1" ht="18">
      <c r="A26060" s="13" t="s">
        <v>26029</v>
      </c>
    </row>
    <row r="26061" spans="1:1" ht="18">
      <c r="A26061" s="13" t="s">
        <v>26030</v>
      </c>
    </row>
    <row r="26062" spans="1:1" ht="18">
      <c r="A26062" s="13" t="s">
        <v>26031</v>
      </c>
    </row>
    <row r="26063" spans="1:1" ht="18">
      <c r="A26063" s="13" t="s">
        <v>26032</v>
      </c>
    </row>
    <row r="26064" spans="1:1" ht="18">
      <c r="A26064" s="13" t="s">
        <v>26033</v>
      </c>
    </row>
    <row r="26065" spans="1:1" ht="18">
      <c r="A26065" s="13" t="s">
        <v>26034</v>
      </c>
    </row>
    <row r="26066" spans="1:1" ht="18">
      <c r="A26066" s="13" t="s">
        <v>26035</v>
      </c>
    </row>
    <row r="26067" spans="1:1" ht="18">
      <c r="A26067" s="13" t="s">
        <v>26036</v>
      </c>
    </row>
    <row r="26068" spans="1:1" ht="18">
      <c r="A26068" s="13" t="s">
        <v>26037</v>
      </c>
    </row>
    <row r="26069" spans="1:1" ht="18">
      <c r="A26069" s="13" t="s">
        <v>26038</v>
      </c>
    </row>
    <row r="26070" spans="1:1" ht="18">
      <c r="A26070" s="13" t="s">
        <v>26039</v>
      </c>
    </row>
    <row r="26071" spans="1:1" ht="18">
      <c r="A26071" s="13" t="s">
        <v>26040</v>
      </c>
    </row>
    <row r="26072" spans="1:1" ht="18">
      <c r="A26072" s="13" t="s">
        <v>26041</v>
      </c>
    </row>
    <row r="26073" spans="1:1" ht="18">
      <c r="A26073" s="13" t="s">
        <v>26042</v>
      </c>
    </row>
    <row r="26074" spans="1:1" ht="18">
      <c r="A26074" s="13" t="s">
        <v>18208</v>
      </c>
    </row>
    <row r="26075" spans="1:1" ht="18">
      <c r="A26075" s="13" t="s">
        <v>26043</v>
      </c>
    </row>
    <row r="26076" spans="1:1" ht="18">
      <c r="A26076" s="13" t="s">
        <v>26044</v>
      </c>
    </row>
    <row r="26077" spans="1:1" ht="18">
      <c r="A26077" s="13" t="s">
        <v>26045</v>
      </c>
    </row>
    <row r="26078" spans="1:1" ht="18">
      <c r="A26078" s="13" t="s">
        <v>26046</v>
      </c>
    </row>
    <row r="26079" spans="1:1" ht="18">
      <c r="A26079" s="13" t="s">
        <v>26047</v>
      </c>
    </row>
    <row r="26080" spans="1:1" ht="18">
      <c r="A26080" s="13" t="s">
        <v>26048</v>
      </c>
    </row>
    <row r="26081" spans="1:1" ht="18">
      <c r="A26081" s="13" t="s">
        <v>26049</v>
      </c>
    </row>
    <row r="26082" spans="1:1" ht="18">
      <c r="A26082" s="13" t="s">
        <v>26050</v>
      </c>
    </row>
    <row r="26083" spans="1:1" ht="18">
      <c r="A26083" s="13" t="s">
        <v>26051</v>
      </c>
    </row>
    <row r="26084" spans="1:1" ht="18">
      <c r="A26084" s="13" t="s">
        <v>26052</v>
      </c>
    </row>
    <row r="26085" spans="1:1" ht="18">
      <c r="A26085" s="13" t="s">
        <v>26053</v>
      </c>
    </row>
    <row r="26086" spans="1:1" ht="18">
      <c r="A26086" s="13" t="s">
        <v>26054</v>
      </c>
    </row>
    <row r="26087" spans="1:1" ht="18">
      <c r="A26087" s="13" t="s">
        <v>26055</v>
      </c>
    </row>
    <row r="26088" spans="1:1" ht="18">
      <c r="A26088" s="13" t="s">
        <v>26056</v>
      </c>
    </row>
    <row r="26089" spans="1:1" ht="18">
      <c r="A26089" s="13" t="s">
        <v>26057</v>
      </c>
    </row>
    <row r="26090" spans="1:1" ht="18">
      <c r="A26090" s="13" t="s">
        <v>26058</v>
      </c>
    </row>
    <row r="26091" spans="1:1" ht="18">
      <c r="A26091" s="13" t="s">
        <v>26059</v>
      </c>
    </row>
    <row r="26092" spans="1:1" ht="18">
      <c r="A26092" s="13" t="s">
        <v>26060</v>
      </c>
    </row>
    <row r="26093" spans="1:1" ht="18">
      <c r="A26093" s="13" t="s">
        <v>26061</v>
      </c>
    </row>
    <row r="26094" spans="1:1" ht="18">
      <c r="A26094" s="13" t="s">
        <v>26062</v>
      </c>
    </row>
    <row r="26095" spans="1:1" ht="18">
      <c r="A26095" s="13" t="s">
        <v>26063</v>
      </c>
    </row>
    <row r="26096" spans="1:1" ht="18">
      <c r="A26096" s="13" t="s">
        <v>26064</v>
      </c>
    </row>
    <row r="26097" spans="1:1" ht="18">
      <c r="A26097" s="13" t="s">
        <v>26065</v>
      </c>
    </row>
    <row r="26098" spans="1:1" ht="18">
      <c r="A26098" s="13" t="s">
        <v>26066</v>
      </c>
    </row>
    <row r="26099" spans="1:1" ht="18">
      <c r="A26099" s="13" t="s">
        <v>18731</v>
      </c>
    </row>
    <row r="26100" spans="1:1" ht="18">
      <c r="A26100" s="13" t="s">
        <v>26067</v>
      </c>
    </row>
    <row r="26101" spans="1:1" ht="18">
      <c r="A26101" s="13" t="s">
        <v>26068</v>
      </c>
    </row>
    <row r="26102" spans="1:1" ht="18">
      <c r="A26102" s="13" t="s">
        <v>26069</v>
      </c>
    </row>
    <row r="26103" spans="1:1" ht="18">
      <c r="A26103" s="13" t="s">
        <v>26070</v>
      </c>
    </row>
    <row r="26104" spans="1:1" ht="18">
      <c r="A26104" s="13" t="s">
        <v>26071</v>
      </c>
    </row>
    <row r="26105" spans="1:1" ht="18">
      <c r="A26105" s="13" t="s">
        <v>26072</v>
      </c>
    </row>
    <row r="26106" spans="1:1" ht="18">
      <c r="A26106" s="13" t="s">
        <v>26073</v>
      </c>
    </row>
    <row r="26107" spans="1:1" ht="18">
      <c r="A26107" s="13" t="s">
        <v>26074</v>
      </c>
    </row>
    <row r="26108" spans="1:1" ht="18">
      <c r="A26108" s="13" t="s">
        <v>26075</v>
      </c>
    </row>
    <row r="26109" spans="1:1" ht="18">
      <c r="A26109" s="13" t="s">
        <v>26076</v>
      </c>
    </row>
    <row r="26110" spans="1:1" ht="18">
      <c r="A26110" s="13" t="s">
        <v>26077</v>
      </c>
    </row>
    <row r="26111" spans="1:1" ht="18">
      <c r="A26111" s="13" t="s">
        <v>26078</v>
      </c>
    </row>
    <row r="26112" spans="1:1" ht="18">
      <c r="A26112" s="13" t="s">
        <v>26079</v>
      </c>
    </row>
    <row r="26113" spans="1:1" ht="18">
      <c r="A26113" s="13" t="s">
        <v>26080</v>
      </c>
    </row>
    <row r="26114" spans="1:1" ht="18">
      <c r="A26114" s="13" t="s">
        <v>26081</v>
      </c>
    </row>
    <row r="26115" spans="1:1" ht="18">
      <c r="A26115" s="13" t="s">
        <v>26082</v>
      </c>
    </row>
    <row r="26116" spans="1:1" ht="18">
      <c r="A26116" s="13" t="s">
        <v>26083</v>
      </c>
    </row>
    <row r="26117" spans="1:1" ht="18">
      <c r="A26117" s="13" t="s">
        <v>26084</v>
      </c>
    </row>
    <row r="26118" spans="1:1" ht="18">
      <c r="A26118" s="13" t="s">
        <v>26085</v>
      </c>
    </row>
    <row r="26119" spans="1:1" ht="18">
      <c r="A26119" s="13" t="s">
        <v>26086</v>
      </c>
    </row>
    <row r="26120" spans="1:1" ht="18">
      <c r="A26120" s="13" t="s">
        <v>26087</v>
      </c>
    </row>
    <row r="26121" spans="1:1" ht="18">
      <c r="A26121" s="13" t="s">
        <v>26088</v>
      </c>
    </row>
    <row r="26122" spans="1:1" ht="18">
      <c r="A26122" s="13" t="s">
        <v>26089</v>
      </c>
    </row>
    <row r="26123" spans="1:1" ht="18">
      <c r="A26123" s="13" t="s">
        <v>26090</v>
      </c>
    </row>
    <row r="26124" spans="1:1" ht="18">
      <c r="A26124" s="13" t="s">
        <v>26091</v>
      </c>
    </row>
    <row r="26125" spans="1:1" ht="18">
      <c r="A26125" s="13" t="s">
        <v>26092</v>
      </c>
    </row>
    <row r="26126" spans="1:1" ht="18">
      <c r="A26126" s="13" t="s">
        <v>26093</v>
      </c>
    </row>
    <row r="26127" spans="1:1" ht="18">
      <c r="A26127" s="13" t="s">
        <v>26094</v>
      </c>
    </row>
    <row r="26128" spans="1:1" ht="18">
      <c r="A26128" s="13" t="s">
        <v>26095</v>
      </c>
    </row>
    <row r="26129" spans="1:1" ht="18">
      <c r="A26129" s="13" t="s">
        <v>26096</v>
      </c>
    </row>
    <row r="26130" spans="1:1" ht="18">
      <c r="A26130" s="13" t="s">
        <v>26097</v>
      </c>
    </row>
    <row r="26131" spans="1:1" ht="18">
      <c r="A26131" s="13" t="s">
        <v>26098</v>
      </c>
    </row>
    <row r="26132" spans="1:1" ht="18">
      <c r="A26132" s="13" t="s">
        <v>26099</v>
      </c>
    </row>
    <row r="26133" spans="1:1" ht="18">
      <c r="A26133" s="13" t="s">
        <v>26100</v>
      </c>
    </row>
    <row r="26134" spans="1:1" ht="18">
      <c r="A26134" s="13" t="s">
        <v>26101</v>
      </c>
    </row>
    <row r="26135" spans="1:1" ht="18">
      <c r="A26135" s="13" t="s">
        <v>26102</v>
      </c>
    </row>
    <row r="26136" spans="1:1" ht="18">
      <c r="A26136" s="13" t="s">
        <v>26103</v>
      </c>
    </row>
    <row r="26137" spans="1:1" ht="18">
      <c r="A26137" s="13" t="s">
        <v>26104</v>
      </c>
    </row>
    <row r="26138" spans="1:1" ht="18">
      <c r="A26138" s="13" t="s">
        <v>26105</v>
      </c>
    </row>
    <row r="26139" spans="1:1" ht="18">
      <c r="A26139" s="13" t="s">
        <v>26106</v>
      </c>
    </row>
    <row r="26140" spans="1:1" ht="18">
      <c r="A26140" s="13" t="s">
        <v>26107</v>
      </c>
    </row>
    <row r="26141" spans="1:1" ht="18">
      <c r="A26141" s="13" t="s">
        <v>26108</v>
      </c>
    </row>
    <row r="26142" spans="1:1" ht="18">
      <c r="A26142" s="13" t="s">
        <v>26109</v>
      </c>
    </row>
    <row r="26143" spans="1:1" ht="18">
      <c r="A26143" s="13" t="s">
        <v>26110</v>
      </c>
    </row>
    <row r="26144" spans="1:1" ht="18">
      <c r="A26144" s="13" t="s">
        <v>26111</v>
      </c>
    </row>
    <row r="26145" spans="1:1" ht="18">
      <c r="A26145" s="13" t="s">
        <v>26112</v>
      </c>
    </row>
    <row r="26146" spans="1:1" ht="18">
      <c r="A26146" s="13" t="s">
        <v>26113</v>
      </c>
    </row>
    <row r="26147" spans="1:1" ht="18">
      <c r="A26147" s="13" t="s">
        <v>26114</v>
      </c>
    </row>
    <row r="26148" spans="1:1" ht="18">
      <c r="A26148" s="13" t="s">
        <v>26115</v>
      </c>
    </row>
    <row r="26149" spans="1:1" ht="18">
      <c r="A26149" s="13" t="s">
        <v>26116</v>
      </c>
    </row>
    <row r="26150" spans="1:1" ht="18">
      <c r="A26150" s="13" t="s">
        <v>26117</v>
      </c>
    </row>
    <row r="26151" spans="1:1" ht="18">
      <c r="A26151" s="13" t="s">
        <v>26118</v>
      </c>
    </row>
    <row r="26152" spans="1:1" ht="18">
      <c r="A26152" s="13" t="s">
        <v>26119</v>
      </c>
    </row>
    <row r="26153" spans="1:1" ht="18">
      <c r="A26153" s="13" t="s">
        <v>26120</v>
      </c>
    </row>
    <row r="26154" spans="1:1" ht="18">
      <c r="A26154" s="13" t="s">
        <v>26121</v>
      </c>
    </row>
    <row r="26155" spans="1:1" ht="18">
      <c r="A26155" s="13" t="s">
        <v>26122</v>
      </c>
    </row>
    <row r="26156" spans="1:1" ht="18">
      <c r="A26156" s="13" t="s">
        <v>26123</v>
      </c>
    </row>
    <row r="26157" spans="1:1" ht="18">
      <c r="A26157" s="13" t="s">
        <v>26124</v>
      </c>
    </row>
    <row r="26158" spans="1:1" ht="18">
      <c r="A26158" s="13" t="s">
        <v>26125</v>
      </c>
    </row>
    <row r="26159" spans="1:1" ht="18">
      <c r="A26159" s="13" t="s">
        <v>26126</v>
      </c>
    </row>
    <row r="26160" spans="1:1" ht="18">
      <c r="A26160" s="13" t="s">
        <v>26127</v>
      </c>
    </row>
    <row r="26161" spans="1:1" ht="18">
      <c r="A26161" s="13" t="s">
        <v>26128</v>
      </c>
    </row>
    <row r="26162" spans="1:1" ht="18">
      <c r="A26162" s="13" t="s">
        <v>26129</v>
      </c>
    </row>
    <row r="26163" spans="1:1" ht="18">
      <c r="A26163" s="13" t="s">
        <v>26130</v>
      </c>
    </row>
    <row r="26164" spans="1:1" ht="18">
      <c r="A26164" s="13" t="s">
        <v>26131</v>
      </c>
    </row>
    <row r="26165" spans="1:1" ht="18">
      <c r="A26165" s="13" t="s">
        <v>26132</v>
      </c>
    </row>
    <row r="26166" spans="1:1" ht="18">
      <c r="A26166" s="13" t="s">
        <v>26133</v>
      </c>
    </row>
    <row r="26167" spans="1:1" ht="18">
      <c r="A26167" s="13" t="s">
        <v>26134</v>
      </c>
    </row>
    <row r="26168" spans="1:1" ht="18">
      <c r="A26168" s="13" t="s">
        <v>26135</v>
      </c>
    </row>
    <row r="26169" spans="1:1" ht="18">
      <c r="A26169" s="13" t="s">
        <v>26136</v>
      </c>
    </row>
    <row r="26170" spans="1:1" ht="18">
      <c r="A26170" s="13" t="s">
        <v>26137</v>
      </c>
    </row>
    <row r="26171" spans="1:1" ht="18">
      <c r="A26171" s="13" t="s">
        <v>26138</v>
      </c>
    </row>
    <row r="26172" spans="1:1" ht="18">
      <c r="A26172" s="13" t="s">
        <v>26139</v>
      </c>
    </row>
    <row r="26173" spans="1:1" ht="18">
      <c r="A26173" s="13" t="s">
        <v>26140</v>
      </c>
    </row>
    <row r="26174" spans="1:1" ht="18">
      <c r="A26174" s="13" t="s">
        <v>26141</v>
      </c>
    </row>
    <row r="26175" spans="1:1" ht="18">
      <c r="A26175" s="13" t="s">
        <v>26142</v>
      </c>
    </row>
    <row r="26176" spans="1:1" ht="18">
      <c r="A26176" s="13" t="s">
        <v>26143</v>
      </c>
    </row>
    <row r="26177" spans="1:1" ht="18">
      <c r="A26177" s="13" t="s">
        <v>26144</v>
      </c>
    </row>
    <row r="26178" spans="1:1" ht="18">
      <c r="A26178" s="13" t="s">
        <v>26145</v>
      </c>
    </row>
    <row r="26179" spans="1:1" ht="18">
      <c r="A26179" s="13" t="s">
        <v>26146</v>
      </c>
    </row>
    <row r="26180" spans="1:1" ht="18">
      <c r="A26180" s="13" t="s">
        <v>26147</v>
      </c>
    </row>
    <row r="26181" spans="1:1" ht="18">
      <c r="A26181" s="13" t="s">
        <v>26148</v>
      </c>
    </row>
    <row r="26182" spans="1:1" ht="18">
      <c r="A26182" s="13" t="s">
        <v>26149</v>
      </c>
    </row>
    <row r="26183" spans="1:1" ht="18">
      <c r="A26183" s="13" t="s">
        <v>26150</v>
      </c>
    </row>
    <row r="26184" spans="1:1" ht="18">
      <c r="A26184" s="13" t="s">
        <v>26151</v>
      </c>
    </row>
    <row r="26185" spans="1:1" ht="18">
      <c r="A26185" s="13" t="s">
        <v>26152</v>
      </c>
    </row>
    <row r="26186" spans="1:1" ht="18">
      <c r="A26186" s="13" t="s">
        <v>26153</v>
      </c>
    </row>
    <row r="26187" spans="1:1" ht="18">
      <c r="A26187" s="13" t="s">
        <v>26154</v>
      </c>
    </row>
    <row r="26188" spans="1:1" ht="18">
      <c r="A26188" s="13" t="s">
        <v>26155</v>
      </c>
    </row>
    <row r="26189" spans="1:1" ht="18">
      <c r="A26189" s="13" t="s">
        <v>26156</v>
      </c>
    </row>
    <row r="26190" spans="1:1" ht="18">
      <c r="A26190" s="13" t="s">
        <v>26157</v>
      </c>
    </row>
    <row r="26191" spans="1:1" ht="18">
      <c r="A26191" s="13" t="s">
        <v>26158</v>
      </c>
    </row>
    <row r="26192" spans="1:1" ht="18">
      <c r="A26192" s="13" t="s">
        <v>26159</v>
      </c>
    </row>
    <row r="26193" spans="1:1" ht="18">
      <c r="A26193" s="13" t="s">
        <v>26160</v>
      </c>
    </row>
    <row r="26194" spans="1:1" ht="18">
      <c r="A26194" s="13" t="s">
        <v>26161</v>
      </c>
    </row>
    <row r="26195" spans="1:1" ht="18">
      <c r="A26195" s="13" t="s">
        <v>26162</v>
      </c>
    </row>
    <row r="26196" spans="1:1" ht="18">
      <c r="A26196" s="13" t="s">
        <v>26163</v>
      </c>
    </row>
    <row r="26197" spans="1:1" ht="18">
      <c r="A26197" s="13" t="s">
        <v>26164</v>
      </c>
    </row>
    <row r="26198" spans="1:1" ht="18">
      <c r="A26198" s="13" t="s">
        <v>26165</v>
      </c>
    </row>
    <row r="26199" spans="1:1" ht="18">
      <c r="A26199" s="13" t="s">
        <v>26166</v>
      </c>
    </row>
    <row r="26200" spans="1:1" ht="18">
      <c r="A26200" s="13" t="s">
        <v>26167</v>
      </c>
    </row>
    <row r="26201" spans="1:1" ht="18">
      <c r="A26201" s="13" t="s">
        <v>26168</v>
      </c>
    </row>
    <row r="26202" spans="1:1" ht="18">
      <c r="A26202" s="13" t="s">
        <v>26169</v>
      </c>
    </row>
    <row r="26203" spans="1:1" ht="18">
      <c r="A26203" s="13" t="s">
        <v>26170</v>
      </c>
    </row>
    <row r="26204" spans="1:1" ht="18">
      <c r="A26204" s="13" t="s">
        <v>26171</v>
      </c>
    </row>
    <row r="26205" spans="1:1" ht="18">
      <c r="A26205" s="13" t="s">
        <v>26172</v>
      </c>
    </row>
    <row r="26206" spans="1:1" ht="18">
      <c r="A26206" s="13" t="s">
        <v>26173</v>
      </c>
    </row>
    <row r="26207" spans="1:1" ht="18">
      <c r="A26207" s="13" t="s">
        <v>26174</v>
      </c>
    </row>
    <row r="26208" spans="1:1" ht="18">
      <c r="A26208" s="13" t="s">
        <v>22140</v>
      </c>
    </row>
    <row r="26209" spans="1:1" ht="18">
      <c r="A26209" s="13" t="s">
        <v>26175</v>
      </c>
    </row>
    <row r="26210" spans="1:1" ht="18">
      <c r="A26210" s="13" t="s">
        <v>26176</v>
      </c>
    </row>
    <row r="26211" spans="1:1" ht="18">
      <c r="A26211" s="13" t="s">
        <v>26177</v>
      </c>
    </row>
    <row r="26212" spans="1:1" ht="18">
      <c r="A26212" s="13" t="s">
        <v>22203</v>
      </c>
    </row>
    <row r="26213" spans="1:1" ht="18">
      <c r="A26213" s="13" t="s">
        <v>26178</v>
      </c>
    </row>
    <row r="26214" spans="1:1" ht="18">
      <c r="A26214" s="13" t="s">
        <v>26179</v>
      </c>
    </row>
    <row r="26215" spans="1:1" ht="18">
      <c r="A26215" s="13" t="s">
        <v>26180</v>
      </c>
    </row>
    <row r="26216" spans="1:1" ht="18">
      <c r="A26216" s="13" t="s">
        <v>26181</v>
      </c>
    </row>
    <row r="26217" spans="1:1" ht="18">
      <c r="A26217" s="13" t="s">
        <v>22185</v>
      </c>
    </row>
    <row r="26218" spans="1:1" ht="18">
      <c r="A26218" s="13" t="s">
        <v>26182</v>
      </c>
    </row>
    <row r="26219" spans="1:1" ht="18">
      <c r="A26219" s="13" t="s">
        <v>26183</v>
      </c>
    </row>
    <row r="26220" spans="1:1" ht="18">
      <c r="A26220" s="13" t="s">
        <v>26184</v>
      </c>
    </row>
    <row r="26221" spans="1:1" ht="18">
      <c r="A26221" s="13" t="s">
        <v>26185</v>
      </c>
    </row>
    <row r="26222" spans="1:1" ht="18">
      <c r="A26222" s="13" t="s">
        <v>26186</v>
      </c>
    </row>
    <row r="26223" spans="1:1" ht="18">
      <c r="A26223" s="13" t="s">
        <v>26187</v>
      </c>
    </row>
    <row r="26224" spans="1:1" ht="18">
      <c r="A26224" s="13" t="s">
        <v>26188</v>
      </c>
    </row>
    <row r="26225" spans="1:1" ht="18">
      <c r="A26225" s="13" t="s">
        <v>26189</v>
      </c>
    </row>
    <row r="26226" spans="1:1" ht="18">
      <c r="A26226" s="13" t="s">
        <v>26190</v>
      </c>
    </row>
    <row r="26227" spans="1:1" ht="18">
      <c r="A26227" s="13" t="s">
        <v>26191</v>
      </c>
    </row>
    <row r="26228" spans="1:1" ht="18">
      <c r="A26228" s="13" t="s">
        <v>26192</v>
      </c>
    </row>
    <row r="26229" spans="1:1" ht="18">
      <c r="A26229" s="13" t="s">
        <v>26193</v>
      </c>
    </row>
    <row r="26230" spans="1:1" ht="18">
      <c r="A26230" s="13" t="s">
        <v>26194</v>
      </c>
    </row>
    <row r="26231" spans="1:1" ht="18">
      <c r="A26231" s="13" t="s">
        <v>26195</v>
      </c>
    </row>
    <row r="26232" spans="1:1" ht="18">
      <c r="A26232" s="13" t="s">
        <v>26196</v>
      </c>
    </row>
    <row r="26233" spans="1:1" ht="18">
      <c r="A26233" s="13" t="s">
        <v>26197</v>
      </c>
    </row>
    <row r="26234" spans="1:1" ht="18">
      <c r="A26234" s="13" t="s">
        <v>26198</v>
      </c>
    </row>
    <row r="26235" spans="1:1" ht="18">
      <c r="A26235" s="13" t="s">
        <v>26199</v>
      </c>
    </row>
    <row r="26236" spans="1:1" ht="18">
      <c r="A26236" s="13" t="s">
        <v>26200</v>
      </c>
    </row>
    <row r="26237" spans="1:1" ht="18">
      <c r="A26237" s="13" t="s">
        <v>26201</v>
      </c>
    </row>
    <row r="26238" spans="1:1" ht="18">
      <c r="A26238" s="13" t="s">
        <v>26202</v>
      </c>
    </row>
    <row r="26239" spans="1:1" ht="18">
      <c r="A26239" s="13" t="s">
        <v>26203</v>
      </c>
    </row>
    <row r="26240" spans="1:1" ht="18">
      <c r="A26240" s="13" t="s">
        <v>26204</v>
      </c>
    </row>
    <row r="26241" spans="1:1" ht="18">
      <c r="A26241" s="13" t="s">
        <v>26205</v>
      </c>
    </row>
    <row r="26242" spans="1:1" ht="18">
      <c r="A26242" s="13" t="s">
        <v>26206</v>
      </c>
    </row>
    <row r="26243" spans="1:1" ht="18">
      <c r="A26243" s="13" t="s">
        <v>26207</v>
      </c>
    </row>
    <row r="26244" spans="1:1" ht="18">
      <c r="A26244" s="13" t="s">
        <v>26208</v>
      </c>
    </row>
    <row r="26245" spans="1:1" ht="18">
      <c r="A26245" s="13" t="s">
        <v>26209</v>
      </c>
    </row>
    <row r="26246" spans="1:1" ht="18">
      <c r="A26246" s="13" t="s">
        <v>26210</v>
      </c>
    </row>
    <row r="26247" spans="1:1" ht="18">
      <c r="A26247" s="13" t="s">
        <v>26211</v>
      </c>
    </row>
    <row r="26248" spans="1:1" ht="18">
      <c r="A26248" s="13" t="s">
        <v>22170</v>
      </c>
    </row>
    <row r="26249" spans="1:1" ht="18">
      <c r="A26249" s="13" t="s">
        <v>26212</v>
      </c>
    </row>
    <row r="26250" spans="1:1" ht="18">
      <c r="A26250" s="13" t="s">
        <v>26213</v>
      </c>
    </row>
    <row r="26251" spans="1:1" ht="18">
      <c r="A26251" s="13" t="s">
        <v>18510</v>
      </c>
    </row>
    <row r="26252" spans="1:1" ht="18">
      <c r="A26252" s="13" t="s">
        <v>26214</v>
      </c>
    </row>
    <row r="26253" spans="1:1" ht="18">
      <c r="A26253" s="13" t="s">
        <v>26215</v>
      </c>
    </row>
    <row r="26254" spans="1:1" ht="18">
      <c r="A26254" s="13" t="s">
        <v>26216</v>
      </c>
    </row>
    <row r="26255" spans="1:1" ht="18">
      <c r="A26255" s="13" t="s">
        <v>20669</v>
      </c>
    </row>
    <row r="26256" spans="1:1" ht="18">
      <c r="A26256" s="13" t="s">
        <v>26217</v>
      </c>
    </row>
    <row r="26257" spans="1:1" ht="18">
      <c r="A26257" s="13" t="s">
        <v>26218</v>
      </c>
    </row>
    <row r="26258" spans="1:1" ht="18">
      <c r="A26258" s="13" t="s">
        <v>26219</v>
      </c>
    </row>
    <row r="26259" spans="1:1" ht="18">
      <c r="A26259" s="13" t="s">
        <v>26220</v>
      </c>
    </row>
    <row r="26260" spans="1:1" ht="18">
      <c r="A26260" s="13" t="s">
        <v>26221</v>
      </c>
    </row>
    <row r="26261" spans="1:1" ht="18">
      <c r="A26261" s="13" t="s">
        <v>26222</v>
      </c>
    </row>
    <row r="26262" spans="1:1" ht="18">
      <c r="A26262" s="13" t="s">
        <v>26223</v>
      </c>
    </row>
    <row r="26263" spans="1:1" ht="18">
      <c r="A26263" s="13" t="s">
        <v>26224</v>
      </c>
    </row>
    <row r="26264" spans="1:1" ht="18">
      <c r="A26264" s="13" t="s">
        <v>26225</v>
      </c>
    </row>
    <row r="26265" spans="1:1" ht="18">
      <c r="A26265" s="13" t="s">
        <v>26226</v>
      </c>
    </row>
    <row r="26266" spans="1:1" ht="18">
      <c r="A26266" s="13" t="s">
        <v>26227</v>
      </c>
    </row>
    <row r="26267" spans="1:1" ht="18">
      <c r="A26267" s="13" t="s">
        <v>26228</v>
      </c>
    </row>
    <row r="26268" spans="1:1" ht="18">
      <c r="A26268" s="13" t="s">
        <v>26229</v>
      </c>
    </row>
    <row r="26269" spans="1:1" ht="18">
      <c r="A26269" s="13" t="s">
        <v>26230</v>
      </c>
    </row>
    <row r="26270" spans="1:1" ht="18">
      <c r="A26270" s="13" t="s">
        <v>26231</v>
      </c>
    </row>
    <row r="26271" spans="1:1" ht="18">
      <c r="A26271" s="13" t="s">
        <v>26232</v>
      </c>
    </row>
    <row r="26272" spans="1:1" ht="18">
      <c r="A26272" s="13" t="s">
        <v>26233</v>
      </c>
    </row>
    <row r="26273" spans="1:1" ht="18">
      <c r="A26273" s="13" t="s">
        <v>26234</v>
      </c>
    </row>
    <row r="26274" spans="1:1" ht="18">
      <c r="A26274" s="13" t="s">
        <v>26235</v>
      </c>
    </row>
    <row r="26275" spans="1:1" ht="18">
      <c r="A26275" s="13" t="s">
        <v>26236</v>
      </c>
    </row>
    <row r="26276" spans="1:1" ht="18">
      <c r="A26276" s="13" t="s">
        <v>26237</v>
      </c>
    </row>
    <row r="26277" spans="1:1" ht="18">
      <c r="A26277" s="13" t="s">
        <v>26238</v>
      </c>
    </row>
    <row r="26278" spans="1:1" ht="18">
      <c r="A26278" s="13" t="s">
        <v>26239</v>
      </c>
    </row>
    <row r="26279" spans="1:1" ht="18">
      <c r="A26279" s="13" t="s">
        <v>26240</v>
      </c>
    </row>
    <row r="26280" spans="1:1" ht="18">
      <c r="A26280" s="13" t="s">
        <v>26241</v>
      </c>
    </row>
    <row r="26281" spans="1:1" ht="18">
      <c r="A26281" s="13" t="s">
        <v>26242</v>
      </c>
    </row>
    <row r="26282" spans="1:1" ht="18">
      <c r="A26282" s="13" t="s">
        <v>26243</v>
      </c>
    </row>
    <row r="26283" spans="1:1" ht="18">
      <c r="A26283" s="13" t="s">
        <v>26244</v>
      </c>
    </row>
    <row r="26284" spans="1:1" ht="18">
      <c r="A26284" s="13" t="s">
        <v>26245</v>
      </c>
    </row>
    <row r="26285" spans="1:1" ht="18">
      <c r="A26285" s="13" t="s">
        <v>26246</v>
      </c>
    </row>
    <row r="26286" spans="1:1" ht="18">
      <c r="A26286" s="13" t="s">
        <v>26247</v>
      </c>
    </row>
    <row r="26287" spans="1:1" ht="18">
      <c r="A26287" s="13" t="s">
        <v>26248</v>
      </c>
    </row>
    <row r="26288" spans="1:1" ht="18">
      <c r="A26288" s="13" t="s">
        <v>26249</v>
      </c>
    </row>
    <row r="26289" spans="1:1" ht="18">
      <c r="A26289" s="13" t="s">
        <v>26250</v>
      </c>
    </row>
    <row r="26290" spans="1:1" ht="18">
      <c r="A26290" s="13" t="s">
        <v>26251</v>
      </c>
    </row>
    <row r="26291" spans="1:1" ht="18">
      <c r="A26291" s="13" t="s">
        <v>26252</v>
      </c>
    </row>
    <row r="26292" spans="1:1" ht="18">
      <c r="A26292" s="13" t="s">
        <v>26253</v>
      </c>
    </row>
    <row r="26293" spans="1:1" ht="18">
      <c r="A26293" s="13" t="s">
        <v>26254</v>
      </c>
    </row>
    <row r="26294" spans="1:1" ht="18">
      <c r="A26294" s="13" t="s">
        <v>26255</v>
      </c>
    </row>
    <row r="26295" spans="1:1" ht="18">
      <c r="A26295" s="13" t="s">
        <v>26256</v>
      </c>
    </row>
    <row r="26296" spans="1:1" ht="18">
      <c r="A26296" s="13" t="s">
        <v>26257</v>
      </c>
    </row>
    <row r="26297" spans="1:1" ht="18">
      <c r="A26297" s="13" t="s">
        <v>26258</v>
      </c>
    </row>
    <row r="26298" spans="1:1" ht="18">
      <c r="A26298" s="13" t="s">
        <v>26259</v>
      </c>
    </row>
    <row r="26299" spans="1:1" ht="18">
      <c r="A26299" s="13" t="s">
        <v>26260</v>
      </c>
    </row>
    <row r="26300" spans="1:1" ht="18">
      <c r="A26300" s="13" t="s">
        <v>26261</v>
      </c>
    </row>
    <row r="26301" spans="1:1" ht="18">
      <c r="A26301" s="13" t="s">
        <v>26262</v>
      </c>
    </row>
    <row r="26302" spans="1:1" ht="18">
      <c r="A26302" s="13" t="s">
        <v>26263</v>
      </c>
    </row>
    <row r="26303" spans="1:1" ht="18">
      <c r="A26303" s="13" t="s">
        <v>26264</v>
      </c>
    </row>
    <row r="26304" spans="1:1" ht="18">
      <c r="A26304" s="13" t="s">
        <v>26265</v>
      </c>
    </row>
    <row r="26305" spans="1:1" ht="18">
      <c r="A26305" s="13" t="s">
        <v>26266</v>
      </c>
    </row>
    <row r="26306" spans="1:1" ht="18">
      <c r="A26306" s="13" t="s">
        <v>26267</v>
      </c>
    </row>
    <row r="26307" spans="1:1" ht="18">
      <c r="A26307" s="13" t="s">
        <v>26268</v>
      </c>
    </row>
    <row r="26308" spans="1:1" ht="18">
      <c r="A26308" s="13" t="s">
        <v>26269</v>
      </c>
    </row>
    <row r="26309" spans="1:1" ht="18">
      <c r="A26309" s="13" t="s">
        <v>26270</v>
      </c>
    </row>
    <row r="26310" spans="1:1" ht="18">
      <c r="A26310" s="13" t="s">
        <v>26271</v>
      </c>
    </row>
    <row r="26311" spans="1:1" ht="18">
      <c r="A26311" s="13" t="s">
        <v>26272</v>
      </c>
    </row>
    <row r="26312" spans="1:1" ht="18">
      <c r="A26312" s="13" t="s">
        <v>26273</v>
      </c>
    </row>
    <row r="26313" spans="1:1" ht="18">
      <c r="A26313" s="13" t="s">
        <v>26274</v>
      </c>
    </row>
    <row r="26314" spans="1:1" ht="18">
      <c r="A26314" s="13" t="s">
        <v>26275</v>
      </c>
    </row>
    <row r="26315" spans="1:1" ht="18">
      <c r="A26315" s="13" t="s">
        <v>26276</v>
      </c>
    </row>
    <row r="26316" spans="1:1" ht="18">
      <c r="A26316" s="13" t="s">
        <v>26277</v>
      </c>
    </row>
    <row r="26317" spans="1:1" ht="18">
      <c r="A26317" s="13" t="s">
        <v>26278</v>
      </c>
    </row>
    <row r="26318" spans="1:1" ht="18">
      <c r="A26318" s="13" t="s">
        <v>26279</v>
      </c>
    </row>
    <row r="26319" spans="1:1" ht="18">
      <c r="A26319" s="13" t="s">
        <v>26280</v>
      </c>
    </row>
    <row r="26320" spans="1:1" ht="18">
      <c r="A26320" s="13" t="s">
        <v>26281</v>
      </c>
    </row>
    <row r="26321" spans="1:1" ht="18">
      <c r="A26321" s="13" t="s">
        <v>26282</v>
      </c>
    </row>
    <row r="26322" spans="1:1" ht="18">
      <c r="A26322" s="13" t="s">
        <v>26283</v>
      </c>
    </row>
    <row r="26323" spans="1:1" ht="18">
      <c r="A26323" s="13" t="s">
        <v>26284</v>
      </c>
    </row>
    <row r="26324" spans="1:1" ht="18">
      <c r="A26324" s="13" t="s">
        <v>26285</v>
      </c>
    </row>
    <row r="26325" spans="1:1" ht="18">
      <c r="A26325" s="13" t="s">
        <v>26286</v>
      </c>
    </row>
    <row r="26326" spans="1:1" ht="18">
      <c r="A26326" s="13" t="s">
        <v>26287</v>
      </c>
    </row>
    <row r="26327" spans="1:1" ht="18">
      <c r="A26327" s="13" t="s">
        <v>26288</v>
      </c>
    </row>
    <row r="26328" spans="1:1" ht="18">
      <c r="A26328" s="13" t="s">
        <v>26289</v>
      </c>
    </row>
    <row r="26329" spans="1:1" ht="18">
      <c r="A26329" s="13" t="s">
        <v>26290</v>
      </c>
    </row>
    <row r="26330" spans="1:1" ht="18">
      <c r="A26330" s="13" t="s">
        <v>26291</v>
      </c>
    </row>
    <row r="26331" spans="1:1" ht="18">
      <c r="A26331" s="13" t="s">
        <v>26292</v>
      </c>
    </row>
    <row r="26332" spans="1:1" ht="18">
      <c r="A26332" s="13" t="s">
        <v>26293</v>
      </c>
    </row>
    <row r="26333" spans="1:1" ht="18">
      <c r="A26333" s="13" t="s">
        <v>26294</v>
      </c>
    </row>
    <row r="26334" spans="1:1" ht="18">
      <c r="A26334" s="13" t="s">
        <v>26295</v>
      </c>
    </row>
    <row r="26335" spans="1:1" ht="18">
      <c r="A26335" s="13" t="s">
        <v>26296</v>
      </c>
    </row>
    <row r="26336" spans="1:1" ht="18">
      <c r="A26336" s="13" t="s">
        <v>26297</v>
      </c>
    </row>
    <row r="26337" spans="1:1" ht="18">
      <c r="A26337" s="13" t="s">
        <v>26298</v>
      </c>
    </row>
    <row r="26338" spans="1:1" ht="18">
      <c r="A26338" s="13" t="s">
        <v>26299</v>
      </c>
    </row>
    <row r="26339" spans="1:1" ht="18">
      <c r="A26339" s="13" t="s">
        <v>26300</v>
      </c>
    </row>
    <row r="26340" spans="1:1" ht="18">
      <c r="A26340" s="13" t="s">
        <v>22141</v>
      </c>
    </row>
    <row r="26341" spans="1:1" ht="18">
      <c r="A26341" s="13" t="s">
        <v>26301</v>
      </c>
    </row>
    <row r="26342" spans="1:1" ht="18">
      <c r="A26342" s="13" t="s">
        <v>26302</v>
      </c>
    </row>
    <row r="26343" spans="1:1" ht="18">
      <c r="A26343" s="13" t="s">
        <v>26303</v>
      </c>
    </row>
    <row r="26344" spans="1:1" ht="18">
      <c r="A26344" s="13" t="s">
        <v>26304</v>
      </c>
    </row>
    <row r="26345" spans="1:1" ht="18">
      <c r="A26345" s="13" t="s">
        <v>26305</v>
      </c>
    </row>
    <row r="26346" spans="1:1" ht="18">
      <c r="A26346" s="13" t="s">
        <v>26306</v>
      </c>
    </row>
    <row r="26347" spans="1:1" ht="18">
      <c r="A26347" s="13" t="s">
        <v>26307</v>
      </c>
    </row>
    <row r="26348" spans="1:1" ht="18">
      <c r="A26348" s="13" t="s">
        <v>26308</v>
      </c>
    </row>
    <row r="26349" spans="1:1" ht="18">
      <c r="A26349" s="13" t="s">
        <v>26309</v>
      </c>
    </row>
    <row r="26350" spans="1:1" ht="18">
      <c r="A26350" s="13" t="s">
        <v>26310</v>
      </c>
    </row>
    <row r="26351" spans="1:1" ht="18">
      <c r="A26351" s="13" t="s">
        <v>26311</v>
      </c>
    </row>
    <row r="26352" spans="1:1" ht="18">
      <c r="A26352" s="13" t="s">
        <v>26312</v>
      </c>
    </row>
    <row r="26353" spans="1:1" ht="18">
      <c r="A26353" s="13" t="s">
        <v>26313</v>
      </c>
    </row>
    <row r="26354" spans="1:1" ht="18">
      <c r="A26354" s="13" t="s">
        <v>23456</v>
      </c>
    </row>
    <row r="26355" spans="1:1" ht="18">
      <c r="A26355" s="13" t="s">
        <v>26314</v>
      </c>
    </row>
    <row r="26356" spans="1:1" ht="18">
      <c r="A26356" s="13" t="s">
        <v>26315</v>
      </c>
    </row>
    <row r="26357" spans="1:1" ht="18">
      <c r="A26357" s="13" t="s">
        <v>26316</v>
      </c>
    </row>
    <row r="26358" spans="1:1" ht="18">
      <c r="A26358" s="13" t="s">
        <v>26317</v>
      </c>
    </row>
    <row r="26359" spans="1:1" ht="18">
      <c r="A26359" s="13" t="s">
        <v>26318</v>
      </c>
    </row>
    <row r="26360" spans="1:1" ht="18">
      <c r="A26360" s="13" t="s">
        <v>26319</v>
      </c>
    </row>
    <row r="26361" spans="1:1" ht="18">
      <c r="A26361" s="13" t="s">
        <v>26320</v>
      </c>
    </row>
    <row r="26362" spans="1:1" ht="18">
      <c r="A26362" s="13" t="s">
        <v>26321</v>
      </c>
    </row>
    <row r="26363" spans="1:1" ht="18">
      <c r="A26363" s="13" t="s">
        <v>26322</v>
      </c>
    </row>
    <row r="26364" spans="1:1" ht="18">
      <c r="A26364" s="13" t="s">
        <v>26323</v>
      </c>
    </row>
    <row r="26365" spans="1:1" ht="18">
      <c r="A26365" s="13" t="s">
        <v>26324</v>
      </c>
    </row>
    <row r="26366" spans="1:1" ht="18">
      <c r="A26366" s="13" t="s">
        <v>26325</v>
      </c>
    </row>
    <row r="26367" spans="1:1" ht="18">
      <c r="A26367" s="13" t="s">
        <v>26326</v>
      </c>
    </row>
    <row r="26368" spans="1:1" ht="18">
      <c r="A26368" s="13" t="s">
        <v>26327</v>
      </c>
    </row>
    <row r="26369" spans="1:1" ht="18">
      <c r="A26369" s="13" t="s">
        <v>26328</v>
      </c>
    </row>
    <row r="26370" spans="1:1" ht="18">
      <c r="A26370" s="13" t="s">
        <v>26329</v>
      </c>
    </row>
    <row r="26371" spans="1:1" ht="18">
      <c r="A26371" s="13" t="s">
        <v>26330</v>
      </c>
    </row>
    <row r="26372" spans="1:1" ht="18">
      <c r="A26372" s="13" t="s">
        <v>26331</v>
      </c>
    </row>
    <row r="26373" spans="1:1" ht="18">
      <c r="A26373" s="13" t="s">
        <v>26332</v>
      </c>
    </row>
    <row r="26374" spans="1:1" ht="18">
      <c r="A26374" s="13" t="s">
        <v>26333</v>
      </c>
    </row>
    <row r="26375" spans="1:1" ht="18">
      <c r="A26375" s="13" t="s">
        <v>26334</v>
      </c>
    </row>
    <row r="26376" spans="1:1" ht="18">
      <c r="A26376" s="13" t="s">
        <v>26335</v>
      </c>
    </row>
    <row r="26377" spans="1:1" ht="18">
      <c r="A26377" s="13" t="s">
        <v>26336</v>
      </c>
    </row>
    <row r="26378" spans="1:1" ht="18">
      <c r="A26378" s="13" t="s">
        <v>26337</v>
      </c>
    </row>
    <row r="26379" spans="1:1" ht="18">
      <c r="A26379" s="13" t="s">
        <v>26338</v>
      </c>
    </row>
    <row r="26380" spans="1:1" ht="18">
      <c r="A26380" s="13" t="s">
        <v>26339</v>
      </c>
    </row>
    <row r="26381" spans="1:1" ht="18">
      <c r="A26381" s="13" t="s">
        <v>26340</v>
      </c>
    </row>
    <row r="26382" spans="1:1" ht="18">
      <c r="A26382" s="13" t="s">
        <v>26341</v>
      </c>
    </row>
    <row r="26383" spans="1:1" ht="18">
      <c r="A26383" s="13" t="s">
        <v>26342</v>
      </c>
    </row>
    <row r="26384" spans="1:1" ht="18">
      <c r="A26384" s="13" t="s">
        <v>26343</v>
      </c>
    </row>
    <row r="26385" spans="1:1" ht="18">
      <c r="A26385" s="13" t="s">
        <v>26344</v>
      </c>
    </row>
    <row r="26386" spans="1:1" ht="18">
      <c r="A26386" s="13" t="s">
        <v>26345</v>
      </c>
    </row>
    <row r="26387" spans="1:1" ht="18">
      <c r="A26387" s="13" t="s">
        <v>26346</v>
      </c>
    </row>
    <row r="26388" spans="1:1" ht="18">
      <c r="A26388" s="13" t="s">
        <v>26347</v>
      </c>
    </row>
    <row r="26389" spans="1:1" ht="18">
      <c r="A26389" s="13" t="s">
        <v>26348</v>
      </c>
    </row>
    <row r="26390" spans="1:1" ht="18">
      <c r="A26390" s="13" t="s">
        <v>26349</v>
      </c>
    </row>
    <row r="26391" spans="1:1" ht="18">
      <c r="A26391" s="13" t="s">
        <v>26350</v>
      </c>
    </row>
    <row r="26392" spans="1:1" ht="18">
      <c r="A26392" s="13" t="s">
        <v>26351</v>
      </c>
    </row>
    <row r="26393" spans="1:1" ht="18">
      <c r="A26393" s="13" t="s">
        <v>26352</v>
      </c>
    </row>
    <row r="26394" spans="1:1" ht="18">
      <c r="A26394" s="13" t="s">
        <v>26353</v>
      </c>
    </row>
    <row r="26395" spans="1:1" ht="18">
      <c r="A26395" s="13" t="s">
        <v>26354</v>
      </c>
    </row>
    <row r="26396" spans="1:1" ht="18">
      <c r="A26396" s="13" t="s">
        <v>26355</v>
      </c>
    </row>
    <row r="26397" spans="1:1" ht="18">
      <c r="A26397" s="13" t="s">
        <v>26356</v>
      </c>
    </row>
    <row r="26398" spans="1:1" ht="18">
      <c r="A26398" s="13" t="s">
        <v>26357</v>
      </c>
    </row>
    <row r="26399" spans="1:1" ht="18">
      <c r="A26399" s="13" t="s">
        <v>26358</v>
      </c>
    </row>
    <row r="26400" spans="1:1" ht="18">
      <c r="A26400" s="13" t="s">
        <v>26359</v>
      </c>
    </row>
    <row r="26401" spans="1:1" ht="18">
      <c r="A26401" s="13" t="s">
        <v>26360</v>
      </c>
    </row>
    <row r="26402" spans="1:1" ht="18">
      <c r="A26402" s="13" t="s">
        <v>26361</v>
      </c>
    </row>
    <row r="26403" spans="1:1" ht="18">
      <c r="A26403" s="13" t="s">
        <v>26362</v>
      </c>
    </row>
    <row r="26404" spans="1:1" ht="18">
      <c r="A26404" s="13" t="s">
        <v>26363</v>
      </c>
    </row>
    <row r="26405" spans="1:1" ht="18">
      <c r="A26405" s="13" t="s">
        <v>26364</v>
      </c>
    </row>
    <row r="26406" spans="1:1" ht="18">
      <c r="A26406" s="13" t="s">
        <v>26365</v>
      </c>
    </row>
    <row r="26407" spans="1:1" ht="18">
      <c r="A26407" s="13" t="s">
        <v>26366</v>
      </c>
    </row>
    <row r="26408" spans="1:1" ht="18">
      <c r="A26408" s="13" t="s">
        <v>26367</v>
      </c>
    </row>
    <row r="26409" spans="1:1" ht="18">
      <c r="A26409" s="13" t="s">
        <v>26368</v>
      </c>
    </row>
    <row r="26410" spans="1:1" ht="18">
      <c r="A26410" s="13" t="s">
        <v>26369</v>
      </c>
    </row>
    <row r="26411" spans="1:1" ht="18">
      <c r="A26411" s="13" t="s">
        <v>26370</v>
      </c>
    </row>
    <row r="26412" spans="1:1" ht="18">
      <c r="A26412" s="13" t="s">
        <v>26371</v>
      </c>
    </row>
    <row r="26413" spans="1:1" ht="18">
      <c r="A26413" s="13" t="s">
        <v>26372</v>
      </c>
    </row>
    <row r="26414" spans="1:1" ht="18">
      <c r="A26414" s="13" t="s">
        <v>26373</v>
      </c>
    </row>
    <row r="26415" spans="1:1" ht="18">
      <c r="A26415" s="13" t="s">
        <v>26374</v>
      </c>
    </row>
    <row r="26416" spans="1:1" ht="18">
      <c r="A26416" s="13" t="s">
        <v>26375</v>
      </c>
    </row>
    <row r="26417" spans="1:1" ht="18">
      <c r="A26417" s="13" t="s">
        <v>26376</v>
      </c>
    </row>
    <row r="26418" spans="1:1" ht="18">
      <c r="A26418" s="13" t="s">
        <v>26377</v>
      </c>
    </row>
    <row r="26419" spans="1:1" ht="18">
      <c r="A26419" s="13" t="s">
        <v>26378</v>
      </c>
    </row>
    <row r="26420" spans="1:1" ht="18">
      <c r="A26420" s="13" t="s">
        <v>26379</v>
      </c>
    </row>
    <row r="26421" spans="1:1" ht="18">
      <c r="A26421" s="13" t="s">
        <v>26380</v>
      </c>
    </row>
    <row r="26422" spans="1:1" ht="18">
      <c r="A26422" s="13" t="s">
        <v>26381</v>
      </c>
    </row>
    <row r="26423" spans="1:1" ht="18">
      <c r="A26423" s="13" t="s">
        <v>26382</v>
      </c>
    </row>
    <row r="26424" spans="1:1" ht="18">
      <c r="A26424" s="13" t="s">
        <v>26383</v>
      </c>
    </row>
    <row r="26425" spans="1:1" ht="18">
      <c r="A26425" s="13" t="s">
        <v>26384</v>
      </c>
    </row>
    <row r="26426" spans="1:1" ht="18">
      <c r="A26426" s="13" t="s">
        <v>26385</v>
      </c>
    </row>
    <row r="26427" spans="1:1" ht="18">
      <c r="A26427" s="13" t="s">
        <v>26386</v>
      </c>
    </row>
    <row r="26428" spans="1:1" ht="18">
      <c r="A26428" s="13" t="s">
        <v>26387</v>
      </c>
    </row>
    <row r="26429" spans="1:1" ht="18">
      <c r="A26429" s="13" t="s">
        <v>26388</v>
      </c>
    </row>
    <row r="26430" spans="1:1" ht="18">
      <c r="A26430" s="13" t="s">
        <v>26389</v>
      </c>
    </row>
    <row r="26431" spans="1:1" ht="18">
      <c r="A26431" s="13" t="s">
        <v>26390</v>
      </c>
    </row>
    <row r="26432" spans="1:1" ht="18">
      <c r="A26432" s="13" t="s">
        <v>26391</v>
      </c>
    </row>
    <row r="26433" spans="1:1" ht="18">
      <c r="A26433" s="13" t="s">
        <v>26392</v>
      </c>
    </row>
    <row r="26434" spans="1:1" ht="18">
      <c r="A26434" s="13" t="s">
        <v>26393</v>
      </c>
    </row>
    <row r="26435" spans="1:1" ht="18">
      <c r="A26435" s="13" t="s">
        <v>26394</v>
      </c>
    </row>
    <row r="26436" spans="1:1" ht="18">
      <c r="A26436" s="13" t="s">
        <v>26395</v>
      </c>
    </row>
    <row r="26437" spans="1:1" ht="18">
      <c r="A26437" s="13" t="s">
        <v>26396</v>
      </c>
    </row>
    <row r="26438" spans="1:1" ht="18">
      <c r="A26438" s="13" t="s">
        <v>26397</v>
      </c>
    </row>
    <row r="26439" spans="1:1" ht="18">
      <c r="A26439" s="13" t="s">
        <v>26398</v>
      </c>
    </row>
    <row r="26440" spans="1:1" ht="18">
      <c r="A26440" s="13" t="s">
        <v>26399</v>
      </c>
    </row>
    <row r="26441" spans="1:1" ht="18">
      <c r="A26441" s="13" t="s">
        <v>26400</v>
      </c>
    </row>
    <row r="26442" spans="1:1" ht="18">
      <c r="A26442" s="13" t="s">
        <v>26401</v>
      </c>
    </row>
    <row r="26443" spans="1:1" ht="18">
      <c r="A26443" s="13" t="s">
        <v>26402</v>
      </c>
    </row>
    <row r="26444" spans="1:1" ht="18">
      <c r="A26444" s="13" t="s">
        <v>26403</v>
      </c>
    </row>
    <row r="26445" spans="1:1" ht="18">
      <c r="A26445" s="13" t="s">
        <v>26404</v>
      </c>
    </row>
    <row r="26446" spans="1:1" ht="18">
      <c r="A26446" s="13" t="s">
        <v>26405</v>
      </c>
    </row>
    <row r="26447" spans="1:1" ht="18">
      <c r="A26447" s="13" t="s">
        <v>26406</v>
      </c>
    </row>
    <row r="26448" spans="1:1" ht="18">
      <c r="A26448" s="13" t="s">
        <v>26407</v>
      </c>
    </row>
    <row r="26449" spans="1:1" ht="18">
      <c r="A26449" s="13" t="s">
        <v>26408</v>
      </c>
    </row>
    <row r="26450" spans="1:1" ht="18">
      <c r="A26450" s="13" t="s">
        <v>26409</v>
      </c>
    </row>
    <row r="26451" spans="1:1" ht="18">
      <c r="A26451" s="13" t="s">
        <v>26410</v>
      </c>
    </row>
    <row r="26452" spans="1:1" ht="18">
      <c r="A26452" s="13" t="s">
        <v>26411</v>
      </c>
    </row>
    <row r="26453" spans="1:1" ht="18">
      <c r="A26453" s="13" t="s">
        <v>26412</v>
      </c>
    </row>
    <row r="26454" spans="1:1" ht="18">
      <c r="A26454" s="13" t="s">
        <v>26413</v>
      </c>
    </row>
    <row r="26455" spans="1:1" ht="18">
      <c r="A26455" s="13" t="s">
        <v>26414</v>
      </c>
    </row>
    <row r="26456" spans="1:1" ht="18">
      <c r="A26456" s="13" t="s">
        <v>26415</v>
      </c>
    </row>
    <row r="26457" spans="1:1" ht="18">
      <c r="A26457" s="13" t="s">
        <v>26416</v>
      </c>
    </row>
    <row r="26458" spans="1:1" ht="18">
      <c r="A26458" s="13" t="s">
        <v>26417</v>
      </c>
    </row>
    <row r="26459" spans="1:1" ht="18">
      <c r="A26459" s="13" t="s">
        <v>26418</v>
      </c>
    </row>
    <row r="26460" spans="1:1" ht="18">
      <c r="A26460" s="13" t="s">
        <v>26419</v>
      </c>
    </row>
    <row r="26461" spans="1:1" ht="18">
      <c r="A26461" s="13" t="s">
        <v>26420</v>
      </c>
    </row>
    <row r="26462" spans="1:1" ht="18">
      <c r="A26462" s="13" t="s">
        <v>26421</v>
      </c>
    </row>
    <row r="26463" spans="1:1" ht="18">
      <c r="A26463" s="13" t="s">
        <v>26422</v>
      </c>
    </row>
    <row r="26464" spans="1:1" ht="18">
      <c r="A26464" s="13" t="s">
        <v>26423</v>
      </c>
    </row>
    <row r="26465" spans="1:1" ht="18">
      <c r="A26465" s="13" t="s">
        <v>26424</v>
      </c>
    </row>
    <row r="26466" spans="1:1" ht="18">
      <c r="A26466" s="13" t="s">
        <v>26425</v>
      </c>
    </row>
    <row r="26467" spans="1:1" ht="18">
      <c r="A26467" s="13" t="s">
        <v>26426</v>
      </c>
    </row>
    <row r="26468" spans="1:1" ht="18">
      <c r="A26468" s="13" t="s">
        <v>26427</v>
      </c>
    </row>
    <row r="26469" spans="1:1" ht="18">
      <c r="A26469" s="13" t="s">
        <v>26428</v>
      </c>
    </row>
    <row r="26470" spans="1:1" ht="18">
      <c r="A26470" s="13" t="s">
        <v>26429</v>
      </c>
    </row>
    <row r="26471" spans="1:1" ht="18">
      <c r="A26471" s="13" t="s">
        <v>26430</v>
      </c>
    </row>
    <row r="26472" spans="1:1" ht="18">
      <c r="A26472" s="13" t="s">
        <v>26431</v>
      </c>
    </row>
    <row r="26473" spans="1:1" ht="18">
      <c r="A26473" s="13" t="s">
        <v>26432</v>
      </c>
    </row>
    <row r="26474" spans="1:1" ht="18">
      <c r="A26474" s="13" t="s">
        <v>26433</v>
      </c>
    </row>
    <row r="26475" spans="1:1" ht="18">
      <c r="A26475" s="13" t="s">
        <v>26434</v>
      </c>
    </row>
    <row r="26476" spans="1:1" ht="18">
      <c r="A26476" s="13" t="s">
        <v>26435</v>
      </c>
    </row>
    <row r="26477" spans="1:1" ht="18">
      <c r="A26477" s="13" t="s">
        <v>26436</v>
      </c>
    </row>
    <row r="26478" spans="1:1" ht="18">
      <c r="A26478" s="13" t="s">
        <v>26437</v>
      </c>
    </row>
    <row r="26479" spans="1:1" ht="18">
      <c r="A26479" s="13" t="s">
        <v>26438</v>
      </c>
    </row>
    <row r="26480" spans="1:1" ht="18">
      <c r="A26480" s="13" t="s">
        <v>26439</v>
      </c>
    </row>
    <row r="26481" spans="1:1" ht="18">
      <c r="A26481" s="13" t="s">
        <v>26440</v>
      </c>
    </row>
    <row r="26482" spans="1:1" ht="18">
      <c r="A26482" s="13" t="s">
        <v>26441</v>
      </c>
    </row>
    <row r="26483" spans="1:1" ht="18">
      <c r="A26483" s="13" t="s">
        <v>26442</v>
      </c>
    </row>
    <row r="26484" spans="1:1" ht="18">
      <c r="A26484" s="13" t="s">
        <v>26443</v>
      </c>
    </row>
    <row r="26485" spans="1:1" ht="18">
      <c r="A26485" s="13" t="s">
        <v>26444</v>
      </c>
    </row>
    <row r="26486" spans="1:1" ht="18">
      <c r="A26486" s="13" t="s">
        <v>26445</v>
      </c>
    </row>
    <row r="26487" spans="1:1" ht="18">
      <c r="A26487" s="13" t="s">
        <v>26446</v>
      </c>
    </row>
    <row r="26488" spans="1:1" ht="18">
      <c r="A26488" s="13" t="s">
        <v>26447</v>
      </c>
    </row>
    <row r="26489" spans="1:1" ht="18">
      <c r="A26489" s="13" t="s">
        <v>26448</v>
      </c>
    </row>
    <row r="26490" spans="1:1" ht="18">
      <c r="A26490" s="13" t="s">
        <v>26449</v>
      </c>
    </row>
    <row r="26491" spans="1:1" ht="18">
      <c r="A26491" s="13" t="s">
        <v>26450</v>
      </c>
    </row>
    <row r="26492" spans="1:1" ht="18">
      <c r="A26492" s="13" t="s">
        <v>26451</v>
      </c>
    </row>
    <row r="26493" spans="1:1" ht="18">
      <c r="A26493" s="13" t="s">
        <v>26452</v>
      </c>
    </row>
    <row r="26494" spans="1:1" ht="18">
      <c r="A26494" s="13" t="s">
        <v>23840</v>
      </c>
    </row>
    <row r="26495" spans="1:1" ht="18">
      <c r="A26495" s="13" t="s">
        <v>26453</v>
      </c>
    </row>
    <row r="26496" spans="1:1" ht="18">
      <c r="A26496" s="13" t="s">
        <v>26454</v>
      </c>
    </row>
    <row r="26497" spans="1:1" ht="18">
      <c r="A26497" s="13" t="s">
        <v>26455</v>
      </c>
    </row>
    <row r="26498" spans="1:1" ht="18">
      <c r="A26498" s="13" t="s">
        <v>26456</v>
      </c>
    </row>
    <row r="26499" spans="1:1" ht="18">
      <c r="A26499" s="13" t="s">
        <v>26457</v>
      </c>
    </row>
    <row r="26500" spans="1:1" ht="18">
      <c r="A26500" s="13" t="s">
        <v>26458</v>
      </c>
    </row>
    <row r="26501" spans="1:1" ht="18">
      <c r="A26501" s="13" t="s">
        <v>26459</v>
      </c>
    </row>
    <row r="26502" spans="1:1" ht="18">
      <c r="A26502" s="13" t="s">
        <v>26460</v>
      </c>
    </row>
    <row r="26503" spans="1:1" ht="18">
      <c r="A26503" s="13" t="s">
        <v>26461</v>
      </c>
    </row>
    <row r="26504" spans="1:1" ht="18">
      <c r="A26504" s="13" t="s">
        <v>26462</v>
      </c>
    </row>
    <row r="26505" spans="1:1" ht="18">
      <c r="A26505" s="13" t="s">
        <v>26463</v>
      </c>
    </row>
    <row r="26506" spans="1:1" ht="18">
      <c r="A26506" s="13" t="s">
        <v>26464</v>
      </c>
    </row>
    <row r="26507" spans="1:1" ht="18">
      <c r="A26507" s="13" t="s">
        <v>26465</v>
      </c>
    </row>
    <row r="26508" spans="1:1" ht="18">
      <c r="A26508" s="13" t="s">
        <v>26466</v>
      </c>
    </row>
    <row r="26509" spans="1:1" ht="18">
      <c r="A26509" s="13" t="s">
        <v>26467</v>
      </c>
    </row>
    <row r="26510" spans="1:1" ht="18">
      <c r="A26510" s="13" t="s">
        <v>26468</v>
      </c>
    </row>
    <row r="26511" spans="1:1" ht="18">
      <c r="A26511" s="13" t="s">
        <v>26469</v>
      </c>
    </row>
    <row r="26512" spans="1:1" ht="18">
      <c r="A26512" s="13" t="s">
        <v>26470</v>
      </c>
    </row>
    <row r="26513" spans="1:1" ht="18">
      <c r="A26513" s="13" t="s">
        <v>26471</v>
      </c>
    </row>
    <row r="26514" spans="1:1" ht="18">
      <c r="A26514" s="13" t="s">
        <v>26472</v>
      </c>
    </row>
    <row r="26515" spans="1:1" ht="18">
      <c r="A26515" s="13" t="s">
        <v>26473</v>
      </c>
    </row>
    <row r="26516" spans="1:1" ht="18">
      <c r="A26516" s="13" t="s">
        <v>26474</v>
      </c>
    </row>
    <row r="26517" spans="1:1" ht="18">
      <c r="A26517" s="13" t="s">
        <v>26475</v>
      </c>
    </row>
    <row r="26518" spans="1:1" ht="18">
      <c r="A26518" s="13" t="s">
        <v>26476</v>
      </c>
    </row>
    <row r="26519" spans="1:1" ht="18">
      <c r="A26519" s="13" t="s">
        <v>26477</v>
      </c>
    </row>
    <row r="26520" spans="1:1" ht="18">
      <c r="A26520" s="13" t="s">
        <v>22142</v>
      </c>
    </row>
    <row r="26521" spans="1:1" ht="18">
      <c r="A26521" s="13" t="s">
        <v>26478</v>
      </c>
    </row>
    <row r="26522" spans="1:1" ht="18">
      <c r="A26522" s="13" t="s">
        <v>26479</v>
      </c>
    </row>
    <row r="26523" spans="1:1" ht="18">
      <c r="A26523" s="13" t="s">
        <v>26480</v>
      </c>
    </row>
    <row r="26524" spans="1:1" ht="18">
      <c r="A26524" s="13" t="s">
        <v>26481</v>
      </c>
    </row>
    <row r="26525" spans="1:1" ht="18">
      <c r="A26525" s="13" t="s">
        <v>26482</v>
      </c>
    </row>
    <row r="26526" spans="1:1" ht="18">
      <c r="A26526" s="13" t="s">
        <v>26483</v>
      </c>
    </row>
    <row r="26527" spans="1:1" ht="18">
      <c r="A26527" s="13" t="s">
        <v>26484</v>
      </c>
    </row>
    <row r="26528" spans="1:1" ht="18">
      <c r="A26528" s="13" t="s">
        <v>26485</v>
      </c>
    </row>
    <row r="26529" spans="1:1" ht="18">
      <c r="A26529" s="13" t="s">
        <v>26486</v>
      </c>
    </row>
    <row r="26530" spans="1:1" ht="18">
      <c r="A26530" s="13" t="s">
        <v>26487</v>
      </c>
    </row>
    <row r="26531" spans="1:1" ht="18">
      <c r="A26531" s="13" t="s">
        <v>26488</v>
      </c>
    </row>
    <row r="26532" spans="1:1" ht="18">
      <c r="A26532" s="13" t="s">
        <v>26489</v>
      </c>
    </row>
    <row r="26533" spans="1:1" ht="18">
      <c r="A26533" s="13" t="s">
        <v>26490</v>
      </c>
    </row>
    <row r="26534" spans="1:1" ht="18">
      <c r="A26534" s="13" t="s">
        <v>26491</v>
      </c>
    </row>
    <row r="26535" spans="1:1" ht="18">
      <c r="A26535" s="13" t="s">
        <v>26492</v>
      </c>
    </row>
    <row r="26536" spans="1:1" ht="18">
      <c r="A26536" s="13" t="s">
        <v>26493</v>
      </c>
    </row>
    <row r="26537" spans="1:1" ht="18">
      <c r="A26537" s="13" t="s">
        <v>26494</v>
      </c>
    </row>
    <row r="26538" spans="1:1" ht="18">
      <c r="A26538" s="13" t="s">
        <v>26495</v>
      </c>
    </row>
    <row r="26539" spans="1:1" ht="18">
      <c r="A26539" s="13" t="s">
        <v>26496</v>
      </c>
    </row>
    <row r="26540" spans="1:1" ht="18">
      <c r="A26540" s="13" t="s">
        <v>26497</v>
      </c>
    </row>
    <row r="26541" spans="1:1" ht="18">
      <c r="A26541" s="13" t="s">
        <v>26498</v>
      </c>
    </row>
    <row r="26542" spans="1:1" ht="18">
      <c r="A26542" s="13" t="s">
        <v>26499</v>
      </c>
    </row>
    <row r="26543" spans="1:1" ht="18">
      <c r="A26543" s="13" t="s">
        <v>26500</v>
      </c>
    </row>
    <row r="26544" spans="1:1" ht="18">
      <c r="A26544" s="13" t="s">
        <v>26501</v>
      </c>
    </row>
    <row r="26545" spans="1:1" ht="18">
      <c r="A26545" s="13" t="s">
        <v>26502</v>
      </c>
    </row>
    <row r="26546" spans="1:1" ht="18">
      <c r="A26546" s="13" t="s">
        <v>26503</v>
      </c>
    </row>
    <row r="26547" spans="1:1" ht="18">
      <c r="A26547" s="13" t="s">
        <v>26504</v>
      </c>
    </row>
    <row r="26548" spans="1:1" ht="18">
      <c r="A26548" s="13" t="s">
        <v>26505</v>
      </c>
    </row>
    <row r="26549" spans="1:1" ht="18">
      <c r="A26549" s="13" t="s">
        <v>26506</v>
      </c>
    </row>
    <row r="26550" spans="1:1" ht="18">
      <c r="A26550" s="13" t="s">
        <v>26507</v>
      </c>
    </row>
    <row r="26551" spans="1:1" ht="18">
      <c r="A26551" s="13" t="s">
        <v>26508</v>
      </c>
    </row>
    <row r="26552" spans="1:1" ht="18">
      <c r="A26552" s="13" t="s">
        <v>26509</v>
      </c>
    </row>
    <row r="26553" spans="1:1" ht="18">
      <c r="A26553" s="13" t="s">
        <v>26510</v>
      </c>
    </row>
    <row r="26554" spans="1:1" ht="18">
      <c r="A26554" s="13" t="s">
        <v>26511</v>
      </c>
    </row>
    <row r="26555" spans="1:1" ht="18">
      <c r="A26555" s="13" t="s">
        <v>26512</v>
      </c>
    </row>
    <row r="26556" spans="1:1" ht="18">
      <c r="A26556" s="13" t="s">
        <v>26513</v>
      </c>
    </row>
    <row r="26557" spans="1:1" ht="18">
      <c r="A26557" s="13" t="s">
        <v>26514</v>
      </c>
    </row>
    <row r="26558" spans="1:1" ht="18">
      <c r="A26558" s="13" t="s">
        <v>26515</v>
      </c>
    </row>
    <row r="26559" spans="1:1" ht="18">
      <c r="A26559" s="13" t="s">
        <v>26516</v>
      </c>
    </row>
    <row r="26560" spans="1:1" ht="18">
      <c r="A26560" s="13" t="s">
        <v>26517</v>
      </c>
    </row>
    <row r="26561" spans="1:1" ht="18">
      <c r="A26561" s="13" t="s">
        <v>26518</v>
      </c>
    </row>
    <row r="26562" spans="1:1" ht="18">
      <c r="A26562" s="13" t="s">
        <v>26519</v>
      </c>
    </row>
    <row r="26563" spans="1:1" ht="18">
      <c r="A26563" s="13" t="s">
        <v>26520</v>
      </c>
    </row>
    <row r="26564" spans="1:1" ht="18">
      <c r="A26564" s="13" t="s">
        <v>26521</v>
      </c>
    </row>
    <row r="26565" spans="1:1" ht="18">
      <c r="A26565" s="13" t="s">
        <v>26522</v>
      </c>
    </row>
    <row r="26566" spans="1:1" ht="18">
      <c r="A26566" s="13" t="s">
        <v>26523</v>
      </c>
    </row>
    <row r="26567" spans="1:1" ht="18">
      <c r="A26567" s="13" t="s">
        <v>26524</v>
      </c>
    </row>
    <row r="26568" spans="1:1" ht="18">
      <c r="A26568" s="13" t="s">
        <v>26525</v>
      </c>
    </row>
    <row r="26569" spans="1:1" ht="18">
      <c r="A26569" s="13" t="s">
        <v>26526</v>
      </c>
    </row>
    <row r="26570" spans="1:1" ht="18">
      <c r="A26570" s="13" t="s">
        <v>26527</v>
      </c>
    </row>
    <row r="26571" spans="1:1" ht="18">
      <c r="A26571" s="13" t="s">
        <v>26528</v>
      </c>
    </row>
    <row r="26572" spans="1:1" ht="18">
      <c r="A26572" s="13" t="s">
        <v>26529</v>
      </c>
    </row>
    <row r="26573" spans="1:1" ht="18">
      <c r="A26573" s="13" t="s">
        <v>26530</v>
      </c>
    </row>
    <row r="26574" spans="1:1" ht="18">
      <c r="A26574" s="13" t="s">
        <v>26531</v>
      </c>
    </row>
    <row r="26575" spans="1:1" ht="18">
      <c r="A26575" s="13" t="s">
        <v>26532</v>
      </c>
    </row>
    <row r="26576" spans="1:1" ht="18">
      <c r="A26576" s="13" t="s">
        <v>26533</v>
      </c>
    </row>
    <row r="26577" spans="1:1" ht="18">
      <c r="A26577" s="13" t="s">
        <v>26534</v>
      </c>
    </row>
    <row r="26578" spans="1:1" ht="18">
      <c r="A26578" s="13" t="s">
        <v>26535</v>
      </c>
    </row>
    <row r="26579" spans="1:1" ht="18">
      <c r="A26579" s="13" t="s">
        <v>26536</v>
      </c>
    </row>
    <row r="26580" spans="1:1" ht="18">
      <c r="A26580" s="13" t="s">
        <v>26537</v>
      </c>
    </row>
    <row r="26581" spans="1:1" ht="18">
      <c r="A26581" s="13" t="s">
        <v>26538</v>
      </c>
    </row>
    <row r="26582" spans="1:1" ht="18">
      <c r="A26582" s="13" t="s">
        <v>26539</v>
      </c>
    </row>
    <row r="26583" spans="1:1" ht="18">
      <c r="A26583" s="13" t="s">
        <v>26540</v>
      </c>
    </row>
    <row r="26584" spans="1:1" ht="18">
      <c r="A26584" s="13" t="s">
        <v>26541</v>
      </c>
    </row>
    <row r="26585" spans="1:1" ht="18">
      <c r="A26585" s="13" t="s">
        <v>26542</v>
      </c>
    </row>
    <row r="26586" spans="1:1" ht="18">
      <c r="A26586" s="13" t="s">
        <v>26543</v>
      </c>
    </row>
    <row r="26587" spans="1:1" ht="18">
      <c r="A26587" s="13" t="s">
        <v>26544</v>
      </c>
    </row>
    <row r="26588" spans="1:1" ht="18">
      <c r="A26588" s="13" t="s">
        <v>26545</v>
      </c>
    </row>
    <row r="26589" spans="1:1" ht="18">
      <c r="A26589" s="13" t="s">
        <v>26546</v>
      </c>
    </row>
    <row r="26590" spans="1:1" ht="18">
      <c r="A26590" s="13" t="s">
        <v>26547</v>
      </c>
    </row>
    <row r="26591" spans="1:1" ht="18">
      <c r="A26591" s="13" t="s">
        <v>26548</v>
      </c>
    </row>
    <row r="26592" spans="1:1" ht="18">
      <c r="A26592" s="13" t="s">
        <v>26549</v>
      </c>
    </row>
    <row r="26593" spans="1:1" ht="18">
      <c r="A26593" s="13" t="s">
        <v>26550</v>
      </c>
    </row>
    <row r="26594" spans="1:1" ht="18">
      <c r="A26594" s="13" t="s">
        <v>26551</v>
      </c>
    </row>
    <row r="26595" spans="1:1" ht="18">
      <c r="A26595" s="13" t="s">
        <v>26552</v>
      </c>
    </row>
    <row r="26596" spans="1:1" ht="18">
      <c r="A26596" s="13" t="s">
        <v>26553</v>
      </c>
    </row>
    <row r="26597" spans="1:1" ht="18">
      <c r="A26597" s="13" t="s">
        <v>26554</v>
      </c>
    </row>
    <row r="26598" spans="1:1" ht="18">
      <c r="A26598" s="13" t="s">
        <v>26555</v>
      </c>
    </row>
    <row r="26599" spans="1:1" ht="18">
      <c r="A26599" s="13" t="s">
        <v>26556</v>
      </c>
    </row>
    <row r="26600" spans="1:1" ht="18">
      <c r="A26600" s="13" t="s">
        <v>26557</v>
      </c>
    </row>
    <row r="26601" spans="1:1" ht="18">
      <c r="A26601" s="13" t="s">
        <v>26558</v>
      </c>
    </row>
    <row r="26602" spans="1:1" ht="18">
      <c r="A26602" s="13" t="s">
        <v>19318</v>
      </c>
    </row>
    <row r="26603" spans="1:1" ht="18">
      <c r="A26603" s="13" t="s">
        <v>26559</v>
      </c>
    </row>
    <row r="26604" spans="1:1" ht="18">
      <c r="A26604" s="13" t="s">
        <v>26560</v>
      </c>
    </row>
    <row r="26605" spans="1:1" ht="18">
      <c r="A26605" s="13" t="s">
        <v>26561</v>
      </c>
    </row>
    <row r="26606" spans="1:1" ht="18">
      <c r="A26606" s="13" t="s">
        <v>26562</v>
      </c>
    </row>
    <row r="26607" spans="1:1" ht="18">
      <c r="A26607" s="13" t="s">
        <v>26563</v>
      </c>
    </row>
    <row r="26608" spans="1:1" ht="18">
      <c r="A26608" s="13" t="s">
        <v>26564</v>
      </c>
    </row>
    <row r="26609" spans="1:1" ht="18">
      <c r="A26609" s="13" t="s">
        <v>26565</v>
      </c>
    </row>
    <row r="26610" spans="1:1" ht="18">
      <c r="A26610" s="13" t="s">
        <v>26566</v>
      </c>
    </row>
    <row r="26611" spans="1:1" ht="18">
      <c r="A26611" s="13" t="s">
        <v>26567</v>
      </c>
    </row>
    <row r="26612" spans="1:1" ht="18">
      <c r="A26612" s="13" t="s">
        <v>26568</v>
      </c>
    </row>
    <row r="26613" spans="1:1" ht="18">
      <c r="A26613" s="13" t="s">
        <v>26569</v>
      </c>
    </row>
    <row r="26614" spans="1:1" ht="18">
      <c r="A26614" s="13" t="s">
        <v>26570</v>
      </c>
    </row>
    <row r="26615" spans="1:1" ht="18">
      <c r="A26615" s="13" t="s">
        <v>26571</v>
      </c>
    </row>
    <row r="26616" spans="1:1" ht="18">
      <c r="A26616" s="13" t="s">
        <v>26572</v>
      </c>
    </row>
    <row r="26617" spans="1:1" ht="18">
      <c r="A26617" s="13" t="s">
        <v>26573</v>
      </c>
    </row>
    <row r="26618" spans="1:1" ht="18">
      <c r="A26618" s="13" t="s">
        <v>26574</v>
      </c>
    </row>
    <row r="26619" spans="1:1" ht="18">
      <c r="A26619" s="13" t="s">
        <v>26575</v>
      </c>
    </row>
    <row r="26620" spans="1:1" ht="18">
      <c r="A26620" s="13" t="s">
        <v>26576</v>
      </c>
    </row>
    <row r="26621" spans="1:1" ht="18">
      <c r="A26621" s="13" t="s">
        <v>26577</v>
      </c>
    </row>
    <row r="26622" spans="1:1" ht="18">
      <c r="A26622" s="13" t="s">
        <v>26578</v>
      </c>
    </row>
    <row r="26623" spans="1:1" ht="18">
      <c r="A26623" s="13" t="s">
        <v>26579</v>
      </c>
    </row>
    <row r="26624" spans="1:1" ht="18">
      <c r="A26624" s="13" t="s">
        <v>26580</v>
      </c>
    </row>
    <row r="26625" spans="1:1" ht="18">
      <c r="A26625" s="13" t="s">
        <v>26581</v>
      </c>
    </row>
    <row r="26626" spans="1:1" ht="18">
      <c r="A26626" s="13" t="s">
        <v>26582</v>
      </c>
    </row>
    <row r="26627" spans="1:1" ht="18">
      <c r="A26627" s="13" t="s">
        <v>26583</v>
      </c>
    </row>
    <row r="26628" spans="1:1" ht="18">
      <c r="A26628" s="13" t="s">
        <v>26584</v>
      </c>
    </row>
    <row r="26629" spans="1:1" ht="18">
      <c r="A26629" s="13" t="s">
        <v>26585</v>
      </c>
    </row>
    <row r="26630" spans="1:1" ht="18">
      <c r="A26630" s="13" t="s">
        <v>26586</v>
      </c>
    </row>
    <row r="26631" spans="1:1" ht="18">
      <c r="A26631" s="13" t="s">
        <v>26587</v>
      </c>
    </row>
    <row r="26632" spans="1:1" ht="18">
      <c r="A26632" s="13" t="s">
        <v>26588</v>
      </c>
    </row>
    <row r="26633" spans="1:1" ht="18">
      <c r="A26633" s="13" t="s">
        <v>26589</v>
      </c>
    </row>
    <row r="26634" spans="1:1" ht="18">
      <c r="A26634" s="13" t="s">
        <v>26590</v>
      </c>
    </row>
    <row r="26635" spans="1:1" ht="18">
      <c r="A26635" s="13" t="s">
        <v>26591</v>
      </c>
    </row>
    <row r="26636" spans="1:1" ht="18">
      <c r="A26636" s="13" t="s">
        <v>26592</v>
      </c>
    </row>
    <row r="26637" spans="1:1" ht="18">
      <c r="A26637" s="13" t="s">
        <v>26593</v>
      </c>
    </row>
    <row r="26638" spans="1:1" ht="18">
      <c r="A26638" s="13" t="s">
        <v>26594</v>
      </c>
    </row>
    <row r="26639" spans="1:1" ht="18">
      <c r="A26639" s="13" t="s">
        <v>26595</v>
      </c>
    </row>
    <row r="26640" spans="1:1" ht="18">
      <c r="A26640" s="13" t="s">
        <v>26596</v>
      </c>
    </row>
    <row r="26641" spans="1:1" ht="18">
      <c r="A26641" s="13" t="s">
        <v>26597</v>
      </c>
    </row>
    <row r="26642" spans="1:1" ht="18">
      <c r="A26642" s="13" t="s">
        <v>26598</v>
      </c>
    </row>
    <row r="26643" spans="1:1" ht="18">
      <c r="A26643" s="13" t="s">
        <v>26599</v>
      </c>
    </row>
    <row r="26644" spans="1:1" ht="18">
      <c r="A26644" s="13" t="s">
        <v>26600</v>
      </c>
    </row>
    <row r="26645" spans="1:1" ht="18">
      <c r="A26645" s="13" t="s">
        <v>26601</v>
      </c>
    </row>
    <row r="26646" spans="1:1" ht="18">
      <c r="A26646" s="13" t="s">
        <v>26602</v>
      </c>
    </row>
    <row r="26647" spans="1:1" ht="18">
      <c r="A26647" s="13" t="s">
        <v>26603</v>
      </c>
    </row>
    <row r="26648" spans="1:1" ht="18">
      <c r="A26648" s="13" t="s">
        <v>26604</v>
      </c>
    </row>
    <row r="26649" spans="1:1" ht="18">
      <c r="A26649" s="13" t="s">
        <v>26605</v>
      </c>
    </row>
    <row r="26650" spans="1:1" ht="18">
      <c r="A26650" s="13" t="s">
        <v>26606</v>
      </c>
    </row>
    <row r="26651" spans="1:1" ht="18">
      <c r="A26651" s="13" t="s">
        <v>26607</v>
      </c>
    </row>
    <row r="26652" spans="1:1" ht="18">
      <c r="A26652" s="13" t="s">
        <v>26608</v>
      </c>
    </row>
    <row r="26653" spans="1:1" ht="18">
      <c r="A26653" s="13" t="s">
        <v>26609</v>
      </c>
    </row>
    <row r="26654" spans="1:1" ht="18">
      <c r="A26654" s="13" t="s">
        <v>22184</v>
      </c>
    </row>
    <row r="26655" spans="1:1" ht="18">
      <c r="A26655" s="13" t="s">
        <v>26610</v>
      </c>
    </row>
    <row r="26656" spans="1:1" ht="18">
      <c r="A26656" s="13" t="s">
        <v>26611</v>
      </c>
    </row>
    <row r="26657" spans="1:1" ht="18">
      <c r="A26657" s="13" t="s">
        <v>26612</v>
      </c>
    </row>
    <row r="26658" spans="1:1" ht="18">
      <c r="A26658" s="13" t="s">
        <v>26613</v>
      </c>
    </row>
    <row r="26659" spans="1:1" ht="18">
      <c r="A26659" s="13" t="s">
        <v>26614</v>
      </c>
    </row>
    <row r="26660" spans="1:1" ht="18">
      <c r="A26660" s="13" t="s">
        <v>26615</v>
      </c>
    </row>
    <row r="26661" spans="1:1" ht="18">
      <c r="A26661" s="13" t="s">
        <v>26616</v>
      </c>
    </row>
    <row r="26662" spans="1:1" ht="18">
      <c r="A26662" s="13" t="s">
        <v>26617</v>
      </c>
    </row>
    <row r="26663" spans="1:1" ht="18">
      <c r="A26663" s="13" t="s">
        <v>26618</v>
      </c>
    </row>
    <row r="26664" spans="1:1" ht="18">
      <c r="A26664" s="13" t="s">
        <v>26619</v>
      </c>
    </row>
    <row r="26665" spans="1:1" ht="18">
      <c r="A26665" s="13" t="s">
        <v>26620</v>
      </c>
    </row>
    <row r="26666" spans="1:1" ht="18">
      <c r="A26666" s="13" t="s">
        <v>26621</v>
      </c>
    </row>
    <row r="26667" spans="1:1" ht="18">
      <c r="A26667" s="13" t="s">
        <v>26622</v>
      </c>
    </row>
    <row r="26668" spans="1:1" ht="18">
      <c r="A26668" s="13" t="s">
        <v>26623</v>
      </c>
    </row>
    <row r="26669" spans="1:1" ht="18">
      <c r="A26669" s="13" t="s">
        <v>26624</v>
      </c>
    </row>
    <row r="26670" spans="1:1" ht="18">
      <c r="A26670" s="13" t="s">
        <v>26625</v>
      </c>
    </row>
    <row r="26671" spans="1:1" ht="18">
      <c r="A26671" s="13" t="s">
        <v>26626</v>
      </c>
    </row>
    <row r="26672" spans="1:1" ht="18">
      <c r="A26672" s="13" t="s">
        <v>26627</v>
      </c>
    </row>
    <row r="26673" spans="1:1" ht="18">
      <c r="A26673" s="13" t="s">
        <v>26628</v>
      </c>
    </row>
    <row r="26674" spans="1:1" ht="18">
      <c r="A26674" s="13" t="s">
        <v>26629</v>
      </c>
    </row>
    <row r="26675" spans="1:1" ht="18">
      <c r="A26675" s="13" t="s">
        <v>26630</v>
      </c>
    </row>
    <row r="26676" spans="1:1" ht="18">
      <c r="A26676" s="13" t="s">
        <v>26631</v>
      </c>
    </row>
    <row r="26677" spans="1:1" ht="18">
      <c r="A26677" s="13" t="s">
        <v>26632</v>
      </c>
    </row>
    <row r="26678" spans="1:1" ht="18">
      <c r="A26678" s="13" t="s">
        <v>26633</v>
      </c>
    </row>
    <row r="26679" spans="1:1" ht="18">
      <c r="A26679" s="13" t="s">
        <v>26634</v>
      </c>
    </row>
    <row r="26680" spans="1:1" ht="18">
      <c r="A26680" s="13" t="s">
        <v>26635</v>
      </c>
    </row>
    <row r="26681" spans="1:1" ht="18">
      <c r="A26681" s="13" t="s">
        <v>26636</v>
      </c>
    </row>
    <row r="26682" spans="1:1" ht="18">
      <c r="A26682" s="13" t="s">
        <v>26637</v>
      </c>
    </row>
    <row r="26683" spans="1:1" ht="18">
      <c r="A26683" s="13" t="s">
        <v>26638</v>
      </c>
    </row>
    <row r="26684" spans="1:1" ht="18">
      <c r="A26684" s="13" t="s">
        <v>26639</v>
      </c>
    </row>
    <row r="26685" spans="1:1" ht="18">
      <c r="A26685" s="13" t="s">
        <v>26640</v>
      </c>
    </row>
    <row r="26686" spans="1:1" ht="18">
      <c r="A26686" s="13" t="s">
        <v>26641</v>
      </c>
    </row>
    <row r="26687" spans="1:1" ht="18">
      <c r="A26687" s="13" t="s">
        <v>26642</v>
      </c>
    </row>
    <row r="26688" spans="1:1" ht="18">
      <c r="A26688" s="13" t="s">
        <v>26643</v>
      </c>
    </row>
    <row r="26689" spans="1:1" ht="18">
      <c r="A26689" s="13" t="s">
        <v>26644</v>
      </c>
    </row>
    <row r="26690" spans="1:1" ht="18">
      <c r="A26690" s="13" t="s">
        <v>26645</v>
      </c>
    </row>
    <row r="26691" spans="1:1" ht="18">
      <c r="A26691" s="13" t="s">
        <v>26646</v>
      </c>
    </row>
    <row r="26692" spans="1:1" ht="18">
      <c r="A26692" s="13" t="s">
        <v>26647</v>
      </c>
    </row>
    <row r="26693" spans="1:1" ht="18">
      <c r="A26693" s="13" t="s">
        <v>26648</v>
      </c>
    </row>
    <row r="26694" spans="1:1" ht="18">
      <c r="A26694" s="13" t="s">
        <v>26649</v>
      </c>
    </row>
    <row r="26695" spans="1:1" ht="18">
      <c r="A26695" s="13" t="s">
        <v>26650</v>
      </c>
    </row>
    <row r="26696" spans="1:1" ht="18">
      <c r="A26696" s="13" t="s">
        <v>26651</v>
      </c>
    </row>
    <row r="26697" spans="1:1" ht="18">
      <c r="A26697" s="13" t="s">
        <v>26652</v>
      </c>
    </row>
    <row r="26698" spans="1:1" ht="18">
      <c r="A26698" s="13" t="s">
        <v>26653</v>
      </c>
    </row>
    <row r="26699" spans="1:1" ht="18">
      <c r="A26699" s="13" t="s">
        <v>26654</v>
      </c>
    </row>
    <row r="26700" spans="1:1" ht="18">
      <c r="A26700" s="13" t="s">
        <v>26655</v>
      </c>
    </row>
    <row r="26701" spans="1:1" ht="18">
      <c r="A26701" s="13" t="s">
        <v>26656</v>
      </c>
    </row>
    <row r="26702" spans="1:1" ht="18">
      <c r="A26702" s="13" t="s">
        <v>26657</v>
      </c>
    </row>
    <row r="26703" spans="1:1" ht="18">
      <c r="A26703" s="13" t="s">
        <v>26658</v>
      </c>
    </row>
    <row r="26704" spans="1:1" ht="18">
      <c r="A26704" s="13" t="s">
        <v>26659</v>
      </c>
    </row>
    <row r="26705" spans="1:1" ht="18">
      <c r="A26705" s="13" t="s">
        <v>26660</v>
      </c>
    </row>
    <row r="26706" spans="1:1" ht="18">
      <c r="A26706" s="13" t="s">
        <v>26661</v>
      </c>
    </row>
    <row r="26707" spans="1:1" ht="18">
      <c r="A26707" s="13" t="s">
        <v>26662</v>
      </c>
    </row>
    <row r="26708" spans="1:1" ht="18">
      <c r="A26708" s="13" t="s">
        <v>26663</v>
      </c>
    </row>
    <row r="26709" spans="1:1" ht="18">
      <c r="A26709" s="13" t="s">
        <v>26664</v>
      </c>
    </row>
    <row r="26710" spans="1:1" ht="18">
      <c r="A26710" s="13" t="s">
        <v>26665</v>
      </c>
    </row>
    <row r="26711" spans="1:1" ht="18">
      <c r="A26711" s="13" t="s">
        <v>26666</v>
      </c>
    </row>
    <row r="26712" spans="1:1" ht="18">
      <c r="A26712" s="13" t="s">
        <v>26667</v>
      </c>
    </row>
    <row r="26713" spans="1:1" ht="18">
      <c r="A26713" s="13" t="s">
        <v>26668</v>
      </c>
    </row>
    <row r="26714" spans="1:1" ht="18">
      <c r="A26714" s="13" t="s">
        <v>26669</v>
      </c>
    </row>
    <row r="26715" spans="1:1" ht="18">
      <c r="A26715" s="13" t="s">
        <v>26670</v>
      </c>
    </row>
    <row r="26716" spans="1:1" ht="18">
      <c r="A26716" s="13" t="s">
        <v>26671</v>
      </c>
    </row>
    <row r="26717" spans="1:1" ht="18">
      <c r="A26717" s="13" t="s">
        <v>26672</v>
      </c>
    </row>
    <row r="26718" spans="1:1" ht="18">
      <c r="A26718" s="13" t="s">
        <v>26673</v>
      </c>
    </row>
    <row r="26719" spans="1:1" ht="18">
      <c r="A26719" s="13" t="s">
        <v>26674</v>
      </c>
    </row>
    <row r="26720" spans="1:1" ht="18">
      <c r="A26720" s="13" t="s">
        <v>26675</v>
      </c>
    </row>
    <row r="26721" spans="1:1" ht="18">
      <c r="A26721" s="13" t="s">
        <v>26676</v>
      </c>
    </row>
    <row r="26722" spans="1:1" ht="18">
      <c r="A26722" s="13" t="s">
        <v>26677</v>
      </c>
    </row>
    <row r="26723" spans="1:1" ht="18">
      <c r="A26723" s="13" t="s">
        <v>26678</v>
      </c>
    </row>
    <row r="26724" spans="1:1" ht="18">
      <c r="A26724" s="13" t="s">
        <v>26679</v>
      </c>
    </row>
    <row r="26725" spans="1:1" ht="18">
      <c r="A26725" s="13" t="s">
        <v>26680</v>
      </c>
    </row>
    <row r="26726" spans="1:1" ht="18">
      <c r="A26726" s="13" t="s">
        <v>26681</v>
      </c>
    </row>
    <row r="26727" spans="1:1" ht="18">
      <c r="A26727" s="13" t="s">
        <v>26682</v>
      </c>
    </row>
    <row r="26728" spans="1:1" ht="18">
      <c r="A26728" s="13" t="s">
        <v>26683</v>
      </c>
    </row>
    <row r="26729" spans="1:1" ht="18">
      <c r="A26729" s="13" t="s">
        <v>26684</v>
      </c>
    </row>
    <row r="26730" spans="1:1" ht="18">
      <c r="A26730" s="13" t="s">
        <v>26685</v>
      </c>
    </row>
    <row r="26731" spans="1:1" ht="18">
      <c r="A26731" s="13" t="s">
        <v>26686</v>
      </c>
    </row>
    <row r="26732" spans="1:1" ht="18">
      <c r="A26732" s="13" t="s">
        <v>26687</v>
      </c>
    </row>
    <row r="26733" spans="1:1" ht="18">
      <c r="A26733" s="13" t="s">
        <v>26688</v>
      </c>
    </row>
    <row r="26734" spans="1:1" ht="18">
      <c r="A26734" s="13" t="s">
        <v>26689</v>
      </c>
    </row>
    <row r="26735" spans="1:1" ht="18">
      <c r="A26735" s="13" t="s">
        <v>26690</v>
      </c>
    </row>
    <row r="26736" spans="1:1" ht="18">
      <c r="A26736" s="13" t="s">
        <v>26691</v>
      </c>
    </row>
    <row r="26737" spans="1:1" ht="18">
      <c r="A26737" s="13" t="s">
        <v>26692</v>
      </c>
    </row>
    <row r="26738" spans="1:1" ht="18">
      <c r="A26738" s="13" t="s">
        <v>26693</v>
      </c>
    </row>
    <row r="26739" spans="1:1" ht="18">
      <c r="A26739" s="13" t="s">
        <v>26694</v>
      </c>
    </row>
    <row r="26740" spans="1:1" ht="18">
      <c r="A26740" s="13" t="s">
        <v>26695</v>
      </c>
    </row>
    <row r="26741" spans="1:1" ht="18">
      <c r="A26741" s="13" t="s">
        <v>26696</v>
      </c>
    </row>
    <row r="26742" spans="1:1" ht="18">
      <c r="A26742" s="13" t="s">
        <v>26697</v>
      </c>
    </row>
    <row r="26743" spans="1:1" ht="18">
      <c r="A26743" s="13" t="s">
        <v>26698</v>
      </c>
    </row>
    <row r="26744" spans="1:1" ht="18">
      <c r="A26744" s="13" t="s">
        <v>26699</v>
      </c>
    </row>
    <row r="26745" spans="1:1" ht="18">
      <c r="A26745" s="13" t="s">
        <v>26700</v>
      </c>
    </row>
    <row r="26746" spans="1:1" ht="18">
      <c r="A26746" s="13" t="s">
        <v>26701</v>
      </c>
    </row>
    <row r="26747" spans="1:1" ht="18">
      <c r="A26747" s="13" t="s">
        <v>26702</v>
      </c>
    </row>
    <row r="26748" spans="1:1" ht="18">
      <c r="A26748" s="13" t="s">
        <v>26703</v>
      </c>
    </row>
    <row r="26749" spans="1:1" ht="18">
      <c r="A26749" s="13" t="s">
        <v>26704</v>
      </c>
    </row>
    <row r="26750" spans="1:1" ht="18">
      <c r="A26750" s="13" t="s">
        <v>26705</v>
      </c>
    </row>
    <row r="26751" spans="1:1" ht="18">
      <c r="A26751" s="13" t="s">
        <v>26706</v>
      </c>
    </row>
    <row r="26752" spans="1:1" ht="18">
      <c r="A26752" s="13" t="s">
        <v>26707</v>
      </c>
    </row>
    <row r="26753" spans="1:1" ht="18">
      <c r="A26753" s="13" t="s">
        <v>26708</v>
      </c>
    </row>
    <row r="26754" spans="1:1" ht="18">
      <c r="A26754" s="13" t="s">
        <v>26709</v>
      </c>
    </row>
    <row r="26755" spans="1:1" ht="18">
      <c r="A26755" s="13" t="s">
        <v>26710</v>
      </c>
    </row>
    <row r="26756" spans="1:1" ht="18">
      <c r="A26756" s="13" t="s">
        <v>26711</v>
      </c>
    </row>
    <row r="26757" spans="1:1" ht="18">
      <c r="A26757" s="13" t="s">
        <v>26712</v>
      </c>
    </row>
    <row r="26758" spans="1:1" ht="18">
      <c r="A26758" s="13" t="s">
        <v>26713</v>
      </c>
    </row>
    <row r="26759" spans="1:1" ht="18">
      <c r="A26759" s="13" t="s">
        <v>26714</v>
      </c>
    </row>
    <row r="26760" spans="1:1" ht="18">
      <c r="A26760" s="13" t="s">
        <v>26715</v>
      </c>
    </row>
    <row r="26761" spans="1:1" ht="18">
      <c r="A26761" s="13" t="s">
        <v>26716</v>
      </c>
    </row>
    <row r="26762" spans="1:1" ht="18">
      <c r="A26762" s="13" t="s">
        <v>26717</v>
      </c>
    </row>
    <row r="26763" spans="1:1" ht="18">
      <c r="A26763" s="13" t="s">
        <v>26718</v>
      </c>
    </row>
    <row r="26764" spans="1:1" ht="18">
      <c r="A26764" s="13" t="s">
        <v>26719</v>
      </c>
    </row>
    <row r="26765" spans="1:1" ht="18">
      <c r="A26765" s="13" t="s">
        <v>26720</v>
      </c>
    </row>
    <row r="26766" spans="1:1" ht="18">
      <c r="A26766" s="13" t="s">
        <v>26721</v>
      </c>
    </row>
    <row r="26767" spans="1:1" ht="18">
      <c r="A26767" s="13" t="s">
        <v>26722</v>
      </c>
    </row>
    <row r="26768" spans="1:1" ht="18">
      <c r="A26768" s="13" t="s">
        <v>26723</v>
      </c>
    </row>
    <row r="26769" spans="1:1" ht="18">
      <c r="A26769" s="13" t="s">
        <v>26724</v>
      </c>
    </row>
    <row r="26770" spans="1:1" ht="18">
      <c r="A26770" s="13" t="s">
        <v>26725</v>
      </c>
    </row>
    <row r="26771" spans="1:1" ht="18">
      <c r="A26771" s="13" t="s">
        <v>26726</v>
      </c>
    </row>
    <row r="26772" spans="1:1" ht="18">
      <c r="A26772" s="13" t="s">
        <v>26727</v>
      </c>
    </row>
    <row r="26773" spans="1:1" ht="18">
      <c r="A26773" s="13" t="s">
        <v>26728</v>
      </c>
    </row>
    <row r="26774" spans="1:1" ht="18">
      <c r="A26774" s="13" t="s">
        <v>26729</v>
      </c>
    </row>
    <row r="26775" spans="1:1" ht="18">
      <c r="A26775" s="13" t="s">
        <v>26730</v>
      </c>
    </row>
    <row r="26776" spans="1:1" ht="18">
      <c r="A26776" s="13" t="s">
        <v>26731</v>
      </c>
    </row>
    <row r="26777" spans="1:1" ht="18">
      <c r="A26777" s="13" t="s">
        <v>26732</v>
      </c>
    </row>
    <row r="26778" spans="1:1" ht="18">
      <c r="A26778" s="13" t="s">
        <v>26733</v>
      </c>
    </row>
    <row r="26779" spans="1:1" ht="18">
      <c r="A26779" s="13" t="s">
        <v>26734</v>
      </c>
    </row>
    <row r="26780" spans="1:1" ht="18">
      <c r="A26780" s="13" t="s">
        <v>26735</v>
      </c>
    </row>
    <row r="26781" spans="1:1" ht="18">
      <c r="A26781" s="13" t="s">
        <v>26736</v>
      </c>
    </row>
    <row r="26782" spans="1:1" ht="18">
      <c r="A26782" s="13" t="s">
        <v>26737</v>
      </c>
    </row>
    <row r="26783" spans="1:1" ht="18">
      <c r="A26783" s="13" t="s">
        <v>26738</v>
      </c>
    </row>
    <row r="26784" spans="1:1" ht="18">
      <c r="A26784" s="13" t="s">
        <v>26739</v>
      </c>
    </row>
    <row r="26785" spans="1:1" ht="18">
      <c r="A26785" s="13" t="s">
        <v>26740</v>
      </c>
    </row>
    <row r="26786" spans="1:1" ht="18">
      <c r="A26786" s="13" t="s">
        <v>26741</v>
      </c>
    </row>
    <row r="26787" spans="1:1" ht="18">
      <c r="A26787" s="13" t="s">
        <v>26742</v>
      </c>
    </row>
    <row r="26788" spans="1:1" ht="18">
      <c r="A26788" s="13" t="s">
        <v>26743</v>
      </c>
    </row>
    <row r="26789" spans="1:1" ht="18">
      <c r="A26789" s="13" t="s">
        <v>26744</v>
      </c>
    </row>
    <row r="26790" spans="1:1" ht="18">
      <c r="A26790" s="13" t="s">
        <v>26745</v>
      </c>
    </row>
    <row r="26791" spans="1:1" ht="18">
      <c r="A26791" s="13" t="s">
        <v>26746</v>
      </c>
    </row>
    <row r="26792" spans="1:1" ht="18">
      <c r="A26792" s="13" t="s">
        <v>26747</v>
      </c>
    </row>
    <row r="26793" spans="1:1" ht="18">
      <c r="A26793" s="13" t="s">
        <v>26748</v>
      </c>
    </row>
    <row r="26794" spans="1:1" ht="18">
      <c r="A26794" s="13" t="s">
        <v>26749</v>
      </c>
    </row>
    <row r="26795" spans="1:1" ht="18">
      <c r="A26795" s="13" t="s">
        <v>26750</v>
      </c>
    </row>
    <row r="26796" spans="1:1" ht="18">
      <c r="A26796" s="13" t="s">
        <v>26751</v>
      </c>
    </row>
    <row r="26797" spans="1:1" ht="18">
      <c r="A26797" s="13" t="s">
        <v>26752</v>
      </c>
    </row>
    <row r="26798" spans="1:1" ht="18">
      <c r="A26798" s="13" t="s">
        <v>26753</v>
      </c>
    </row>
    <row r="26799" spans="1:1" ht="18">
      <c r="A26799" s="13" t="s">
        <v>26754</v>
      </c>
    </row>
    <row r="26800" spans="1:1" ht="18">
      <c r="A26800" s="13" t="s">
        <v>26755</v>
      </c>
    </row>
    <row r="26801" spans="1:1" ht="18">
      <c r="A26801" s="13" t="s">
        <v>26756</v>
      </c>
    </row>
    <row r="26802" spans="1:1" ht="18">
      <c r="A26802" s="13" t="s">
        <v>26757</v>
      </c>
    </row>
    <row r="26803" spans="1:1" ht="18">
      <c r="A26803" s="13" t="s">
        <v>26758</v>
      </c>
    </row>
    <row r="26804" spans="1:1" ht="18">
      <c r="A26804" s="13" t="s">
        <v>26759</v>
      </c>
    </row>
    <row r="26805" spans="1:1" ht="18">
      <c r="A26805" s="13" t="s">
        <v>26760</v>
      </c>
    </row>
    <row r="26806" spans="1:1" ht="18">
      <c r="A26806" s="13" t="s">
        <v>26761</v>
      </c>
    </row>
    <row r="26807" spans="1:1" ht="18">
      <c r="A26807" s="13" t="s">
        <v>26762</v>
      </c>
    </row>
    <row r="26808" spans="1:1" ht="18">
      <c r="A26808" s="13" t="s">
        <v>26763</v>
      </c>
    </row>
    <row r="26809" spans="1:1" ht="18">
      <c r="A26809" s="13" t="s">
        <v>26764</v>
      </c>
    </row>
    <row r="26810" spans="1:1" ht="18">
      <c r="A26810" s="13" t="s">
        <v>26765</v>
      </c>
    </row>
    <row r="26811" spans="1:1" ht="18">
      <c r="A26811" s="13" t="s">
        <v>26766</v>
      </c>
    </row>
    <row r="26812" spans="1:1" ht="18">
      <c r="A26812" s="13" t="s">
        <v>26767</v>
      </c>
    </row>
    <row r="26813" spans="1:1" ht="18">
      <c r="A26813" s="13" t="s">
        <v>26768</v>
      </c>
    </row>
    <row r="26814" spans="1:1" ht="18">
      <c r="A26814" s="13" t="s">
        <v>26769</v>
      </c>
    </row>
    <row r="26815" spans="1:1" ht="18">
      <c r="A26815" s="13" t="s">
        <v>26770</v>
      </c>
    </row>
    <row r="26816" spans="1:1" ht="18">
      <c r="A26816" s="13" t="s">
        <v>26771</v>
      </c>
    </row>
    <row r="26817" spans="1:1" ht="18">
      <c r="A26817" s="13" t="s">
        <v>26772</v>
      </c>
    </row>
    <row r="26818" spans="1:1" ht="18">
      <c r="A26818" s="13" t="s">
        <v>26773</v>
      </c>
    </row>
    <row r="26819" spans="1:1" ht="18">
      <c r="A26819" s="13" t="s">
        <v>26774</v>
      </c>
    </row>
    <row r="26820" spans="1:1" ht="18">
      <c r="A26820" s="13" t="s">
        <v>26775</v>
      </c>
    </row>
    <row r="26821" spans="1:1" ht="18">
      <c r="A26821" s="13" t="s">
        <v>26776</v>
      </c>
    </row>
    <row r="26822" spans="1:1" ht="18">
      <c r="A26822" s="13" t="s">
        <v>26777</v>
      </c>
    </row>
    <row r="26823" spans="1:1" ht="18">
      <c r="A26823" s="13" t="s">
        <v>26778</v>
      </c>
    </row>
    <row r="26824" spans="1:1" ht="18">
      <c r="A26824" s="13" t="s">
        <v>26779</v>
      </c>
    </row>
    <row r="26825" spans="1:1" ht="18">
      <c r="A26825" s="13" t="s">
        <v>26780</v>
      </c>
    </row>
    <row r="26826" spans="1:1" ht="18">
      <c r="A26826" s="13" t="s">
        <v>26781</v>
      </c>
    </row>
    <row r="26827" spans="1:1" ht="18">
      <c r="A26827" s="13" t="s">
        <v>26782</v>
      </c>
    </row>
    <row r="26828" spans="1:1" ht="18">
      <c r="A26828" s="13" t="s">
        <v>26783</v>
      </c>
    </row>
    <row r="26829" spans="1:1" ht="18">
      <c r="A26829" s="13" t="s">
        <v>26784</v>
      </c>
    </row>
    <row r="26830" spans="1:1" ht="18">
      <c r="A26830" s="13" t="s">
        <v>26785</v>
      </c>
    </row>
    <row r="26831" spans="1:1" ht="18">
      <c r="A26831" s="13" t="s">
        <v>26786</v>
      </c>
    </row>
    <row r="26832" spans="1:1" ht="18">
      <c r="A26832" s="13" t="s">
        <v>26787</v>
      </c>
    </row>
    <row r="26833" spans="1:1" ht="18">
      <c r="A26833" s="13" t="s">
        <v>26788</v>
      </c>
    </row>
    <row r="26834" spans="1:1" ht="18">
      <c r="A26834" s="13" t="s">
        <v>26789</v>
      </c>
    </row>
    <row r="26835" spans="1:1" ht="18">
      <c r="A26835" s="13" t="s">
        <v>26790</v>
      </c>
    </row>
    <row r="26836" spans="1:1" ht="18">
      <c r="A26836" s="13" t="s">
        <v>26791</v>
      </c>
    </row>
    <row r="26837" spans="1:1" ht="18">
      <c r="A26837" s="13" t="s">
        <v>26792</v>
      </c>
    </row>
    <row r="26838" spans="1:1" ht="18">
      <c r="A26838" s="13" t="s">
        <v>26793</v>
      </c>
    </row>
    <row r="26839" spans="1:1" ht="18">
      <c r="A26839" s="13" t="s">
        <v>26794</v>
      </c>
    </row>
    <row r="26840" spans="1:1" ht="18">
      <c r="A26840" s="13" t="s">
        <v>26795</v>
      </c>
    </row>
    <row r="26841" spans="1:1" ht="18">
      <c r="A26841" s="13" t="s">
        <v>26796</v>
      </c>
    </row>
    <row r="26842" spans="1:1" ht="18">
      <c r="A26842" s="13" t="s">
        <v>26797</v>
      </c>
    </row>
    <row r="26843" spans="1:1" ht="18">
      <c r="A26843" s="13" t="s">
        <v>26798</v>
      </c>
    </row>
    <row r="26844" spans="1:1" ht="18">
      <c r="A26844" s="13" t="s">
        <v>26799</v>
      </c>
    </row>
    <row r="26845" spans="1:1" ht="18">
      <c r="A26845" s="13" t="s">
        <v>26800</v>
      </c>
    </row>
    <row r="26846" spans="1:1" ht="18">
      <c r="A26846" s="13" t="s">
        <v>26801</v>
      </c>
    </row>
    <row r="26847" spans="1:1" ht="18">
      <c r="A26847" s="13" t="s">
        <v>26802</v>
      </c>
    </row>
    <row r="26848" spans="1:1" ht="18">
      <c r="A26848" s="13" t="s">
        <v>26803</v>
      </c>
    </row>
    <row r="26849" spans="1:1" ht="18">
      <c r="A26849" s="13" t="s">
        <v>26804</v>
      </c>
    </row>
    <row r="26850" spans="1:1" ht="18">
      <c r="A26850" s="13" t="s">
        <v>26805</v>
      </c>
    </row>
    <row r="26851" spans="1:1" ht="18">
      <c r="A26851" s="13" t="s">
        <v>26806</v>
      </c>
    </row>
    <row r="26852" spans="1:1" ht="18">
      <c r="A26852" s="13" t="s">
        <v>26807</v>
      </c>
    </row>
    <row r="26853" spans="1:1" ht="18">
      <c r="A26853" s="13" t="s">
        <v>26808</v>
      </c>
    </row>
    <row r="26854" spans="1:1" ht="18">
      <c r="A26854" s="13" t="s">
        <v>26809</v>
      </c>
    </row>
    <row r="26855" spans="1:1" ht="18">
      <c r="A26855" s="13" t="s">
        <v>26810</v>
      </c>
    </row>
    <row r="26856" spans="1:1" ht="18">
      <c r="A26856" s="13" t="s">
        <v>26811</v>
      </c>
    </row>
    <row r="26857" spans="1:1" ht="18">
      <c r="A26857" s="13" t="s">
        <v>26812</v>
      </c>
    </row>
    <row r="26858" spans="1:1" ht="18">
      <c r="A26858" s="13" t="s">
        <v>26813</v>
      </c>
    </row>
    <row r="26859" spans="1:1" ht="18">
      <c r="A26859" s="13" t="s">
        <v>26814</v>
      </c>
    </row>
    <row r="26860" spans="1:1" ht="18">
      <c r="A26860" s="13" t="s">
        <v>26815</v>
      </c>
    </row>
    <row r="26861" spans="1:1" ht="18">
      <c r="A26861" s="13" t="s">
        <v>26816</v>
      </c>
    </row>
    <row r="26862" spans="1:1" ht="18">
      <c r="A26862" s="13" t="s">
        <v>26817</v>
      </c>
    </row>
    <row r="26863" spans="1:1" ht="18">
      <c r="A26863" s="13" t="s">
        <v>26818</v>
      </c>
    </row>
    <row r="26864" spans="1:1" ht="18">
      <c r="A26864" s="13" t="s">
        <v>26819</v>
      </c>
    </row>
    <row r="26865" spans="1:1" ht="18">
      <c r="A26865" s="13" t="s">
        <v>26820</v>
      </c>
    </row>
    <row r="26866" spans="1:1" ht="18">
      <c r="A26866" s="13" t="s">
        <v>26821</v>
      </c>
    </row>
    <row r="26867" spans="1:1" ht="18">
      <c r="A26867" s="13" t="s">
        <v>26822</v>
      </c>
    </row>
    <row r="26868" spans="1:1" ht="18">
      <c r="A26868" s="13" t="s">
        <v>26823</v>
      </c>
    </row>
    <row r="26869" spans="1:1" ht="18">
      <c r="A26869" s="13" t="s">
        <v>26824</v>
      </c>
    </row>
    <row r="26870" spans="1:1" ht="18">
      <c r="A26870" s="13" t="s">
        <v>26825</v>
      </c>
    </row>
    <row r="26871" spans="1:1" ht="18">
      <c r="A26871" s="13" t="s">
        <v>26826</v>
      </c>
    </row>
    <row r="26872" spans="1:1" ht="18">
      <c r="A26872" s="13" t="s">
        <v>26827</v>
      </c>
    </row>
    <row r="26873" spans="1:1" ht="18">
      <c r="A26873" s="13" t="s">
        <v>26828</v>
      </c>
    </row>
    <row r="26874" spans="1:1" ht="18">
      <c r="A26874" s="13" t="s">
        <v>26829</v>
      </c>
    </row>
    <row r="26875" spans="1:1" ht="18">
      <c r="A26875" s="13" t="s">
        <v>26830</v>
      </c>
    </row>
    <row r="26876" spans="1:1" ht="18">
      <c r="A26876" s="13" t="s">
        <v>26831</v>
      </c>
    </row>
    <row r="26877" spans="1:1" ht="18">
      <c r="A26877" s="13" t="s">
        <v>26832</v>
      </c>
    </row>
    <row r="26878" spans="1:1" ht="18">
      <c r="A26878" s="13" t="s">
        <v>26833</v>
      </c>
    </row>
    <row r="26879" spans="1:1" ht="18">
      <c r="A26879" s="13" t="s">
        <v>26834</v>
      </c>
    </row>
    <row r="26880" spans="1:1" ht="18">
      <c r="A26880" s="13" t="s">
        <v>26835</v>
      </c>
    </row>
    <row r="26881" spans="1:1" ht="18">
      <c r="A26881" s="13" t="s">
        <v>26836</v>
      </c>
    </row>
    <row r="26882" spans="1:1" ht="18">
      <c r="A26882" s="13" t="s">
        <v>26837</v>
      </c>
    </row>
    <row r="26883" spans="1:1" ht="18">
      <c r="A26883" s="13" t="s">
        <v>26838</v>
      </c>
    </row>
    <row r="26884" spans="1:1" ht="18">
      <c r="A26884" s="13" t="s">
        <v>26839</v>
      </c>
    </row>
    <row r="26885" spans="1:1" ht="18">
      <c r="A26885" s="13" t="s">
        <v>26840</v>
      </c>
    </row>
    <row r="26886" spans="1:1" ht="18">
      <c r="A26886" s="13" t="s">
        <v>26841</v>
      </c>
    </row>
    <row r="26887" spans="1:1" ht="18">
      <c r="A26887" s="13" t="s">
        <v>26842</v>
      </c>
    </row>
    <row r="26888" spans="1:1" ht="18">
      <c r="A26888" s="13" t="s">
        <v>26843</v>
      </c>
    </row>
    <row r="26889" spans="1:1" ht="18">
      <c r="A26889" s="13" t="s">
        <v>26844</v>
      </c>
    </row>
    <row r="26890" spans="1:1" ht="18">
      <c r="A26890" s="13" t="s">
        <v>26845</v>
      </c>
    </row>
    <row r="26891" spans="1:1" ht="18">
      <c r="A26891" s="13" t="s">
        <v>26846</v>
      </c>
    </row>
    <row r="26892" spans="1:1" ht="18">
      <c r="A26892" s="13" t="s">
        <v>26847</v>
      </c>
    </row>
    <row r="26893" spans="1:1" ht="18">
      <c r="A26893" s="13" t="s">
        <v>26848</v>
      </c>
    </row>
    <row r="26894" spans="1:1" ht="18">
      <c r="A26894" s="13" t="s">
        <v>26849</v>
      </c>
    </row>
    <row r="26895" spans="1:1" ht="18">
      <c r="A26895" s="13" t="s">
        <v>26850</v>
      </c>
    </row>
    <row r="26896" spans="1:1" ht="18">
      <c r="A26896" s="13" t="s">
        <v>26851</v>
      </c>
    </row>
    <row r="26897" spans="1:1" ht="18">
      <c r="A26897" s="13" t="s">
        <v>26852</v>
      </c>
    </row>
    <row r="26898" spans="1:1" ht="18">
      <c r="A26898" s="13" t="s">
        <v>26853</v>
      </c>
    </row>
    <row r="26899" spans="1:1" ht="18">
      <c r="A26899" s="13" t="s">
        <v>26854</v>
      </c>
    </row>
    <row r="26900" spans="1:1" ht="18">
      <c r="A26900" s="13" t="s">
        <v>26855</v>
      </c>
    </row>
    <row r="26901" spans="1:1" ht="18">
      <c r="A26901" s="13" t="s">
        <v>26856</v>
      </c>
    </row>
    <row r="26902" spans="1:1" ht="18">
      <c r="A26902" s="13" t="s">
        <v>26857</v>
      </c>
    </row>
    <row r="26903" spans="1:1" ht="18">
      <c r="A26903" s="13" t="s">
        <v>26858</v>
      </c>
    </row>
    <row r="26904" spans="1:1" ht="18">
      <c r="A26904" s="13" t="s">
        <v>26859</v>
      </c>
    </row>
    <row r="26905" spans="1:1" ht="18">
      <c r="A26905" s="13" t="s">
        <v>26860</v>
      </c>
    </row>
    <row r="26906" spans="1:1" ht="18">
      <c r="A26906" s="13" t="s">
        <v>26861</v>
      </c>
    </row>
    <row r="26907" spans="1:1" ht="18">
      <c r="A26907" s="13" t="s">
        <v>26862</v>
      </c>
    </row>
    <row r="26908" spans="1:1" ht="18">
      <c r="A26908" s="13" t="s">
        <v>26863</v>
      </c>
    </row>
    <row r="26909" spans="1:1" ht="18">
      <c r="A26909" s="13" t="s">
        <v>26864</v>
      </c>
    </row>
    <row r="26910" spans="1:1" ht="18">
      <c r="A26910" s="13" t="s">
        <v>26865</v>
      </c>
    </row>
    <row r="26911" spans="1:1" ht="18">
      <c r="A26911" s="13" t="s">
        <v>26866</v>
      </c>
    </row>
    <row r="26912" spans="1:1" ht="18">
      <c r="A26912" s="13" t="s">
        <v>26867</v>
      </c>
    </row>
    <row r="26913" spans="1:1" ht="18">
      <c r="A26913" s="13" t="s">
        <v>26868</v>
      </c>
    </row>
    <row r="26914" spans="1:1" ht="18">
      <c r="A26914" s="13" t="s">
        <v>26869</v>
      </c>
    </row>
    <row r="26915" spans="1:1" ht="18">
      <c r="A26915" s="13" t="s">
        <v>26870</v>
      </c>
    </row>
    <row r="26916" spans="1:1" ht="18">
      <c r="A26916" s="13" t="s">
        <v>26871</v>
      </c>
    </row>
    <row r="26917" spans="1:1" ht="18">
      <c r="A26917" s="13" t="s">
        <v>26872</v>
      </c>
    </row>
    <row r="26918" spans="1:1" ht="18">
      <c r="A26918" s="13" t="s">
        <v>26873</v>
      </c>
    </row>
    <row r="26919" spans="1:1" ht="18">
      <c r="A26919" s="13" t="s">
        <v>26874</v>
      </c>
    </row>
    <row r="26920" spans="1:1" ht="18">
      <c r="A26920" s="13" t="s">
        <v>26875</v>
      </c>
    </row>
    <row r="26921" spans="1:1" ht="18">
      <c r="A26921" s="13" t="s">
        <v>26876</v>
      </c>
    </row>
    <row r="26922" spans="1:1" ht="18">
      <c r="A26922" s="13" t="s">
        <v>26877</v>
      </c>
    </row>
    <row r="26923" spans="1:1" ht="18">
      <c r="A26923" s="13" t="s">
        <v>26878</v>
      </c>
    </row>
    <row r="26924" spans="1:1" ht="18">
      <c r="A26924" s="13" t="s">
        <v>26879</v>
      </c>
    </row>
    <row r="26925" spans="1:1" ht="18">
      <c r="A26925" s="13" t="s">
        <v>26880</v>
      </c>
    </row>
    <row r="26926" spans="1:1" ht="18">
      <c r="A26926" s="13" t="s">
        <v>26881</v>
      </c>
    </row>
    <row r="26927" spans="1:1" ht="18">
      <c r="A26927" s="13" t="s">
        <v>26882</v>
      </c>
    </row>
    <row r="26928" spans="1:1" ht="18">
      <c r="A26928" s="13" t="s">
        <v>26883</v>
      </c>
    </row>
    <row r="26929" spans="1:1" ht="18">
      <c r="A26929" s="13" t="s">
        <v>26884</v>
      </c>
    </row>
    <row r="26930" spans="1:1" ht="18">
      <c r="A26930" s="13" t="s">
        <v>26885</v>
      </c>
    </row>
    <row r="26931" spans="1:1" ht="18">
      <c r="A26931" s="13" t="s">
        <v>26886</v>
      </c>
    </row>
    <row r="26932" spans="1:1" ht="18">
      <c r="A26932" s="13" t="s">
        <v>26887</v>
      </c>
    </row>
    <row r="26933" spans="1:1" ht="18">
      <c r="A26933" s="13" t="s">
        <v>26888</v>
      </c>
    </row>
    <row r="26934" spans="1:1" ht="18">
      <c r="A26934" s="13" t="s">
        <v>26889</v>
      </c>
    </row>
    <row r="26935" spans="1:1" ht="18">
      <c r="A26935" s="13" t="s">
        <v>26890</v>
      </c>
    </row>
    <row r="26936" spans="1:1" ht="18">
      <c r="A26936" s="13" t="s">
        <v>26891</v>
      </c>
    </row>
    <row r="26937" spans="1:1" ht="18">
      <c r="A26937" s="13" t="s">
        <v>26892</v>
      </c>
    </row>
    <row r="26938" spans="1:1" ht="18">
      <c r="A26938" s="13" t="s">
        <v>26893</v>
      </c>
    </row>
    <row r="26939" spans="1:1" ht="18">
      <c r="A26939" s="13" t="s">
        <v>26894</v>
      </c>
    </row>
    <row r="26940" spans="1:1" ht="18">
      <c r="A26940" s="13" t="s">
        <v>26895</v>
      </c>
    </row>
    <row r="26941" spans="1:1" ht="18">
      <c r="A26941" s="13" t="s">
        <v>26896</v>
      </c>
    </row>
    <row r="26942" spans="1:1" ht="18">
      <c r="A26942" s="13" t="s">
        <v>26897</v>
      </c>
    </row>
    <row r="26943" spans="1:1" ht="18">
      <c r="A26943" s="13" t="s">
        <v>26898</v>
      </c>
    </row>
    <row r="26944" spans="1:1" ht="18">
      <c r="A26944" s="13" t="s">
        <v>26899</v>
      </c>
    </row>
    <row r="26945" spans="1:1" ht="18">
      <c r="A26945" s="13" t="s">
        <v>26900</v>
      </c>
    </row>
    <row r="26946" spans="1:1" ht="18">
      <c r="A26946" s="13" t="s">
        <v>26901</v>
      </c>
    </row>
    <row r="26947" spans="1:1" ht="18">
      <c r="A26947" s="13" t="s">
        <v>26902</v>
      </c>
    </row>
    <row r="26948" spans="1:1" ht="18">
      <c r="A26948" s="13" t="s">
        <v>26903</v>
      </c>
    </row>
    <row r="26949" spans="1:1" ht="18">
      <c r="A26949" s="13" t="s">
        <v>26904</v>
      </c>
    </row>
    <row r="26950" spans="1:1" ht="18">
      <c r="A26950" s="13" t="s">
        <v>26905</v>
      </c>
    </row>
    <row r="26951" spans="1:1" ht="18">
      <c r="A26951" s="13" t="s">
        <v>26906</v>
      </c>
    </row>
    <row r="26952" spans="1:1" ht="18">
      <c r="A26952" s="13" t="s">
        <v>26907</v>
      </c>
    </row>
    <row r="26953" spans="1:1" ht="18">
      <c r="A26953" s="13" t="s">
        <v>26908</v>
      </c>
    </row>
    <row r="26954" spans="1:1" ht="18">
      <c r="A26954" s="13" t="s">
        <v>26909</v>
      </c>
    </row>
    <row r="26955" spans="1:1" ht="18">
      <c r="A26955" s="13" t="s">
        <v>26910</v>
      </c>
    </row>
    <row r="26956" spans="1:1" ht="18">
      <c r="A26956" s="13" t="s">
        <v>26911</v>
      </c>
    </row>
    <row r="26957" spans="1:1" ht="18">
      <c r="A26957" s="13" t="s">
        <v>26912</v>
      </c>
    </row>
    <row r="26958" spans="1:1" ht="18">
      <c r="A26958" s="13" t="s">
        <v>26913</v>
      </c>
    </row>
    <row r="26959" spans="1:1" ht="18">
      <c r="A26959" s="13" t="s">
        <v>26914</v>
      </c>
    </row>
    <row r="26960" spans="1:1" ht="18">
      <c r="A26960" s="13" t="s">
        <v>26915</v>
      </c>
    </row>
    <row r="26961" spans="1:1" ht="18">
      <c r="A26961" s="13" t="s">
        <v>26916</v>
      </c>
    </row>
    <row r="26962" spans="1:1" ht="18">
      <c r="A26962" s="13" t="s">
        <v>26917</v>
      </c>
    </row>
    <row r="26963" spans="1:1" ht="18">
      <c r="A26963" s="13" t="s">
        <v>26918</v>
      </c>
    </row>
    <row r="26964" spans="1:1" ht="18">
      <c r="A26964" s="13" t="s">
        <v>26919</v>
      </c>
    </row>
    <row r="26965" spans="1:1" ht="18">
      <c r="A26965" s="13" t="s">
        <v>26920</v>
      </c>
    </row>
    <row r="26966" spans="1:1" ht="18">
      <c r="A26966" s="13" t="s">
        <v>26921</v>
      </c>
    </row>
    <row r="26967" spans="1:1" ht="18">
      <c r="A26967" s="13" t="s">
        <v>26922</v>
      </c>
    </row>
    <row r="26968" spans="1:1" ht="18">
      <c r="A26968" s="13" t="s">
        <v>26923</v>
      </c>
    </row>
    <row r="26969" spans="1:1" ht="18">
      <c r="A26969" s="13" t="s">
        <v>26924</v>
      </c>
    </row>
    <row r="26970" spans="1:1" ht="18">
      <c r="A26970" s="13" t="s">
        <v>26925</v>
      </c>
    </row>
    <row r="26971" spans="1:1" ht="18">
      <c r="A26971" s="13" t="s">
        <v>26926</v>
      </c>
    </row>
    <row r="26972" spans="1:1" ht="18">
      <c r="A26972" s="13" t="s">
        <v>26927</v>
      </c>
    </row>
    <row r="26973" spans="1:1" ht="18">
      <c r="A26973" s="13" t="s">
        <v>26928</v>
      </c>
    </row>
    <row r="26974" spans="1:1" ht="18">
      <c r="A26974" s="13" t="s">
        <v>26929</v>
      </c>
    </row>
    <row r="26975" spans="1:1" ht="18">
      <c r="A26975" s="13" t="s">
        <v>26930</v>
      </c>
    </row>
    <row r="26976" spans="1:1" ht="18">
      <c r="A26976" s="13" t="s">
        <v>26931</v>
      </c>
    </row>
    <row r="26977" spans="1:1" ht="18">
      <c r="A26977" s="13" t="s">
        <v>26932</v>
      </c>
    </row>
    <row r="26978" spans="1:1" ht="18">
      <c r="A26978" s="13" t="s">
        <v>26933</v>
      </c>
    </row>
    <row r="26979" spans="1:1" ht="18">
      <c r="A26979" s="13" t="s">
        <v>26934</v>
      </c>
    </row>
    <row r="26980" spans="1:1" ht="18">
      <c r="A26980" s="13" t="s">
        <v>26935</v>
      </c>
    </row>
    <row r="26981" spans="1:1" ht="18">
      <c r="A26981" s="13" t="s">
        <v>26936</v>
      </c>
    </row>
    <row r="26982" spans="1:1" ht="18">
      <c r="A26982" s="13" t="s">
        <v>26937</v>
      </c>
    </row>
    <row r="26983" spans="1:1" ht="18">
      <c r="A26983" s="13" t="s">
        <v>26938</v>
      </c>
    </row>
    <row r="26984" spans="1:1" ht="18">
      <c r="A26984" s="13" t="s">
        <v>26939</v>
      </c>
    </row>
    <row r="26985" spans="1:1" ht="18">
      <c r="A26985" s="13" t="s">
        <v>26940</v>
      </c>
    </row>
    <row r="26986" spans="1:1" ht="18">
      <c r="A26986" s="13" t="s">
        <v>26941</v>
      </c>
    </row>
    <row r="26987" spans="1:1" ht="18">
      <c r="A26987" s="13" t="s">
        <v>26942</v>
      </c>
    </row>
    <row r="26988" spans="1:1" ht="18">
      <c r="A26988" s="13" t="s">
        <v>26943</v>
      </c>
    </row>
    <row r="26989" spans="1:1" ht="18">
      <c r="A26989" s="13" t="s">
        <v>26944</v>
      </c>
    </row>
    <row r="26990" spans="1:1" ht="18">
      <c r="A26990" s="13" t="s">
        <v>26945</v>
      </c>
    </row>
    <row r="26991" spans="1:1" ht="18">
      <c r="A26991" s="13" t="s">
        <v>26946</v>
      </c>
    </row>
    <row r="26992" spans="1:1" ht="18">
      <c r="A26992" s="13" t="s">
        <v>26947</v>
      </c>
    </row>
    <row r="26993" spans="1:1" ht="18">
      <c r="A26993" s="13" t="s">
        <v>26948</v>
      </c>
    </row>
    <row r="26994" spans="1:1" ht="18">
      <c r="A26994" s="13" t="s">
        <v>26949</v>
      </c>
    </row>
    <row r="26995" spans="1:1" ht="18">
      <c r="A26995" s="13" t="s">
        <v>26950</v>
      </c>
    </row>
    <row r="26996" spans="1:1" ht="18">
      <c r="A26996" s="13" t="s">
        <v>26951</v>
      </c>
    </row>
    <row r="26997" spans="1:1" ht="18">
      <c r="A26997" s="13" t="s">
        <v>26952</v>
      </c>
    </row>
    <row r="26998" spans="1:1" ht="18">
      <c r="A26998" s="13" t="s">
        <v>26953</v>
      </c>
    </row>
    <row r="26999" spans="1:1" ht="18">
      <c r="A26999" s="13" t="s">
        <v>26954</v>
      </c>
    </row>
    <row r="27000" spans="1:1" ht="18">
      <c r="A27000" s="13" t="s">
        <v>26955</v>
      </c>
    </row>
    <row r="27001" spans="1:1" ht="18">
      <c r="A27001" s="13" t="s">
        <v>26956</v>
      </c>
    </row>
    <row r="27002" spans="1:1" ht="18">
      <c r="A27002" s="13" t="s">
        <v>26957</v>
      </c>
    </row>
    <row r="27003" spans="1:1" ht="18">
      <c r="A27003" s="13" t="s">
        <v>26958</v>
      </c>
    </row>
    <row r="27004" spans="1:1" ht="18">
      <c r="A27004" s="13" t="s">
        <v>26959</v>
      </c>
    </row>
    <row r="27005" spans="1:1" ht="18">
      <c r="A27005" s="13" t="s">
        <v>26960</v>
      </c>
    </row>
    <row r="27006" spans="1:1" ht="18">
      <c r="A27006" s="13" t="s">
        <v>26961</v>
      </c>
    </row>
    <row r="27007" spans="1:1" ht="18">
      <c r="A27007" s="13" t="s">
        <v>26962</v>
      </c>
    </row>
    <row r="27008" spans="1:1" ht="18">
      <c r="A27008" s="13" t="s">
        <v>26963</v>
      </c>
    </row>
    <row r="27009" spans="1:1" ht="18">
      <c r="A27009" s="13" t="s">
        <v>26964</v>
      </c>
    </row>
    <row r="27010" spans="1:1" ht="18">
      <c r="A27010" s="13" t="s">
        <v>26965</v>
      </c>
    </row>
    <row r="27011" spans="1:1" ht="18">
      <c r="A27011" s="13" t="s">
        <v>26966</v>
      </c>
    </row>
    <row r="27012" spans="1:1" ht="18">
      <c r="A27012" s="13" t="s">
        <v>26967</v>
      </c>
    </row>
    <row r="27013" spans="1:1" ht="18">
      <c r="A27013" s="13" t="s">
        <v>26968</v>
      </c>
    </row>
    <row r="27014" spans="1:1" ht="18">
      <c r="A27014" s="13" t="s">
        <v>26969</v>
      </c>
    </row>
    <row r="27015" spans="1:1" ht="18">
      <c r="A27015" s="13" t="s">
        <v>26970</v>
      </c>
    </row>
    <row r="27016" spans="1:1" ht="18">
      <c r="A27016" s="13" t="s">
        <v>26971</v>
      </c>
    </row>
    <row r="27017" spans="1:1" ht="18">
      <c r="A27017" s="13" t="s">
        <v>26972</v>
      </c>
    </row>
    <row r="27018" spans="1:1" ht="18">
      <c r="A27018" s="13" t="s">
        <v>26973</v>
      </c>
    </row>
    <row r="27019" spans="1:1" ht="18">
      <c r="A27019" s="13" t="s">
        <v>26974</v>
      </c>
    </row>
    <row r="27020" spans="1:1" ht="18">
      <c r="A27020" s="13" t="s">
        <v>26975</v>
      </c>
    </row>
    <row r="27021" spans="1:1" ht="18">
      <c r="A27021" s="13" t="s">
        <v>26976</v>
      </c>
    </row>
    <row r="27022" spans="1:1" ht="18">
      <c r="A27022" s="13" t="s">
        <v>26977</v>
      </c>
    </row>
    <row r="27023" spans="1:1" ht="18">
      <c r="A27023" s="13" t="s">
        <v>26978</v>
      </c>
    </row>
    <row r="27024" spans="1:1" ht="18">
      <c r="A27024" s="13" t="s">
        <v>26979</v>
      </c>
    </row>
    <row r="27025" spans="1:1" ht="18">
      <c r="A27025" s="13" t="s">
        <v>26980</v>
      </c>
    </row>
    <row r="27026" spans="1:1" ht="18">
      <c r="A27026" s="13" t="s">
        <v>26981</v>
      </c>
    </row>
    <row r="27027" spans="1:1" ht="18">
      <c r="A27027" s="13" t="s">
        <v>26982</v>
      </c>
    </row>
    <row r="27028" spans="1:1" ht="18">
      <c r="A27028" s="13" t="s">
        <v>26983</v>
      </c>
    </row>
    <row r="27029" spans="1:1" ht="18">
      <c r="A27029" s="13" t="s">
        <v>26984</v>
      </c>
    </row>
    <row r="27030" spans="1:1" ht="18">
      <c r="A27030" s="13" t="s">
        <v>26985</v>
      </c>
    </row>
    <row r="27031" spans="1:1" ht="18">
      <c r="A27031" s="13" t="s">
        <v>26986</v>
      </c>
    </row>
    <row r="27032" spans="1:1" ht="18">
      <c r="A27032" s="13" t="s">
        <v>26987</v>
      </c>
    </row>
    <row r="27033" spans="1:1" ht="18">
      <c r="A27033" s="13" t="s">
        <v>26988</v>
      </c>
    </row>
    <row r="27034" spans="1:1" ht="18">
      <c r="A27034" s="13" t="s">
        <v>26989</v>
      </c>
    </row>
    <row r="27035" spans="1:1" ht="18">
      <c r="A27035" s="13" t="s">
        <v>26990</v>
      </c>
    </row>
    <row r="27036" spans="1:1" ht="18">
      <c r="A27036" s="13" t="s">
        <v>26991</v>
      </c>
    </row>
    <row r="27037" spans="1:1" ht="18">
      <c r="A27037" s="13" t="s">
        <v>26992</v>
      </c>
    </row>
    <row r="27038" spans="1:1" ht="18">
      <c r="A27038" s="13" t="s">
        <v>26993</v>
      </c>
    </row>
    <row r="27039" spans="1:1" ht="18">
      <c r="A27039" s="13" t="s">
        <v>26994</v>
      </c>
    </row>
    <row r="27040" spans="1:1" ht="18">
      <c r="A27040" s="13" t="s">
        <v>26995</v>
      </c>
    </row>
    <row r="27041" spans="1:1" ht="18">
      <c r="A27041" s="13" t="s">
        <v>26996</v>
      </c>
    </row>
    <row r="27042" spans="1:1" ht="18">
      <c r="A27042" s="13" t="s">
        <v>26997</v>
      </c>
    </row>
    <row r="27043" spans="1:1" ht="18">
      <c r="A27043" s="13" t="s">
        <v>26998</v>
      </c>
    </row>
    <row r="27044" spans="1:1" ht="18">
      <c r="A27044" s="13" t="s">
        <v>26999</v>
      </c>
    </row>
    <row r="27045" spans="1:1" ht="18">
      <c r="A27045" s="13" t="s">
        <v>27000</v>
      </c>
    </row>
    <row r="27046" spans="1:1" ht="18">
      <c r="A27046" s="13" t="s">
        <v>27001</v>
      </c>
    </row>
    <row r="27047" spans="1:1" ht="18">
      <c r="A27047" s="13" t="s">
        <v>27002</v>
      </c>
    </row>
    <row r="27048" spans="1:1" ht="18">
      <c r="A27048" s="13" t="s">
        <v>27003</v>
      </c>
    </row>
    <row r="27049" spans="1:1" ht="18">
      <c r="A27049" s="13" t="s">
        <v>27004</v>
      </c>
    </row>
    <row r="27050" spans="1:1" ht="18">
      <c r="A27050" s="13" t="s">
        <v>27005</v>
      </c>
    </row>
    <row r="27051" spans="1:1" ht="18">
      <c r="A27051" s="13" t="s">
        <v>27006</v>
      </c>
    </row>
    <row r="27052" spans="1:1" ht="18">
      <c r="A27052" s="13" t="s">
        <v>27007</v>
      </c>
    </row>
    <row r="27053" spans="1:1" ht="18">
      <c r="A27053" s="13" t="s">
        <v>27008</v>
      </c>
    </row>
    <row r="27054" spans="1:1" ht="18">
      <c r="A27054" s="13" t="s">
        <v>27009</v>
      </c>
    </row>
    <row r="27055" spans="1:1" ht="18">
      <c r="A27055" s="13" t="s">
        <v>27010</v>
      </c>
    </row>
    <row r="27056" spans="1:1" ht="18">
      <c r="A27056" s="13" t="s">
        <v>27011</v>
      </c>
    </row>
    <row r="27057" spans="1:1" ht="18">
      <c r="A27057" s="13" t="s">
        <v>27012</v>
      </c>
    </row>
    <row r="27058" spans="1:1" ht="18">
      <c r="A27058" s="13" t="s">
        <v>27013</v>
      </c>
    </row>
    <row r="27059" spans="1:1" ht="18">
      <c r="A27059" s="13" t="s">
        <v>27014</v>
      </c>
    </row>
    <row r="27060" spans="1:1" ht="18">
      <c r="A27060" s="13" t="s">
        <v>27015</v>
      </c>
    </row>
    <row r="27061" spans="1:1" ht="18">
      <c r="A27061" s="13" t="s">
        <v>27016</v>
      </c>
    </row>
    <row r="27062" spans="1:1" ht="18">
      <c r="A27062" s="13" t="s">
        <v>27017</v>
      </c>
    </row>
    <row r="27063" spans="1:1" ht="18">
      <c r="A27063" s="13" t="s">
        <v>27018</v>
      </c>
    </row>
    <row r="27064" spans="1:1" ht="18">
      <c r="A27064" s="13" t="s">
        <v>27019</v>
      </c>
    </row>
    <row r="27065" spans="1:1" ht="18">
      <c r="A27065" s="13" t="s">
        <v>27020</v>
      </c>
    </row>
    <row r="27066" spans="1:1" ht="18">
      <c r="A27066" s="13" t="s">
        <v>27021</v>
      </c>
    </row>
    <row r="27067" spans="1:1" ht="18">
      <c r="A27067" s="13" t="s">
        <v>27022</v>
      </c>
    </row>
    <row r="27068" spans="1:1" ht="18">
      <c r="A27068" s="13" t="s">
        <v>27023</v>
      </c>
    </row>
    <row r="27069" spans="1:1" ht="18">
      <c r="A27069" s="13" t="s">
        <v>27024</v>
      </c>
    </row>
    <row r="27070" spans="1:1" ht="18">
      <c r="A27070" s="13" t="s">
        <v>27025</v>
      </c>
    </row>
    <row r="27071" spans="1:1" ht="18">
      <c r="A27071" s="13" t="s">
        <v>27026</v>
      </c>
    </row>
    <row r="27072" spans="1:1" ht="18">
      <c r="A27072" s="13" t="s">
        <v>27027</v>
      </c>
    </row>
    <row r="27073" spans="1:1" ht="18">
      <c r="A27073" s="13" t="s">
        <v>27028</v>
      </c>
    </row>
    <row r="27074" spans="1:1" ht="18">
      <c r="A27074" s="13" t="s">
        <v>27029</v>
      </c>
    </row>
    <row r="27075" spans="1:1" ht="18">
      <c r="A27075" s="13" t="s">
        <v>27030</v>
      </c>
    </row>
    <row r="27076" spans="1:1" ht="18">
      <c r="A27076" s="13" t="s">
        <v>27031</v>
      </c>
    </row>
    <row r="27077" spans="1:1" ht="18">
      <c r="A27077" s="13" t="s">
        <v>27032</v>
      </c>
    </row>
    <row r="27078" spans="1:1" ht="18">
      <c r="A27078" s="13" t="s">
        <v>27033</v>
      </c>
    </row>
    <row r="27079" spans="1:1" ht="18">
      <c r="A27079" s="13" t="s">
        <v>27034</v>
      </c>
    </row>
    <row r="27080" spans="1:1" ht="18">
      <c r="A27080" s="13" t="s">
        <v>27035</v>
      </c>
    </row>
    <row r="27081" spans="1:1" ht="18">
      <c r="A27081" s="13" t="s">
        <v>27036</v>
      </c>
    </row>
    <row r="27082" spans="1:1" ht="18">
      <c r="A27082" s="13" t="s">
        <v>27037</v>
      </c>
    </row>
    <row r="27083" spans="1:1" ht="18">
      <c r="A27083" s="13" t="s">
        <v>27038</v>
      </c>
    </row>
    <row r="27084" spans="1:1" ht="18">
      <c r="A27084" s="13" t="s">
        <v>27039</v>
      </c>
    </row>
    <row r="27085" spans="1:1" ht="18">
      <c r="A27085" s="13" t="s">
        <v>27040</v>
      </c>
    </row>
    <row r="27086" spans="1:1" ht="18">
      <c r="A27086" s="13" t="s">
        <v>27041</v>
      </c>
    </row>
    <row r="27087" spans="1:1" ht="18">
      <c r="A27087" s="13" t="s">
        <v>27042</v>
      </c>
    </row>
    <row r="27088" spans="1:1" ht="18">
      <c r="A27088" s="13" t="s">
        <v>27043</v>
      </c>
    </row>
    <row r="27089" spans="1:1" ht="18">
      <c r="A27089" s="13" t="s">
        <v>27044</v>
      </c>
    </row>
    <row r="27090" spans="1:1" ht="18">
      <c r="A27090" s="13" t="s">
        <v>27045</v>
      </c>
    </row>
    <row r="27091" spans="1:1" ht="18">
      <c r="A27091" s="13" t="s">
        <v>27046</v>
      </c>
    </row>
    <row r="27092" spans="1:1" ht="18">
      <c r="A27092" s="13" t="s">
        <v>27047</v>
      </c>
    </row>
    <row r="27093" spans="1:1" ht="18">
      <c r="A27093" s="13" t="s">
        <v>27048</v>
      </c>
    </row>
    <row r="27094" spans="1:1" ht="18">
      <c r="A27094" s="13" t="s">
        <v>27049</v>
      </c>
    </row>
    <row r="27095" spans="1:1" ht="18">
      <c r="A27095" s="13" t="s">
        <v>27050</v>
      </c>
    </row>
    <row r="27096" spans="1:1" ht="18">
      <c r="A27096" s="13" t="s">
        <v>27051</v>
      </c>
    </row>
    <row r="27097" spans="1:1" ht="18">
      <c r="A27097" s="13" t="s">
        <v>27052</v>
      </c>
    </row>
    <row r="27098" spans="1:1" ht="18">
      <c r="A27098" s="13" t="s">
        <v>27053</v>
      </c>
    </row>
    <row r="27099" spans="1:1" ht="18">
      <c r="A27099" s="13" t="s">
        <v>27054</v>
      </c>
    </row>
    <row r="27100" spans="1:1" ht="18">
      <c r="A27100" s="13" t="s">
        <v>27055</v>
      </c>
    </row>
    <row r="27101" spans="1:1" ht="18">
      <c r="A27101" s="13" t="s">
        <v>27056</v>
      </c>
    </row>
    <row r="27102" spans="1:1" ht="18">
      <c r="A27102" s="13" t="s">
        <v>27057</v>
      </c>
    </row>
    <row r="27103" spans="1:1" ht="18">
      <c r="A27103" s="13" t="s">
        <v>27058</v>
      </c>
    </row>
    <row r="27104" spans="1:1" ht="18">
      <c r="A27104" s="13" t="s">
        <v>27059</v>
      </c>
    </row>
    <row r="27105" spans="1:1" ht="18">
      <c r="A27105" s="13" t="s">
        <v>27060</v>
      </c>
    </row>
    <row r="27106" spans="1:1" ht="18">
      <c r="A27106" s="13" t="s">
        <v>27061</v>
      </c>
    </row>
    <row r="27107" spans="1:1" ht="18">
      <c r="A27107" s="13" t="s">
        <v>27062</v>
      </c>
    </row>
    <row r="27108" spans="1:1" ht="18">
      <c r="A27108" s="13" t="s">
        <v>27063</v>
      </c>
    </row>
    <row r="27109" spans="1:1" ht="18">
      <c r="A27109" s="13" t="s">
        <v>27064</v>
      </c>
    </row>
    <row r="27110" spans="1:1" ht="18">
      <c r="A27110" s="13" t="s">
        <v>27065</v>
      </c>
    </row>
    <row r="27111" spans="1:1" ht="18">
      <c r="A27111" s="13" t="s">
        <v>27066</v>
      </c>
    </row>
    <row r="27112" spans="1:1" ht="18">
      <c r="A27112" s="13" t="s">
        <v>27067</v>
      </c>
    </row>
    <row r="27113" spans="1:1" ht="18">
      <c r="A27113" s="13" t="s">
        <v>27068</v>
      </c>
    </row>
    <row r="27114" spans="1:1" ht="18">
      <c r="A27114" s="13" t="s">
        <v>27069</v>
      </c>
    </row>
    <row r="27115" spans="1:1" ht="18">
      <c r="A27115" s="13" t="s">
        <v>27070</v>
      </c>
    </row>
    <row r="27116" spans="1:1" ht="18">
      <c r="A27116" s="13" t="s">
        <v>27071</v>
      </c>
    </row>
    <row r="27117" spans="1:1" ht="18">
      <c r="A27117" s="13" t="s">
        <v>27072</v>
      </c>
    </row>
    <row r="27118" spans="1:1" ht="18">
      <c r="A27118" s="13" t="s">
        <v>27073</v>
      </c>
    </row>
    <row r="27119" spans="1:1" ht="18">
      <c r="A27119" s="13" t="s">
        <v>27074</v>
      </c>
    </row>
    <row r="27120" spans="1:1" ht="18">
      <c r="A27120" s="13" t="s">
        <v>27075</v>
      </c>
    </row>
    <row r="27121" spans="1:1" ht="18">
      <c r="A27121" s="13" t="s">
        <v>27076</v>
      </c>
    </row>
    <row r="27122" spans="1:1" ht="18">
      <c r="A27122" s="13" t="s">
        <v>27077</v>
      </c>
    </row>
    <row r="27123" spans="1:1" ht="18">
      <c r="A27123" s="13" t="s">
        <v>27078</v>
      </c>
    </row>
    <row r="27124" spans="1:1" ht="18">
      <c r="A27124" s="13" t="s">
        <v>27079</v>
      </c>
    </row>
    <row r="27125" spans="1:1" ht="18">
      <c r="A27125" s="13" t="s">
        <v>27080</v>
      </c>
    </row>
    <row r="27126" spans="1:1" ht="18">
      <c r="A27126" s="13" t="s">
        <v>27081</v>
      </c>
    </row>
    <row r="27127" spans="1:1" ht="18">
      <c r="A27127" s="13" t="s">
        <v>27082</v>
      </c>
    </row>
    <row r="27128" spans="1:1" ht="18">
      <c r="A27128" s="13" t="s">
        <v>27083</v>
      </c>
    </row>
    <row r="27129" spans="1:1" ht="18">
      <c r="A27129" s="13" t="s">
        <v>27084</v>
      </c>
    </row>
    <row r="27130" spans="1:1" ht="18">
      <c r="A27130" s="13" t="s">
        <v>27085</v>
      </c>
    </row>
    <row r="27131" spans="1:1" ht="18">
      <c r="A27131" s="13" t="s">
        <v>27086</v>
      </c>
    </row>
    <row r="27132" spans="1:1" ht="18">
      <c r="A27132" s="13" t="s">
        <v>27087</v>
      </c>
    </row>
    <row r="27133" spans="1:1" ht="18">
      <c r="A27133" s="13" t="s">
        <v>27088</v>
      </c>
    </row>
    <row r="27134" spans="1:1" ht="18">
      <c r="A27134" s="13" t="s">
        <v>27089</v>
      </c>
    </row>
    <row r="27135" spans="1:1" ht="18">
      <c r="A27135" s="13" t="s">
        <v>27090</v>
      </c>
    </row>
    <row r="27136" spans="1:1" ht="18">
      <c r="A27136" s="13" t="s">
        <v>27091</v>
      </c>
    </row>
    <row r="27137" spans="1:1" ht="18">
      <c r="A27137" s="13" t="s">
        <v>27092</v>
      </c>
    </row>
    <row r="27138" spans="1:1" ht="18">
      <c r="A27138" s="13" t="s">
        <v>27093</v>
      </c>
    </row>
    <row r="27139" spans="1:1" ht="18">
      <c r="A27139" s="13" t="s">
        <v>27094</v>
      </c>
    </row>
    <row r="27140" spans="1:1" ht="18">
      <c r="A27140" s="13" t="s">
        <v>27095</v>
      </c>
    </row>
    <row r="27141" spans="1:1" ht="18">
      <c r="A27141" s="13" t="s">
        <v>27096</v>
      </c>
    </row>
    <row r="27142" spans="1:1" ht="18">
      <c r="A27142" s="13" t="s">
        <v>27097</v>
      </c>
    </row>
    <row r="27143" spans="1:1" ht="18">
      <c r="A27143" s="13" t="s">
        <v>27098</v>
      </c>
    </row>
    <row r="27144" spans="1:1" ht="18">
      <c r="A27144" s="13" t="s">
        <v>27099</v>
      </c>
    </row>
    <row r="27145" spans="1:1" ht="18">
      <c r="A27145" s="13" t="s">
        <v>27100</v>
      </c>
    </row>
    <row r="27146" spans="1:1" ht="18">
      <c r="A27146" s="13" t="s">
        <v>27101</v>
      </c>
    </row>
    <row r="27147" spans="1:1" ht="18">
      <c r="A27147" s="13" t="s">
        <v>27102</v>
      </c>
    </row>
    <row r="27148" spans="1:1" ht="18">
      <c r="A27148" s="13" t="s">
        <v>27103</v>
      </c>
    </row>
    <row r="27149" spans="1:1" ht="18">
      <c r="A27149" s="13" t="s">
        <v>27104</v>
      </c>
    </row>
    <row r="27150" spans="1:1" ht="18">
      <c r="A27150" s="13" t="s">
        <v>27105</v>
      </c>
    </row>
    <row r="27151" spans="1:1" ht="18">
      <c r="A27151" s="13" t="s">
        <v>27106</v>
      </c>
    </row>
    <row r="27152" spans="1:1" ht="18">
      <c r="A27152" s="13" t="s">
        <v>27107</v>
      </c>
    </row>
    <row r="27153" spans="1:1" ht="18">
      <c r="A27153" s="13" t="s">
        <v>27108</v>
      </c>
    </row>
    <row r="27154" spans="1:1" ht="18">
      <c r="A27154" s="13" t="s">
        <v>27109</v>
      </c>
    </row>
    <row r="27155" spans="1:1" ht="18">
      <c r="A27155" s="13" t="s">
        <v>27110</v>
      </c>
    </row>
    <row r="27156" spans="1:1" ht="18">
      <c r="A27156" s="13" t="s">
        <v>27111</v>
      </c>
    </row>
    <row r="27157" spans="1:1" ht="18">
      <c r="A27157" s="13" t="s">
        <v>27112</v>
      </c>
    </row>
    <row r="27158" spans="1:1" ht="18">
      <c r="A27158" s="13" t="s">
        <v>27113</v>
      </c>
    </row>
    <row r="27159" spans="1:1" ht="18">
      <c r="A27159" s="13" t="s">
        <v>27114</v>
      </c>
    </row>
    <row r="27160" spans="1:1" ht="18">
      <c r="A27160" s="13" t="s">
        <v>27115</v>
      </c>
    </row>
    <row r="27161" spans="1:1" ht="18">
      <c r="A27161" s="13" t="s">
        <v>27116</v>
      </c>
    </row>
    <row r="27162" spans="1:1" ht="18">
      <c r="A27162" s="13" t="s">
        <v>27117</v>
      </c>
    </row>
    <row r="27163" spans="1:1" ht="18">
      <c r="A27163" s="13" t="s">
        <v>27118</v>
      </c>
    </row>
    <row r="27164" spans="1:1" ht="18">
      <c r="A27164" s="13" t="s">
        <v>27119</v>
      </c>
    </row>
    <row r="27165" spans="1:1" ht="18">
      <c r="A27165" s="13" t="s">
        <v>27120</v>
      </c>
    </row>
    <row r="27166" spans="1:1" ht="18">
      <c r="A27166" s="13" t="s">
        <v>27121</v>
      </c>
    </row>
    <row r="27167" spans="1:1" ht="18">
      <c r="A27167" s="13" t="s">
        <v>27122</v>
      </c>
    </row>
    <row r="27168" spans="1:1" ht="18">
      <c r="A27168" s="13" t="s">
        <v>27123</v>
      </c>
    </row>
    <row r="27169" spans="1:1" ht="18">
      <c r="A27169" s="13" t="s">
        <v>27124</v>
      </c>
    </row>
    <row r="27170" spans="1:1" ht="18">
      <c r="A27170" s="13" t="s">
        <v>27125</v>
      </c>
    </row>
    <row r="27171" spans="1:1" ht="18">
      <c r="A27171" s="13" t="s">
        <v>27126</v>
      </c>
    </row>
    <row r="27172" spans="1:1" ht="18">
      <c r="A27172" s="13" t="s">
        <v>27127</v>
      </c>
    </row>
    <row r="27173" spans="1:1" ht="18">
      <c r="A27173" s="13" t="s">
        <v>27128</v>
      </c>
    </row>
    <row r="27174" spans="1:1" ht="18">
      <c r="A27174" s="13" t="s">
        <v>27129</v>
      </c>
    </row>
    <row r="27175" spans="1:1" ht="18">
      <c r="A27175" s="13" t="s">
        <v>27130</v>
      </c>
    </row>
    <row r="27176" spans="1:1" ht="18">
      <c r="A27176" s="13" t="s">
        <v>27131</v>
      </c>
    </row>
    <row r="27177" spans="1:1" ht="18">
      <c r="A27177" s="13" t="s">
        <v>27132</v>
      </c>
    </row>
    <row r="27178" spans="1:1" ht="18">
      <c r="A27178" s="13" t="s">
        <v>27133</v>
      </c>
    </row>
    <row r="27179" spans="1:1" ht="18">
      <c r="A27179" s="13" t="s">
        <v>27134</v>
      </c>
    </row>
    <row r="27180" spans="1:1" ht="18">
      <c r="A27180" s="13" t="s">
        <v>27135</v>
      </c>
    </row>
    <row r="27181" spans="1:1" ht="18">
      <c r="A27181" s="13" t="s">
        <v>27136</v>
      </c>
    </row>
    <row r="27182" spans="1:1" ht="18">
      <c r="A27182" s="13" t="s">
        <v>27137</v>
      </c>
    </row>
    <row r="27183" spans="1:1" ht="18">
      <c r="A27183" s="13" t="s">
        <v>27138</v>
      </c>
    </row>
    <row r="27184" spans="1:1" ht="18">
      <c r="A27184" s="13" t="s">
        <v>27139</v>
      </c>
    </row>
    <row r="27185" spans="1:1" ht="18">
      <c r="A27185" s="13" t="s">
        <v>27140</v>
      </c>
    </row>
    <row r="27186" spans="1:1" ht="18">
      <c r="A27186" s="13" t="s">
        <v>27141</v>
      </c>
    </row>
    <row r="27187" spans="1:1" ht="18">
      <c r="A27187" s="13" t="s">
        <v>27142</v>
      </c>
    </row>
    <row r="27188" spans="1:1" ht="18">
      <c r="A27188" s="13" t="s">
        <v>27143</v>
      </c>
    </row>
    <row r="27189" spans="1:1" ht="18">
      <c r="A27189" s="13" t="s">
        <v>27144</v>
      </c>
    </row>
    <row r="27190" spans="1:1" ht="18">
      <c r="A27190" s="13" t="s">
        <v>27145</v>
      </c>
    </row>
    <row r="27191" spans="1:1" ht="18">
      <c r="A27191" s="13" t="s">
        <v>27146</v>
      </c>
    </row>
    <row r="27192" spans="1:1" ht="18">
      <c r="A27192" s="13" t="s">
        <v>27147</v>
      </c>
    </row>
    <row r="27193" spans="1:1" ht="18">
      <c r="A27193" s="13" t="s">
        <v>27148</v>
      </c>
    </row>
    <row r="27194" spans="1:1" ht="18">
      <c r="A27194" s="13" t="s">
        <v>27149</v>
      </c>
    </row>
    <row r="27195" spans="1:1" ht="18">
      <c r="A27195" s="13" t="s">
        <v>27150</v>
      </c>
    </row>
    <row r="27196" spans="1:1" ht="18">
      <c r="A27196" s="13" t="s">
        <v>27151</v>
      </c>
    </row>
    <row r="27197" spans="1:1" ht="18">
      <c r="A27197" s="13" t="s">
        <v>27152</v>
      </c>
    </row>
    <row r="27198" spans="1:1" ht="18">
      <c r="A27198" s="13" t="s">
        <v>27153</v>
      </c>
    </row>
    <row r="27199" spans="1:1" ht="18">
      <c r="A27199" s="13" t="s">
        <v>27154</v>
      </c>
    </row>
    <row r="27200" spans="1:1" ht="18">
      <c r="A27200" s="13" t="s">
        <v>27155</v>
      </c>
    </row>
    <row r="27201" spans="1:1" ht="18">
      <c r="A27201" s="13" t="s">
        <v>27156</v>
      </c>
    </row>
    <row r="27202" spans="1:1" ht="18">
      <c r="A27202" s="13" t="s">
        <v>27157</v>
      </c>
    </row>
    <row r="27203" spans="1:1" ht="18">
      <c r="A27203" s="13" t="s">
        <v>27158</v>
      </c>
    </row>
    <row r="27204" spans="1:1" ht="18">
      <c r="A27204" s="13" t="s">
        <v>27159</v>
      </c>
    </row>
    <row r="27205" spans="1:1" ht="18">
      <c r="A27205" s="13" t="s">
        <v>27160</v>
      </c>
    </row>
    <row r="27206" spans="1:1" ht="18">
      <c r="A27206" s="13" t="s">
        <v>27161</v>
      </c>
    </row>
    <row r="27207" spans="1:1" ht="18">
      <c r="A27207" s="13" t="s">
        <v>27162</v>
      </c>
    </row>
    <row r="27208" spans="1:1" ht="18">
      <c r="A27208" s="13" t="s">
        <v>27163</v>
      </c>
    </row>
    <row r="27209" spans="1:1" ht="18">
      <c r="A27209" s="13" t="s">
        <v>27164</v>
      </c>
    </row>
    <row r="27210" spans="1:1" ht="18">
      <c r="A27210" s="13" t="s">
        <v>27165</v>
      </c>
    </row>
    <row r="27211" spans="1:1" ht="18">
      <c r="A27211" s="13" t="s">
        <v>27166</v>
      </c>
    </row>
    <row r="27212" spans="1:1" ht="18">
      <c r="A27212" s="13" t="s">
        <v>27167</v>
      </c>
    </row>
    <row r="27213" spans="1:1" ht="18">
      <c r="A27213" s="13" t="s">
        <v>27168</v>
      </c>
    </row>
    <row r="27214" spans="1:1" ht="18">
      <c r="A27214" s="13" t="s">
        <v>27169</v>
      </c>
    </row>
    <row r="27215" spans="1:1" ht="18">
      <c r="A27215" s="13" t="s">
        <v>27170</v>
      </c>
    </row>
    <row r="27216" spans="1:1" ht="18">
      <c r="A27216" s="13" t="s">
        <v>27171</v>
      </c>
    </row>
    <row r="27217" spans="1:1" ht="18">
      <c r="A27217" s="13" t="s">
        <v>27172</v>
      </c>
    </row>
    <row r="27218" spans="1:1" ht="18">
      <c r="A27218" s="13" t="s">
        <v>27173</v>
      </c>
    </row>
    <row r="27219" spans="1:1" ht="18">
      <c r="A27219" s="13" t="s">
        <v>27174</v>
      </c>
    </row>
    <row r="27220" spans="1:1" ht="18">
      <c r="A27220" s="13" t="s">
        <v>27175</v>
      </c>
    </row>
    <row r="27221" spans="1:1" ht="18">
      <c r="A27221" s="13" t="s">
        <v>27176</v>
      </c>
    </row>
    <row r="27222" spans="1:1" ht="18">
      <c r="A27222" s="13" t="s">
        <v>27177</v>
      </c>
    </row>
    <row r="27223" spans="1:1" ht="18">
      <c r="A27223" s="13" t="s">
        <v>27178</v>
      </c>
    </row>
    <row r="27224" spans="1:1" ht="18">
      <c r="A27224" s="13" t="s">
        <v>27179</v>
      </c>
    </row>
    <row r="27225" spans="1:1" ht="18">
      <c r="A27225" s="13" t="s">
        <v>27180</v>
      </c>
    </row>
    <row r="27226" spans="1:1" ht="18">
      <c r="A27226" s="13" t="s">
        <v>27181</v>
      </c>
    </row>
    <row r="27227" spans="1:1" ht="18">
      <c r="A27227" s="13" t="s">
        <v>27182</v>
      </c>
    </row>
    <row r="27228" spans="1:1" ht="18">
      <c r="A27228" s="13" t="s">
        <v>27183</v>
      </c>
    </row>
    <row r="27229" spans="1:1" ht="18">
      <c r="A27229" s="13" t="s">
        <v>27184</v>
      </c>
    </row>
    <row r="27230" spans="1:1" ht="18">
      <c r="A27230" s="13" t="s">
        <v>27185</v>
      </c>
    </row>
    <row r="27231" spans="1:1" ht="18">
      <c r="A27231" s="13" t="s">
        <v>27186</v>
      </c>
    </row>
    <row r="27232" spans="1:1" ht="18">
      <c r="A27232" s="13" t="s">
        <v>27187</v>
      </c>
    </row>
    <row r="27233" spans="1:1" ht="18">
      <c r="A27233" s="13" t="s">
        <v>27188</v>
      </c>
    </row>
    <row r="27234" spans="1:1" ht="18">
      <c r="A27234" s="13" t="s">
        <v>27189</v>
      </c>
    </row>
    <row r="27235" spans="1:1" ht="18">
      <c r="A27235" s="13" t="s">
        <v>27190</v>
      </c>
    </row>
    <row r="27236" spans="1:1" ht="18">
      <c r="A27236" s="13" t="s">
        <v>27191</v>
      </c>
    </row>
    <row r="27237" spans="1:1" ht="18">
      <c r="A27237" s="13" t="s">
        <v>27192</v>
      </c>
    </row>
    <row r="27238" spans="1:1" ht="18">
      <c r="A27238" s="13" t="s">
        <v>27193</v>
      </c>
    </row>
    <row r="27239" spans="1:1" ht="18">
      <c r="A27239" s="13" t="s">
        <v>27194</v>
      </c>
    </row>
    <row r="27240" spans="1:1" ht="18">
      <c r="A27240" s="13" t="s">
        <v>27195</v>
      </c>
    </row>
    <row r="27241" spans="1:1" ht="18">
      <c r="A27241" s="13" t="s">
        <v>27196</v>
      </c>
    </row>
    <row r="27242" spans="1:1" ht="18">
      <c r="A27242" s="13" t="s">
        <v>27197</v>
      </c>
    </row>
    <row r="27243" spans="1:1" ht="18">
      <c r="A27243" s="13" t="s">
        <v>27198</v>
      </c>
    </row>
    <row r="27244" spans="1:1" ht="18">
      <c r="A27244" s="13" t="s">
        <v>27199</v>
      </c>
    </row>
    <row r="27245" spans="1:1" ht="18">
      <c r="A27245" s="13" t="s">
        <v>27200</v>
      </c>
    </row>
    <row r="27246" spans="1:1" ht="18">
      <c r="A27246" s="13" t="s">
        <v>27201</v>
      </c>
    </row>
    <row r="27247" spans="1:1" ht="18">
      <c r="A27247" s="13" t="s">
        <v>27202</v>
      </c>
    </row>
    <row r="27248" spans="1:1" ht="18">
      <c r="A27248" s="13" t="s">
        <v>27203</v>
      </c>
    </row>
    <row r="27249" spans="1:1" ht="18">
      <c r="A27249" s="13" t="s">
        <v>27204</v>
      </c>
    </row>
    <row r="27250" spans="1:1" ht="18">
      <c r="A27250" s="13" t="s">
        <v>27205</v>
      </c>
    </row>
    <row r="27251" spans="1:1" ht="18">
      <c r="A27251" s="13" t="s">
        <v>27206</v>
      </c>
    </row>
    <row r="27252" spans="1:1" ht="18">
      <c r="A27252" s="13" t="s">
        <v>27207</v>
      </c>
    </row>
    <row r="27253" spans="1:1" ht="18">
      <c r="A27253" s="13" t="s">
        <v>27208</v>
      </c>
    </row>
    <row r="27254" spans="1:1" ht="18">
      <c r="A27254" s="13" t="s">
        <v>27209</v>
      </c>
    </row>
    <row r="27255" spans="1:1" ht="18">
      <c r="A27255" s="13" t="s">
        <v>27210</v>
      </c>
    </row>
    <row r="27256" spans="1:1" ht="18">
      <c r="A27256" s="13" t="s">
        <v>27211</v>
      </c>
    </row>
    <row r="27257" spans="1:1" ht="18">
      <c r="A27257" s="13" t="s">
        <v>27212</v>
      </c>
    </row>
    <row r="27258" spans="1:1" ht="18">
      <c r="A27258" s="13" t="s">
        <v>27213</v>
      </c>
    </row>
    <row r="27259" spans="1:1" ht="18">
      <c r="A27259" s="13" t="s">
        <v>27214</v>
      </c>
    </row>
    <row r="27260" spans="1:1" ht="18">
      <c r="A27260" s="13" t="s">
        <v>27215</v>
      </c>
    </row>
    <row r="27261" spans="1:1" ht="18">
      <c r="A27261" s="13" t="s">
        <v>27216</v>
      </c>
    </row>
    <row r="27262" spans="1:1" ht="18">
      <c r="A27262" s="13" t="s">
        <v>27217</v>
      </c>
    </row>
    <row r="27263" spans="1:1" ht="18">
      <c r="A27263" s="13" t="s">
        <v>27218</v>
      </c>
    </row>
    <row r="27264" spans="1:1" ht="18">
      <c r="A27264" s="13" t="s">
        <v>27219</v>
      </c>
    </row>
    <row r="27265" spans="1:1" ht="18">
      <c r="A27265" s="13" t="s">
        <v>27220</v>
      </c>
    </row>
    <row r="27266" spans="1:1" ht="18">
      <c r="A27266" s="13" t="s">
        <v>27221</v>
      </c>
    </row>
    <row r="27267" spans="1:1" ht="18">
      <c r="A27267" s="13" t="s">
        <v>27222</v>
      </c>
    </row>
    <row r="27268" spans="1:1" ht="18">
      <c r="A27268" s="13" t="s">
        <v>27223</v>
      </c>
    </row>
    <row r="27269" spans="1:1" ht="18">
      <c r="A27269" s="13" t="s">
        <v>27224</v>
      </c>
    </row>
    <row r="27270" spans="1:1" ht="18">
      <c r="A27270" s="13" t="s">
        <v>27225</v>
      </c>
    </row>
    <row r="27271" spans="1:1" ht="18">
      <c r="A27271" s="13" t="s">
        <v>27226</v>
      </c>
    </row>
    <row r="27272" spans="1:1" ht="18">
      <c r="A27272" s="13" t="s">
        <v>27227</v>
      </c>
    </row>
    <row r="27273" spans="1:1" ht="18">
      <c r="A27273" s="13" t="s">
        <v>27228</v>
      </c>
    </row>
    <row r="27274" spans="1:1" ht="18">
      <c r="A27274" s="13" t="s">
        <v>27229</v>
      </c>
    </row>
    <row r="27275" spans="1:1" ht="18">
      <c r="A27275" s="13" t="s">
        <v>27230</v>
      </c>
    </row>
    <row r="27276" spans="1:1" ht="18">
      <c r="A27276" s="13" t="s">
        <v>27231</v>
      </c>
    </row>
    <row r="27277" spans="1:1" ht="18">
      <c r="A27277" s="13" t="s">
        <v>27232</v>
      </c>
    </row>
    <row r="27278" spans="1:1" ht="18">
      <c r="A27278" s="13" t="s">
        <v>27233</v>
      </c>
    </row>
    <row r="27279" spans="1:1" ht="18">
      <c r="A27279" s="13" t="s">
        <v>27234</v>
      </c>
    </row>
    <row r="27280" spans="1:1" ht="18">
      <c r="A27280" s="13" t="s">
        <v>27235</v>
      </c>
    </row>
    <row r="27281" spans="1:1" ht="18">
      <c r="A27281" s="13" t="s">
        <v>27236</v>
      </c>
    </row>
    <row r="27282" spans="1:1" ht="18">
      <c r="A27282" s="13" t="s">
        <v>27237</v>
      </c>
    </row>
    <row r="27283" spans="1:1" ht="18">
      <c r="A27283" s="13" t="s">
        <v>27238</v>
      </c>
    </row>
    <row r="27284" spans="1:1" ht="18">
      <c r="A27284" s="13" t="s">
        <v>27239</v>
      </c>
    </row>
    <row r="27285" spans="1:1" ht="18">
      <c r="A27285" s="13" t="s">
        <v>27240</v>
      </c>
    </row>
    <row r="27286" spans="1:1" ht="18">
      <c r="A27286" s="13" t="s">
        <v>27241</v>
      </c>
    </row>
    <row r="27287" spans="1:1" ht="18">
      <c r="A27287" s="13" t="s">
        <v>27242</v>
      </c>
    </row>
    <row r="27288" spans="1:1" ht="18">
      <c r="A27288" s="13" t="s">
        <v>27243</v>
      </c>
    </row>
    <row r="27289" spans="1:1" ht="18">
      <c r="A27289" s="13" t="s">
        <v>27244</v>
      </c>
    </row>
    <row r="27290" spans="1:1" ht="18">
      <c r="A27290" s="13" t="s">
        <v>27245</v>
      </c>
    </row>
    <row r="27291" spans="1:1" ht="18">
      <c r="A27291" s="13" t="s">
        <v>27246</v>
      </c>
    </row>
    <row r="27292" spans="1:1" ht="18">
      <c r="A27292" s="13" t="s">
        <v>27247</v>
      </c>
    </row>
    <row r="27293" spans="1:1" ht="18">
      <c r="A27293" s="13" t="s">
        <v>27248</v>
      </c>
    </row>
    <row r="27294" spans="1:1" ht="18">
      <c r="A27294" s="13" t="s">
        <v>27249</v>
      </c>
    </row>
    <row r="27295" spans="1:1" ht="18">
      <c r="A27295" s="13" t="s">
        <v>27250</v>
      </c>
    </row>
    <row r="27296" spans="1:1" ht="18">
      <c r="A27296" s="13" t="s">
        <v>27251</v>
      </c>
    </row>
    <row r="27297" spans="1:1" ht="18">
      <c r="A27297" s="13" t="s">
        <v>27252</v>
      </c>
    </row>
    <row r="27298" spans="1:1" ht="18">
      <c r="A27298" s="13" t="s">
        <v>27253</v>
      </c>
    </row>
    <row r="27299" spans="1:1" ht="18">
      <c r="A27299" s="13" t="s">
        <v>27254</v>
      </c>
    </row>
    <row r="27300" spans="1:1" ht="18">
      <c r="A27300" s="13" t="s">
        <v>27255</v>
      </c>
    </row>
    <row r="27301" spans="1:1" ht="18">
      <c r="A27301" s="13" t="s">
        <v>27256</v>
      </c>
    </row>
    <row r="27302" spans="1:1" ht="18">
      <c r="A27302" s="13" t="s">
        <v>27257</v>
      </c>
    </row>
    <row r="27303" spans="1:1" ht="18">
      <c r="A27303" s="13" t="s">
        <v>27258</v>
      </c>
    </row>
    <row r="27304" spans="1:1" ht="18">
      <c r="A27304" s="13" t="s">
        <v>27259</v>
      </c>
    </row>
    <row r="27305" spans="1:1" ht="18">
      <c r="A27305" s="13" t="s">
        <v>27260</v>
      </c>
    </row>
    <row r="27306" spans="1:1" ht="18">
      <c r="A27306" s="13" t="s">
        <v>27261</v>
      </c>
    </row>
    <row r="27307" spans="1:1" ht="18">
      <c r="A27307" s="13" t="s">
        <v>27262</v>
      </c>
    </row>
    <row r="27308" spans="1:1" ht="18">
      <c r="A27308" s="13" t="s">
        <v>27263</v>
      </c>
    </row>
    <row r="27309" spans="1:1" ht="18">
      <c r="A27309" s="13" t="s">
        <v>27264</v>
      </c>
    </row>
    <row r="27310" spans="1:1" ht="18">
      <c r="A27310" s="13" t="s">
        <v>27265</v>
      </c>
    </row>
    <row r="27311" spans="1:1" ht="18">
      <c r="A27311" s="13" t="s">
        <v>27266</v>
      </c>
    </row>
    <row r="27312" spans="1:1" ht="18">
      <c r="A27312" s="13" t="s">
        <v>27267</v>
      </c>
    </row>
    <row r="27313" spans="1:1" ht="18">
      <c r="A27313" s="13" t="s">
        <v>27268</v>
      </c>
    </row>
    <row r="27314" spans="1:1" ht="18">
      <c r="A27314" s="13" t="s">
        <v>27269</v>
      </c>
    </row>
    <row r="27315" spans="1:1" ht="18">
      <c r="A27315" s="13" t="s">
        <v>27270</v>
      </c>
    </row>
    <row r="27316" spans="1:1" ht="18">
      <c r="A27316" s="13" t="s">
        <v>27271</v>
      </c>
    </row>
    <row r="27317" spans="1:1" ht="18">
      <c r="A27317" s="13" t="s">
        <v>27272</v>
      </c>
    </row>
    <row r="27318" spans="1:1" ht="18">
      <c r="A27318" s="13" t="s">
        <v>27273</v>
      </c>
    </row>
    <row r="27319" spans="1:1" ht="18">
      <c r="A27319" s="13" t="s">
        <v>27274</v>
      </c>
    </row>
    <row r="27320" spans="1:1" ht="18">
      <c r="A27320" s="13" t="s">
        <v>27275</v>
      </c>
    </row>
    <row r="27321" spans="1:1" ht="18">
      <c r="A27321" s="13" t="s">
        <v>27276</v>
      </c>
    </row>
    <row r="27322" spans="1:1" ht="18">
      <c r="A27322" s="13" t="s">
        <v>27277</v>
      </c>
    </row>
    <row r="27323" spans="1:1" ht="18">
      <c r="A27323" s="13" t="s">
        <v>27278</v>
      </c>
    </row>
    <row r="27324" spans="1:1" ht="18">
      <c r="A27324" s="13" t="s">
        <v>27279</v>
      </c>
    </row>
    <row r="27325" spans="1:1" ht="18">
      <c r="A27325" s="13" t="s">
        <v>27280</v>
      </c>
    </row>
    <row r="27326" spans="1:1" ht="18">
      <c r="A27326" s="13" t="s">
        <v>27281</v>
      </c>
    </row>
    <row r="27327" spans="1:1" ht="18">
      <c r="A27327" s="13" t="s">
        <v>27282</v>
      </c>
    </row>
    <row r="27328" spans="1:1" ht="18">
      <c r="A27328" s="13" t="s">
        <v>27283</v>
      </c>
    </row>
    <row r="27329" spans="1:1" ht="18">
      <c r="A27329" s="13" t="s">
        <v>27284</v>
      </c>
    </row>
    <row r="27330" spans="1:1" ht="18">
      <c r="A27330" s="13" t="s">
        <v>27285</v>
      </c>
    </row>
    <row r="27331" spans="1:1" ht="18">
      <c r="A27331" s="13" t="s">
        <v>27286</v>
      </c>
    </row>
    <row r="27332" spans="1:1" ht="18">
      <c r="A27332" s="13" t="s">
        <v>27287</v>
      </c>
    </row>
    <row r="27333" spans="1:1" ht="18">
      <c r="A27333" s="13" t="s">
        <v>27288</v>
      </c>
    </row>
    <row r="27334" spans="1:1" ht="18">
      <c r="A27334" s="13" t="s">
        <v>27289</v>
      </c>
    </row>
    <row r="27335" spans="1:1" ht="18">
      <c r="A27335" s="13" t="s">
        <v>27290</v>
      </c>
    </row>
    <row r="27336" spans="1:1" ht="18">
      <c r="A27336" s="13" t="s">
        <v>27291</v>
      </c>
    </row>
    <row r="27337" spans="1:1" ht="18">
      <c r="A27337" s="13" t="s">
        <v>27292</v>
      </c>
    </row>
    <row r="27338" spans="1:1" ht="18">
      <c r="A27338" s="13" t="s">
        <v>27293</v>
      </c>
    </row>
    <row r="27339" spans="1:1" ht="18">
      <c r="A27339" s="13" t="s">
        <v>27294</v>
      </c>
    </row>
    <row r="27340" spans="1:1" ht="18">
      <c r="A27340" s="13" t="s">
        <v>27295</v>
      </c>
    </row>
    <row r="27341" spans="1:1" ht="18">
      <c r="A27341" s="13" t="s">
        <v>27296</v>
      </c>
    </row>
    <row r="27342" spans="1:1" ht="18">
      <c r="A27342" s="13" t="s">
        <v>27297</v>
      </c>
    </row>
    <row r="27343" spans="1:1" ht="18">
      <c r="A27343" s="13" t="s">
        <v>27298</v>
      </c>
    </row>
    <row r="27344" spans="1:1" ht="18">
      <c r="A27344" s="13" t="s">
        <v>27299</v>
      </c>
    </row>
    <row r="27345" spans="1:1" ht="18">
      <c r="A27345" s="13" t="s">
        <v>27300</v>
      </c>
    </row>
    <row r="27346" spans="1:1" ht="18">
      <c r="A27346" s="13" t="s">
        <v>27301</v>
      </c>
    </row>
    <row r="27347" spans="1:1" ht="18">
      <c r="A27347" s="13" t="s">
        <v>27302</v>
      </c>
    </row>
    <row r="27348" spans="1:1" ht="18">
      <c r="A27348" s="13" t="s">
        <v>27303</v>
      </c>
    </row>
    <row r="27349" spans="1:1" ht="18">
      <c r="A27349" s="13" t="s">
        <v>27304</v>
      </c>
    </row>
    <row r="27350" spans="1:1" ht="18">
      <c r="A27350" s="13" t="s">
        <v>27305</v>
      </c>
    </row>
    <row r="27351" spans="1:1" ht="18">
      <c r="A27351" s="13" t="s">
        <v>27306</v>
      </c>
    </row>
    <row r="27352" spans="1:1" ht="18">
      <c r="A27352" s="13" t="s">
        <v>27307</v>
      </c>
    </row>
    <row r="27353" spans="1:1" ht="18">
      <c r="A27353" s="13" t="s">
        <v>27308</v>
      </c>
    </row>
    <row r="27354" spans="1:1" ht="18">
      <c r="A27354" s="13" t="s">
        <v>27309</v>
      </c>
    </row>
    <row r="27355" spans="1:1" ht="18">
      <c r="A27355" s="13" t="s">
        <v>27310</v>
      </c>
    </row>
    <row r="27356" spans="1:1" ht="18">
      <c r="A27356" s="13" t="s">
        <v>27311</v>
      </c>
    </row>
    <row r="27357" spans="1:1" ht="18">
      <c r="A27357" s="13" t="s">
        <v>27312</v>
      </c>
    </row>
    <row r="27358" spans="1:1" ht="18">
      <c r="A27358" s="13" t="s">
        <v>27313</v>
      </c>
    </row>
    <row r="27359" spans="1:1" ht="18">
      <c r="A27359" s="13" t="s">
        <v>27314</v>
      </c>
    </row>
    <row r="27360" spans="1:1" ht="18">
      <c r="A27360" s="13" t="s">
        <v>27315</v>
      </c>
    </row>
    <row r="27361" spans="1:1" ht="18">
      <c r="A27361" s="13" t="s">
        <v>27316</v>
      </c>
    </row>
    <row r="27362" spans="1:1" ht="18">
      <c r="A27362" s="13" t="s">
        <v>27317</v>
      </c>
    </row>
    <row r="27363" spans="1:1" ht="18">
      <c r="A27363" s="13" t="s">
        <v>27318</v>
      </c>
    </row>
    <row r="27364" spans="1:1" ht="18">
      <c r="A27364" s="13" t="s">
        <v>27319</v>
      </c>
    </row>
    <row r="27365" spans="1:1" ht="18">
      <c r="A27365" s="13" t="s">
        <v>27320</v>
      </c>
    </row>
    <row r="27366" spans="1:1" ht="18">
      <c r="A27366" s="13" t="s">
        <v>27321</v>
      </c>
    </row>
    <row r="27367" spans="1:1" ht="18">
      <c r="A27367" s="13" t="s">
        <v>27322</v>
      </c>
    </row>
    <row r="27368" spans="1:1" ht="18">
      <c r="A27368" s="13" t="s">
        <v>27323</v>
      </c>
    </row>
    <row r="27369" spans="1:1" ht="18">
      <c r="A27369" s="13" t="s">
        <v>27324</v>
      </c>
    </row>
    <row r="27370" spans="1:1" ht="18">
      <c r="A27370" s="13" t="s">
        <v>27325</v>
      </c>
    </row>
    <row r="27371" spans="1:1" ht="18">
      <c r="A27371" s="13" t="s">
        <v>27326</v>
      </c>
    </row>
    <row r="27372" spans="1:1" ht="18">
      <c r="A27372" s="13" t="s">
        <v>27327</v>
      </c>
    </row>
    <row r="27373" spans="1:1" ht="18">
      <c r="A27373" s="13" t="s">
        <v>27328</v>
      </c>
    </row>
    <row r="27374" spans="1:1" ht="18">
      <c r="A27374" s="13" t="s">
        <v>27329</v>
      </c>
    </row>
    <row r="27375" spans="1:1" ht="18">
      <c r="A27375" s="13" t="s">
        <v>27330</v>
      </c>
    </row>
    <row r="27376" spans="1:1" ht="18">
      <c r="A27376" s="13" t="s">
        <v>27331</v>
      </c>
    </row>
    <row r="27377" spans="1:1" ht="18">
      <c r="A27377" s="13" t="s">
        <v>27332</v>
      </c>
    </row>
    <row r="27378" spans="1:1" ht="18">
      <c r="A27378" s="13" t="s">
        <v>27333</v>
      </c>
    </row>
    <row r="27379" spans="1:1" ht="18">
      <c r="A27379" s="13" t="s">
        <v>27334</v>
      </c>
    </row>
    <row r="27380" spans="1:1" ht="18">
      <c r="A27380" s="13" t="s">
        <v>27335</v>
      </c>
    </row>
    <row r="27381" spans="1:1" ht="18">
      <c r="A27381" s="13" t="s">
        <v>27336</v>
      </c>
    </row>
    <row r="27382" spans="1:1" ht="18">
      <c r="A27382" s="13" t="s">
        <v>27337</v>
      </c>
    </row>
    <row r="27383" spans="1:1" ht="18">
      <c r="A27383" s="13" t="s">
        <v>27338</v>
      </c>
    </row>
    <row r="27384" spans="1:1" ht="18">
      <c r="A27384" s="13" t="s">
        <v>27339</v>
      </c>
    </row>
    <row r="27385" spans="1:1" ht="18">
      <c r="A27385" s="13" t="s">
        <v>27340</v>
      </c>
    </row>
    <row r="27386" spans="1:1" ht="18">
      <c r="A27386" s="13" t="s">
        <v>27341</v>
      </c>
    </row>
    <row r="27387" spans="1:1" ht="18">
      <c r="A27387" s="13" t="s">
        <v>27342</v>
      </c>
    </row>
    <row r="27388" spans="1:1" ht="18">
      <c r="A27388" s="13" t="s">
        <v>27343</v>
      </c>
    </row>
    <row r="27389" spans="1:1" ht="18">
      <c r="A27389" s="13" t="s">
        <v>27344</v>
      </c>
    </row>
    <row r="27390" spans="1:1" ht="18">
      <c r="A27390" s="13" t="s">
        <v>27345</v>
      </c>
    </row>
    <row r="27391" spans="1:1" ht="18">
      <c r="A27391" s="13" t="s">
        <v>27346</v>
      </c>
    </row>
    <row r="27392" spans="1:1" ht="18">
      <c r="A27392" s="13" t="s">
        <v>27347</v>
      </c>
    </row>
    <row r="27393" spans="1:1" ht="18">
      <c r="A27393" s="13" t="s">
        <v>27348</v>
      </c>
    </row>
    <row r="27394" spans="1:1" ht="18">
      <c r="A27394" s="13" t="s">
        <v>27349</v>
      </c>
    </row>
    <row r="27395" spans="1:1" ht="18">
      <c r="A27395" s="13" t="s">
        <v>27350</v>
      </c>
    </row>
    <row r="27396" spans="1:1" ht="18">
      <c r="A27396" s="13" t="s">
        <v>27351</v>
      </c>
    </row>
    <row r="27397" spans="1:1" ht="18">
      <c r="A27397" s="13" t="s">
        <v>27352</v>
      </c>
    </row>
    <row r="27398" spans="1:1" ht="18">
      <c r="A27398" s="13" t="s">
        <v>27353</v>
      </c>
    </row>
    <row r="27399" spans="1:1" ht="18">
      <c r="A27399" s="13" t="s">
        <v>27354</v>
      </c>
    </row>
    <row r="27400" spans="1:1" ht="18">
      <c r="A27400" s="13" t="s">
        <v>27355</v>
      </c>
    </row>
    <row r="27401" spans="1:1" ht="18">
      <c r="A27401" s="13" t="s">
        <v>27356</v>
      </c>
    </row>
    <row r="27402" spans="1:1" ht="18">
      <c r="A27402" s="13" t="s">
        <v>27357</v>
      </c>
    </row>
    <row r="27403" spans="1:1" ht="18">
      <c r="A27403" s="13" t="s">
        <v>27358</v>
      </c>
    </row>
    <row r="27404" spans="1:1" ht="18">
      <c r="A27404" s="13" t="s">
        <v>27359</v>
      </c>
    </row>
    <row r="27405" spans="1:1" ht="18">
      <c r="A27405" s="13" t="s">
        <v>27360</v>
      </c>
    </row>
    <row r="27406" spans="1:1" ht="18">
      <c r="A27406" s="13" t="s">
        <v>27361</v>
      </c>
    </row>
    <row r="27407" spans="1:1" ht="18">
      <c r="A27407" s="13" t="s">
        <v>27362</v>
      </c>
    </row>
    <row r="27408" spans="1:1" ht="18">
      <c r="A27408" s="13" t="s">
        <v>27363</v>
      </c>
    </row>
    <row r="27409" spans="1:1" ht="18">
      <c r="A27409" s="13" t="s">
        <v>27364</v>
      </c>
    </row>
    <row r="27410" spans="1:1" ht="18">
      <c r="A27410" s="13" t="s">
        <v>27365</v>
      </c>
    </row>
    <row r="27411" spans="1:1" ht="18">
      <c r="A27411" s="13" t="s">
        <v>27366</v>
      </c>
    </row>
    <row r="27412" spans="1:1" ht="18">
      <c r="A27412" s="13" t="s">
        <v>27367</v>
      </c>
    </row>
    <row r="27413" spans="1:1" ht="18">
      <c r="A27413" s="13" t="s">
        <v>27368</v>
      </c>
    </row>
    <row r="27414" spans="1:1" ht="18">
      <c r="A27414" s="13" t="s">
        <v>27369</v>
      </c>
    </row>
    <row r="27415" spans="1:1" ht="18">
      <c r="A27415" s="13" t="s">
        <v>27370</v>
      </c>
    </row>
    <row r="27416" spans="1:1" ht="18">
      <c r="A27416" s="13" t="s">
        <v>27371</v>
      </c>
    </row>
    <row r="27417" spans="1:1" ht="18">
      <c r="A27417" s="13" t="s">
        <v>27372</v>
      </c>
    </row>
    <row r="27418" spans="1:1" ht="18">
      <c r="A27418" s="13" t="s">
        <v>27373</v>
      </c>
    </row>
    <row r="27419" spans="1:1" ht="18">
      <c r="A27419" s="13" t="s">
        <v>27374</v>
      </c>
    </row>
    <row r="27420" spans="1:1" ht="18">
      <c r="A27420" s="13" t="s">
        <v>27375</v>
      </c>
    </row>
    <row r="27421" spans="1:1" ht="18">
      <c r="A27421" s="13" t="s">
        <v>27376</v>
      </c>
    </row>
    <row r="27422" spans="1:1" ht="18">
      <c r="A27422" s="13" t="s">
        <v>27377</v>
      </c>
    </row>
    <row r="27423" spans="1:1" ht="18">
      <c r="A27423" s="13" t="s">
        <v>27378</v>
      </c>
    </row>
    <row r="27424" spans="1:1" ht="18">
      <c r="A27424" s="13" t="s">
        <v>27379</v>
      </c>
    </row>
    <row r="27425" spans="1:1" ht="18">
      <c r="A27425" s="13" t="s">
        <v>27380</v>
      </c>
    </row>
    <row r="27426" spans="1:1" ht="18">
      <c r="A27426" s="13" t="s">
        <v>27381</v>
      </c>
    </row>
    <row r="27427" spans="1:1" ht="18">
      <c r="A27427" s="13" t="s">
        <v>27382</v>
      </c>
    </row>
    <row r="27428" spans="1:1" ht="18">
      <c r="A27428" s="13" t="s">
        <v>27383</v>
      </c>
    </row>
    <row r="27429" spans="1:1" ht="18">
      <c r="A27429" s="13" t="s">
        <v>27384</v>
      </c>
    </row>
    <row r="27430" spans="1:1" ht="18">
      <c r="A27430" s="13" t="s">
        <v>27385</v>
      </c>
    </row>
    <row r="27431" spans="1:1" ht="18">
      <c r="A27431" s="13" t="s">
        <v>27386</v>
      </c>
    </row>
    <row r="27432" spans="1:1" ht="18">
      <c r="A27432" s="13" t="s">
        <v>27387</v>
      </c>
    </row>
    <row r="27433" spans="1:1" ht="18">
      <c r="A27433" s="13" t="s">
        <v>27388</v>
      </c>
    </row>
    <row r="27434" spans="1:1" ht="18">
      <c r="A27434" s="13" t="s">
        <v>27389</v>
      </c>
    </row>
    <row r="27435" spans="1:1" ht="18">
      <c r="A27435" s="13" t="s">
        <v>27390</v>
      </c>
    </row>
    <row r="27436" spans="1:1" ht="18">
      <c r="A27436" s="13" t="s">
        <v>27391</v>
      </c>
    </row>
    <row r="27437" spans="1:1" ht="18">
      <c r="A27437" s="13" t="s">
        <v>27392</v>
      </c>
    </row>
    <row r="27438" spans="1:1" ht="18">
      <c r="A27438" s="13" t="s">
        <v>27393</v>
      </c>
    </row>
    <row r="27439" spans="1:1" ht="18">
      <c r="A27439" s="13" t="s">
        <v>27394</v>
      </c>
    </row>
    <row r="27440" spans="1:1" ht="18">
      <c r="A27440" s="13" t="s">
        <v>27395</v>
      </c>
    </row>
    <row r="27441" spans="1:1" ht="18">
      <c r="A27441" s="13" t="s">
        <v>27396</v>
      </c>
    </row>
    <row r="27442" spans="1:1" ht="18">
      <c r="A27442" s="13" t="s">
        <v>27397</v>
      </c>
    </row>
    <row r="27443" spans="1:1" ht="18">
      <c r="A27443" s="13" t="s">
        <v>27398</v>
      </c>
    </row>
    <row r="27444" spans="1:1" ht="18">
      <c r="A27444" s="13" t="s">
        <v>27399</v>
      </c>
    </row>
    <row r="27445" spans="1:1" ht="18">
      <c r="A27445" s="13" t="s">
        <v>27400</v>
      </c>
    </row>
    <row r="27446" spans="1:1" ht="18">
      <c r="A27446" s="13" t="s">
        <v>27401</v>
      </c>
    </row>
    <row r="27447" spans="1:1" ht="18">
      <c r="A27447" s="13" t="s">
        <v>27402</v>
      </c>
    </row>
    <row r="27448" spans="1:1" ht="18">
      <c r="A27448" s="13" t="s">
        <v>27403</v>
      </c>
    </row>
    <row r="27449" spans="1:1" ht="18">
      <c r="A27449" s="13" t="s">
        <v>27404</v>
      </c>
    </row>
    <row r="27450" spans="1:1" ht="18">
      <c r="A27450" s="13" t="s">
        <v>27405</v>
      </c>
    </row>
    <row r="27451" spans="1:1" ht="18">
      <c r="A27451" s="13" t="s">
        <v>27406</v>
      </c>
    </row>
    <row r="27452" spans="1:1" ht="18">
      <c r="A27452" s="13" t="s">
        <v>27407</v>
      </c>
    </row>
    <row r="27453" spans="1:1" ht="18">
      <c r="A27453" s="13" t="s">
        <v>27408</v>
      </c>
    </row>
    <row r="27454" spans="1:1" ht="18">
      <c r="A27454" s="13" t="s">
        <v>27409</v>
      </c>
    </row>
    <row r="27455" spans="1:1" ht="18">
      <c r="A27455" s="13" t="s">
        <v>27410</v>
      </c>
    </row>
    <row r="27456" spans="1:1" ht="18">
      <c r="A27456" s="13" t="s">
        <v>27411</v>
      </c>
    </row>
    <row r="27457" spans="1:1" ht="18">
      <c r="A27457" s="13" t="s">
        <v>27412</v>
      </c>
    </row>
    <row r="27458" spans="1:1" ht="18">
      <c r="A27458" s="13" t="s">
        <v>27413</v>
      </c>
    </row>
    <row r="27459" spans="1:1" ht="18">
      <c r="A27459" s="13" t="s">
        <v>27414</v>
      </c>
    </row>
    <row r="27460" spans="1:1" ht="18">
      <c r="A27460" s="13" t="s">
        <v>27415</v>
      </c>
    </row>
    <row r="27461" spans="1:1" ht="18">
      <c r="A27461" s="13" t="s">
        <v>27416</v>
      </c>
    </row>
    <row r="27462" spans="1:1" ht="18">
      <c r="A27462" s="13" t="s">
        <v>27417</v>
      </c>
    </row>
    <row r="27463" spans="1:1" ht="18">
      <c r="A27463" s="13" t="s">
        <v>27418</v>
      </c>
    </row>
    <row r="27464" spans="1:1" ht="18">
      <c r="A27464" s="13" t="s">
        <v>27419</v>
      </c>
    </row>
    <row r="27465" spans="1:1" ht="18">
      <c r="A27465" s="13" t="s">
        <v>27420</v>
      </c>
    </row>
    <row r="27466" spans="1:1" ht="18">
      <c r="A27466" s="13" t="s">
        <v>27421</v>
      </c>
    </row>
    <row r="27467" spans="1:1" ht="18">
      <c r="A27467" s="13" t="s">
        <v>27422</v>
      </c>
    </row>
    <row r="27468" spans="1:1" ht="18">
      <c r="A27468" s="13" t="s">
        <v>27423</v>
      </c>
    </row>
    <row r="27469" spans="1:1" ht="18">
      <c r="A27469" s="13" t="s">
        <v>27424</v>
      </c>
    </row>
    <row r="27470" spans="1:1" ht="18">
      <c r="A27470" s="13" t="s">
        <v>27425</v>
      </c>
    </row>
    <row r="27471" spans="1:1" ht="18">
      <c r="A27471" s="13" t="s">
        <v>27426</v>
      </c>
    </row>
    <row r="27472" spans="1:1" ht="18">
      <c r="A27472" s="13" t="s">
        <v>27427</v>
      </c>
    </row>
    <row r="27473" spans="1:1" ht="18">
      <c r="A27473" s="13" t="s">
        <v>27428</v>
      </c>
    </row>
    <row r="27474" spans="1:1" ht="18">
      <c r="A27474" s="13" t="s">
        <v>27429</v>
      </c>
    </row>
    <row r="27475" spans="1:1" ht="18">
      <c r="A27475" s="13" t="s">
        <v>27430</v>
      </c>
    </row>
    <row r="27476" spans="1:1" ht="18">
      <c r="A27476" s="13" t="s">
        <v>27431</v>
      </c>
    </row>
    <row r="27477" spans="1:1" ht="18">
      <c r="A27477" s="13" t="s">
        <v>27432</v>
      </c>
    </row>
    <row r="27478" spans="1:1" ht="18">
      <c r="A27478" s="13" t="s">
        <v>27433</v>
      </c>
    </row>
    <row r="27479" spans="1:1" ht="18">
      <c r="A27479" s="13" t="s">
        <v>27434</v>
      </c>
    </row>
    <row r="27480" spans="1:1" ht="18">
      <c r="A27480" s="13" t="s">
        <v>27435</v>
      </c>
    </row>
    <row r="27481" spans="1:1" ht="18">
      <c r="A27481" s="13" t="s">
        <v>27436</v>
      </c>
    </row>
    <row r="27482" spans="1:1" ht="18">
      <c r="A27482" s="13" t="s">
        <v>27437</v>
      </c>
    </row>
    <row r="27483" spans="1:1" ht="18">
      <c r="A27483" s="13" t="s">
        <v>27438</v>
      </c>
    </row>
    <row r="27484" spans="1:1" ht="18">
      <c r="A27484" s="13" t="s">
        <v>27439</v>
      </c>
    </row>
    <row r="27485" spans="1:1" ht="18">
      <c r="A27485" s="13" t="s">
        <v>27440</v>
      </c>
    </row>
    <row r="27486" spans="1:1" ht="18">
      <c r="A27486" s="13" t="s">
        <v>27441</v>
      </c>
    </row>
    <row r="27487" spans="1:1" ht="18">
      <c r="A27487" s="13" t="s">
        <v>27442</v>
      </c>
    </row>
    <row r="27488" spans="1:1" ht="18">
      <c r="A27488" s="13" t="s">
        <v>27443</v>
      </c>
    </row>
    <row r="27489" spans="1:1" ht="18">
      <c r="A27489" s="13" t="s">
        <v>27444</v>
      </c>
    </row>
    <row r="27490" spans="1:1" ht="18">
      <c r="A27490" s="13" t="s">
        <v>27445</v>
      </c>
    </row>
    <row r="27491" spans="1:1" ht="18">
      <c r="A27491" s="13" t="s">
        <v>27446</v>
      </c>
    </row>
    <row r="27492" spans="1:1" ht="18">
      <c r="A27492" s="13" t="s">
        <v>27447</v>
      </c>
    </row>
    <row r="27493" spans="1:1" ht="18">
      <c r="A27493" s="13" t="s">
        <v>27448</v>
      </c>
    </row>
    <row r="27494" spans="1:1" ht="18">
      <c r="A27494" s="13" t="s">
        <v>27449</v>
      </c>
    </row>
    <row r="27495" spans="1:1" ht="18">
      <c r="A27495" s="13" t="s">
        <v>27450</v>
      </c>
    </row>
    <row r="27496" spans="1:1" ht="18">
      <c r="A27496" s="13" t="s">
        <v>27451</v>
      </c>
    </row>
    <row r="27497" spans="1:1" ht="18">
      <c r="A27497" s="13" t="s">
        <v>27452</v>
      </c>
    </row>
    <row r="27498" spans="1:1" ht="18">
      <c r="A27498" s="13" t="s">
        <v>27453</v>
      </c>
    </row>
    <row r="27499" spans="1:1" ht="18">
      <c r="A27499" s="13" t="s">
        <v>27454</v>
      </c>
    </row>
    <row r="27500" spans="1:1" ht="18">
      <c r="A27500" s="13" t="s">
        <v>27455</v>
      </c>
    </row>
    <row r="27501" spans="1:1" ht="18">
      <c r="A27501" s="13" t="s">
        <v>27456</v>
      </c>
    </row>
    <row r="27502" spans="1:1" ht="18">
      <c r="A27502" s="13" t="s">
        <v>27457</v>
      </c>
    </row>
    <row r="27503" spans="1:1" ht="18">
      <c r="A27503" s="13" t="s">
        <v>27458</v>
      </c>
    </row>
    <row r="27504" spans="1:1" ht="18">
      <c r="A27504" s="13" t="s">
        <v>27459</v>
      </c>
    </row>
    <row r="27505" spans="1:1" ht="18">
      <c r="A27505" s="13" t="s">
        <v>27460</v>
      </c>
    </row>
    <row r="27506" spans="1:1" ht="18">
      <c r="A27506" s="13" t="s">
        <v>27461</v>
      </c>
    </row>
    <row r="27507" spans="1:1" ht="18">
      <c r="A27507" s="13" t="s">
        <v>27462</v>
      </c>
    </row>
    <row r="27508" spans="1:1" ht="18">
      <c r="A27508" s="13" t="s">
        <v>27463</v>
      </c>
    </row>
    <row r="27509" spans="1:1" ht="18">
      <c r="A27509" s="13" t="s">
        <v>27464</v>
      </c>
    </row>
    <row r="27510" spans="1:1" ht="18">
      <c r="A27510" s="13" t="s">
        <v>27465</v>
      </c>
    </row>
    <row r="27511" spans="1:1" ht="18">
      <c r="A27511" s="13" t="s">
        <v>27466</v>
      </c>
    </row>
    <row r="27512" spans="1:1" ht="18">
      <c r="A27512" s="13" t="s">
        <v>27467</v>
      </c>
    </row>
    <row r="27513" spans="1:1" ht="18">
      <c r="A27513" s="13" t="s">
        <v>27468</v>
      </c>
    </row>
    <row r="27514" spans="1:1" ht="18">
      <c r="A27514" s="13" t="s">
        <v>27469</v>
      </c>
    </row>
    <row r="27515" spans="1:1" ht="18">
      <c r="A27515" s="13" t="s">
        <v>27470</v>
      </c>
    </row>
    <row r="27516" spans="1:1" ht="18">
      <c r="A27516" s="13" t="s">
        <v>27471</v>
      </c>
    </row>
    <row r="27517" spans="1:1" ht="18">
      <c r="A27517" s="13" t="s">
        <v>27472</v>
      </c>
    </row>
    <row r="27518" spans="1:1" ht="18">
      <c r="A27518" s="13" t="s">
        <v>27473</v>
      </c>
    </row>
    <row r="27519" spans="1:1" ht="18">
      <c r="A27519" s="13" t="s">
        <v>27474</v>
      </c>
    </row>
    <row r="27520" spans="1:1" ht="18">
      <c r="A27520" s="13" t="s">
        <v>27475</v>
      </c>
    </row>
    <row r="27521" spans="1:1" ht="18">
      <c r="A27521" s="13" t="s">
        <v>27476</v>
      </c>
    </row>
    <row r="27522" spans="1:1" ht="18">
      <c r="A27522" s="13" t="s">
        <v>27477</v>
      </c>
    </row>
    <row r="27523" spans="1:1" ht="18">
      <c r="A27523" s="13" t="s">
        <v>27478</v>
      </c>
    </row>
    <row r="27524" spans="1:1" ht="18">
      <c r="A27524" s="13" t="s">
        <v>27479</v>
      </c>
    </row>
    <row r="27525" spans="1:1" ht="18">
      <c r="A27525" s="13" t="s">
        <v>27480</v>
      </c>
    </row>
    <row r="27526" spans="1:1" ht="18">
      <c r="A27526" s="13" t="s">
        <v>27481</v>
      </c>
    </row>
    <row r="27527" spans="1:1" ht="18">
      <c r="A27527" s="13" t="s">
        <v>27482</v>
      </c>
    </row>
    <row r="27528" spans="1:1" ht="18">
      <c r="A27528" s="13" t="s">
        <v>27483</v>
      </c>
    </row>
    <row r="27529" spans="1:1" ht="18">
      <c r="A27529" s="13" t="s">
        <v>27484</v>
      </c>
    </row>
    <row r="27530" spans="1:1" ht="18">
      <c r="A27530" s="13" t="s">
        <v>27485</v>
      </c>
    </row>
    <row r="27531" spans="1:1" ht="18">
      <c r="A27531" s="13" t="s">
        <v>27486</v>
      </c>
    </row>
    <row r="27532" spans="1:1" ht="18">
      <c r="A27532" s="13" t="s">
        <v>27487</v>
      </c>
    </row>
    <row r="27533" spans="1:1" ht="18">
      <c r="A27533" s="13" t="s">
        <v>27488</v>
      </c>
    </row>
    <row r="27534" spans="1:1" ht="18">
      <c r="A27534" s="13" t="s">
        <v>27489</v>
      </c>
    </row>
    <row r="27535" spans="1:1" ht="18">
      <c r="A27535" s="13" t="s">
        <v>27490</v>
      </c>
    </row>
    <row r="27536" spans="1:1" ht="18">
      <c r="A27536" s="13" t="s">
        <v>27491</v>
      </c>
    </row>
    <row r="27537" spans="1:1" ht="18">
      <c r="A27537" s="13" t="s">
        <v>27492</v>
      </c>
    </row>
    <row r="27538" spans="1:1" ht="18">
      <c r="A27538" s="13" t="s">
        <v>27493</v>
      </c>
    </row>
    <row r="27539" spans="1:1" ht="18">
      <c r="A27539" s="13" t="s">
        <v>27494</v>
      </c>
    </row>
    <row r="27540" spans="1:1" ht="18">
      <c r="A27540" s="13" t="s">
        <v>27495</v>
      </c>
    </row>
    <row r="27541" spans="1:1" ht="18">
      <c r="A27541" s="13" t="s">
        <v>27496</v>
      </c>
    </row>
    <row r="27542" spans="1:1" ht="18">
      <c r="A27542" s="13" t="s">
        <v>27497</v>
      </c>
    </row>
    <row r="27543" spans="1:1" ht="18">
      <c r="A27543" s="13" t="s">
        <v>27498</v>
      </c>
    </row>
    <row r="27544" spans="1:1" ht="18">
      <c r="A27544" s="13" t="s">
        <v>27499</v>
      </c>
    </row>
    <row r="27545" spans="1:1" ht="18">
      <c r="A27545" s="13" t="s">
        <v>27500</v>
      </c>
    </row>
    <row r="27546" spans="1:1" ht="18">
      <c r="A27546" s="13" t="s">
        <v>27501</v>
      </c>
    </row>
    <row r="27547" spans="1:1" ht="18">
      <c r="A27547" s="13" t="s">
        <v>27502</v>
      </c>
    </row>
    <row r="27548" spans="1:1" ht="18">
      <c r="A27548" s="13" t="s">
        <v>27503</v>
      </c>
    </row>
    <row r="27549" spans="1:1" ht="18">
      <c r="A27549" s="13" t="s">
        <v>27504</v>
      </c>
    </row>
    <row r="27550" spans="1:1" ht="18">
      <c r="A27550" s="13" t="s">
        <v>27505</v>
      </c>
    </row>
    <row r="27551" spans="1:1" ht="18">
      <c r="A27551" s="13" t="s">
        <v>27506</v>
      </c>
    </row>
    <row r="27552" spans="1:1" ht="18">
      <c r="A27552" s="13" t="s">
        <v>27507</v>
      </c>
    </row>
    <row r="27553" spans="1:1" ht="18">
      <c r="A27553" s="13" t="s">
        <v>27508</v>
      </c>
    </row>
    <row r="27554" spans="1:1" ht="18">
      <c r="A27554" s="13" t="s">
        <v>27509</v>
      </c>
    </row>
    <row r="27555" spans="1:1" ht="18">
      <c r="A27555" s="13" t="s">
        <v>27510</v>
      </c>
    </row>
    <row r="27556" spans="1:1" ht="18">
      <c r="A27556" s="13" t="s">
        <v>27511</v>
      </c>
    </row>
    <row r="27557" spans="1:1" ht="18">
      <c r="A27557" s="13" t="s">
        <v>27512</v>
      </c>
    </row>
    <row r="27558" spans="1:1" ht="18">
      <c r="A27558" s="13" t="s">
        <v>27513</v>
      </c>
    </row>
    <row r="27559" spans="1:1" ht="18">
      <c r="A27559" s="13" t="s">
        <v>27514</v>
      </c>
    </row>
    <row r="27560" spans="1:1" ht="18">
      <c r="A27560" s="13" t="s">
        <v>27515</v>
      </c>
    </row>
    <row r="27561" spans="1:1" ht="18">
      <c r="A27561" s="13" t="s">
        <v>27516</v>
      </c>
    </row>
    <row r="27562" spans="1:1" ht="18">
      <c r="A27562" s="13" t="s">
        <v>27517</v>
      </c>
    </row>
    <row r="27563" spans="1:1" ht="18">
      <c r="A27563" s="13" t="s">
        <v>27518</v>
      </c>
    </row>
    <row r="27564" spans="1:1" ht="18">
      <c r="A27564" s="13" t="s">
        <v>27519</v>
      </c>
    </row>
    <row r="27565" spans="1:1" ht="18">
      <c r="A27565" s="13" t="s">
        <v>27520</v>
      </c>
    </row>
    <row r="27566" spans="1:1" ht="18">
      <c r="A27566" s="13" t="s">
        <v>27521</v>
      </c>
    </row>
    <row r="27567" spans="1:1" ht="18">
      <c r="A27567" s="13" t="s">
        <v>27522</v>
      </c>
    </row>
    <row r="27568" spans="1:1" ht="18">
      <c r="A27568" s="13" t="s">
        <v>27523</v>
      </c>
    </row>
    <row r="27569" spans="1:1" ht="18">
      <c r="A27569" s="13" t="s">
        <v>27524</v>
      </c>
    </row>
    <row r="27570" spans="1:1" ht="18">
      <c r="A27570" s="13" t="s">
        <v>27525</v>
      </c>
    </row>
    <row r="27571" spans="1:1" ht="18">
      <c r="A27571" s="13" t="s">
        <v>27526</v>
      </c>
    </row>
    <row r="27572" spans="1:1" ht="18">
      <c r="A27572" s="13" t="s">
        <v>27527</v>
      </c>
    </row>
    <row r="27573" spans="1:1" ht="18">
      <c r="A27573" s="13" t="s">
        <v>27528</v>
      </c>
    </row>
    <row r="27574" spans="1:1" ht="18">
      <c r="A27574" s="13" t="s">
        <v>27529</v>
      </c>
    </row>
    <row r="27575" spans="1:1" ht="18">
      <c r="A27575" s="13" t="s">
        <v>27530</v>
      </c>
    </row>
    <row r="27576" spans="1:1" ht="18">
      <c r="A27576" s="13" t="s">
        <v>27531</v>
      </c>
    </row>
    <row r="27577" spans="1:1" ht="18">
      <c r="A27577" s="13" t="s">
        <v>27532</v>
      </c>
    </row>
    <row r="27578" spans="1:1" ht="18">
      <c r="A27578" s="13" t="s">
        <v>27533</v>
      </c>
    </row>
    <row r="27579" spans="1:1" ht="18">
      <c r="A27579" s="13" t="s">
        <v>27534</v>
      </c>
    </row>
    <row r="27580" spans="1:1" ht="18">
      <c r="A27580" s="13" t="s">
        <v>27535</v>
      </c>
    </row>
    <row r="27581" spans="1:1" ht="18">
      <c r="A27581" s="13" t="s">
        <v>27536</v>
      </c>
    </row>
    <row r="27582" spans="1:1" ht="18">
      <c r="A27582" s="13" t="s">
        <v>27537</v>
      </c>
    </row>
    <row r="27583" spans="1:1" ht="18">
      <c r="A27583" s="13" t="s">
        <v>27538</v>
      </c>
    </row>
    <row r="27584" spans="1:1" ht="18">
      <c r="A27584" s="13" t="s">
        <v>27539</v>
      </c>
    </row>
    <row r="27585" spans="1:1" ht="18">
      <c r="A27585" s="13" t="s">
        <v>27540</v>
      </c>
    </row>
    <row r="27586" spans="1:1" ht="18">
      <c r="A27586" s="13" t="s">
        <v>27541</v>
      </c>
    </row>
    <row r="27587" spans="1:1" ht="18">
      <c r="A27587" s="13" t="s">
        <v>27542</v>
      </c>
    </row>
    <row r="27588" spans="1:1" ht="18">
      <c r="A27588" s="13" t="s">
        <v>27543</v>
      </c>
    </row>
    <row r="27589" spans="1:1" ht="18">
      <c r="A27589" s="13" t="s">
        <v>27544</v>
      </c>
    </row>
    <row r="27590" spans="1:1" ht="18">
      <c r="A27590" s="13" t="s">
        <v>27545</v>
      </c>
    </row>
    <row r="27591" spans="1:1" ht="18">
      <c r="A27591" s="13" t="s">
        <v>27546</v>
      </c>
    </row>
    <row r="27592" spans="1:1" ht="18">
      <c r="A27592" s="13" t="s">
        <v>27547</v>
      </c>
    </row>
    <row r="27593" spans="1:1" ht="18">
      <c r="A27593" s="13" t="s">
        <v>27548</v>
      </c>
    </row>
    <row r="27594" spans="1:1" ht="18">
      <c r="A27594" s="13" t="s">
        <v>27549</v>
      </c>
    </row>
    <row r="27595" spans="1:1" ht="18">
      <c r="A27595" s="13" t="s">
        <v>27550</v>
      </c>
    </row>
    <row r="27596" spans="1:1" ht="18">
      <c r="A27596" s="13" t="s">
        <v>27551</v>
      </c>
    </row>
    <row r="27597" spans="1:1" ht="18">
      <c r="A27597" s="13" t="s">
        <v>27552</v>
      </c>
    </row>
    <row r="27598" spans="1:1" ht="18">
      <c r="A27598" s="13" t="s">
        <v>27553</v>
      </c>
    </row>
    <row r="27599" spans="1:1" ht="18">
      <c r="A27599" s="13" t="s">
        <v>27554</v>
      </c>
    </row>
    <row r="27600" spans="1:1" ht="18">
      <c r="A27600" s="13" t="s">
        <v>27555</v>
      </c>
    </row>
    <row r="27601" spans="1:1" ht="18">
      <c r="A27601" s="13" t="s">
        <v>27556</v>
      </c>
    </row>
    <row r="27602" spans="1:1" ht="18">
      <c r="A27602" s="13" t="s">
        <v>27557</v>
      </c>
    </row>
    <row r="27603" spans="1:1" ht="18">
      <c r="A27603" s="13" t="s">
        <v>27558</v>
      </c>
    </row>
    <row r="27604" spans="1:1" ht="18">
      <c r="A27604" s="13" t="s">
        <v>27559</v>
      </c>
    </row>
    <row r="27605" spans="1:1" ht="18">
      <c r="A27605" s="13" t="s">
        <v>27560</v>
      </c>
    </row>
    <row r="27606" spans="1:1" ht="18">
      <c r="A27606" s="13" t="s">
        <v>27561</v>
      </c>
    </row>
    <row r="27607" spans="1:1" ht="18">
      <c r="A27607" s="13" t="s">
        <v>27562</v>
      </c>
    </row>
    <row r="27608" spans="1:1" ht="18">
      <c r="A27608" s="13" t="s">
        <v>27563</v>
      </c>
    </row>
    <row r="27609" spans="1:1" ht="18">
      <c r="A27609" s="13" t="s">
        <v>27564</v>
      </c>
    </row>
    <row r="27610" spans="1:1" ht="18">
      <c r="A27610" s="13" t="s">
        <v>27565</v>
      </c>
    </row>
    <row r="27611" spans="1:1" ht="18">
      <c r="A27611" s="13" t="s">
        <v>27566</v>
      </c>
    </row>
    <row r="27612" spans="1:1" ht="18">
      <c r="A27612" s="13" t="s">
        <v>27567</v>
      </c>
    </row>
    <row r="27613" spans="1:1" ht="18">
      <c r="A27613" s="13" t="s">
        <v>27568</v>
      </c>
    </row>
    <row r="27614" spans="1:1" ht="18">
      <c r="A27614" s="13" t="s">
        <v>27569</v>
      </c>
    </row>
    <row r="27615" spans="1:1" ht="18">
      <c r="A27615" s="13" t="s">
        <v>27570</v>
      </c>
    </row>
    <row r="27616" spans="1:1" ht="18">
      <c r="A27616" s="13" t="s">
        <v>27571</v>
      </c>
    </row>
    <row r="27617" spans="1:1" ht="18">
      <c r="A27617" s="13" t="s">
        <v>27572</v>
      </c>
    </row>
    <row r="27618" spans="1:1" ht="18">
      <c r="A27618" s="13" t="s">
        <v>27573</v>
      </c>
    </row>
    <row r="27619" spans="1:1" ht="18">
      <c r="A27619" s="13" t="s">
        <v>27574</v>
      </c>
    </row>
    <row r="27620" spans="1:1" ht="18">
      <c r="A27620" s="13" t="s">
        <v>27575</v>
      </c>
    </row>
    <row r="27621" spans="1:1" ht="18">
      <c r="A27621" s="13" t="s">
        <v>27576</v>
      </c>
    </row>
    <row r="27622" spans="1:1" ht="18">
      <c r="A27622" s="13" t="s">
        <v>27577</v>
      </c>
    </row>
    <row r="27623" spans="1:1" ht="18">
      <c r="A27623" s="13" t="s">
        <v>27578</v>
      </c>
    </row>
    <row r="27624" spans="1:1" ht="18">
      <c r="A27624" s="13" t="s">
        <v>27579</v>
      </c>
    </row>
    <row r="27625" spans="1:1" ht="18">
      <c r="A27625" s="13" t="s">
        <v>27580</v>
      </c>
    </row>
    <row r="27626" spans="1:1" ht="18">
      <c r="A27626" s="13" t="s">
        <v>27581</v>
      </c>
    </row>
    <row r="27627" spans="1:1" ht="18">
      <c r="A27627" s="13" t="s">
        <v>27582</v>
      </c>
    </row>
    <row r="27628" spans="1:1" ht="18">
      <c r="A27628" s="13" t="s">
        <v>27583</v>
      </c>
    </row>
    <row r="27629" spans="1:1" ht="18">
      <c r="A27629" s="13" t="s">
        <v>27584</v>
      </c>
    </row>
    <row r="27630" spans="1:1" ht="18">
      <c r="A27630" s="13" t="s">
        <v>27585</v>
      </c>
    </row>
    <row r="27631" spans="1:1" ht="18">
      <c r="A27631" s="13" t="s">
        <v>27586</v>
      </c>
    </row>
    <row r="27632" spans="1:1" ht="18">
      <c r="A27632" s="13" t="s">
        <v>27587</v>
      </c>
    </row>
    <row r="27633" spans="1:1" ht="18">
      <c r="A27633" s="13" t="s">
        <v>27588</v>
      </c>
    </row>
    <row r="27634" spans="1:1" ht="18">
      <c r="A27634" s="13" t="s">
        <v>27589</v>
      </c>
    </row>
    <row r="27635" spans="1:1" ht="18">
      <c r="A27635" s="13" t="s">
        <v>27590</v>
      </c>
    </row>
    <row r="27636" spans="1:1" ht="18">
      <c r="A27636" s="13" t="s">
        <v>27591</v>
      </c>
    </row>
    <row r="27637" spans="1:1" ht="18">
      <c r="A27637" s="13" t="s">
        <v>27592</v>
      </c>
    </row>
    <row r="27638" spans="1:1" ht="18">
      <c r="A27638" s="13" t="s">
        <v>27593</v>
      </c>
    </row>
    <row r="27639" spans="1:1" ht="18">
      <c r="A27639" s="13" t="s">
        <v>27594</v>
      </c>
    </row>
    <row r="27640" spans="1:1" ht="18">
      <c r="A27640" s="13" t="s">
        <v>27595</v>
      </c>
    </row>
    <row r="27641" spans="1:1" ht="18">
      <c r="A27641" s="13" t="s">
        <v>27596</v>
      </c>
    </row>
    <row r="27642" spans="1:1" ht="18">
      <c r="A27642" s="13" t="s">
        <v>27597</v>
      </c>
    </row>
    <row r="27643" spans="1:1" ht="18">
      <c r="A27643" s="13" t="s">
        <v>27598</v>
      </c>
    </row>
    <row r="27644" spans="1:1" ht="18">
      <c r="A27644" s="13" t="s">
        <v>27599</v>
      </c>
    </row>
    <row r="27645" spans="1:1" ht="18">
      <c r="A27645" s="13" t="s">
        <v>27600</v>
      </c>
    </row>
    <row r="27646" spans="1:1" ht="18">
      <c r="A27646" s="13" t="s">
        <v>27601</v>
      </c>
    </row>
    <row r="27647" spans="1:1" ht="18">
      <c r="A27647" s="13" t="s">
        <v>27602</v>
      </c>
    </row>
    <row r="27648" spans="1:1" ht="18">
      <c r="A27648" s="13" t="s">
        <v>27603</v>
      </c>
    </row>
    <row r="27649" spans="1:1" ht="18">
      <c r="A27649" s="13" t="s">
        <v>27604</v>
      </c>
    </row>
    <row r="27650" spans="1:1" ht="18">
      <c r="A27650" s="13" t="s">
        <v>27605</v>
      </c>
    </row>
    <row r="27651" spans="1:1" ht="18">
      <c r="A27651" s="13" t="s">
        <v>27606</v>
      </c>
    </row>
    <row r="27652" spans="1:1" ht="18">
      <c r="A27652" s="13" t="s">
        <v>27607</v>
      </c>
    </row>
    <row r="27653" spans="1:1" ht="18">
      <c r="A27653" s="13" t="s">
        <v>27608</v>
      </c>
    </row>
    <row r="27654" spans="1:1" ht="18">
      <c r="A27654" s="13" t="s">
        <v>27609</v>
      </c>
    </row>
    <row r="27655" spans="1:1" ht="18">
      <c r="A27655" s="13" t="s">
        <v>27610</v>
      </c>
    </row>
    <row r="27656" spans="1:1" ht="18">
      <c r="A27656" s="13" t="s">
        <v>27611</v>
      </c>
    </row>
    <row r="27657" spans="1:1" ht="18">
      <c r="A27657" s="13" t="s">
        <v>27612</v>
      </c>
    </row>
    <row r="27658" spans="1:1" ht="18">
      <c r="A27658" s="13" t="s">
        <v>27613</v>
      </c>
    </row>
    <row r="27659" spans="1:1" ht="18">
      <c r="A27659" s="13" t="s">
        <v>27614</v>
      </c>
    </row>
    <row r="27660" spans="1:1" ht="18">
      <c r="A27660" s="13" t="s">
        <v>27615</v>
      </c>
    </row>
    <row r="27661" spans="1:1" ht="18">
      <c r="A27661" s="13" t="s">
        <v>27616</v>
      </c>
    </row>
    <row r="27662" spans="1:1" ht="18">
      <c r="A27662" s="13" t="s">
        <v>27617</v>
      </c>
    </row>
    <row r="27663" spans="1:1" ht="18">
      <c r="A27663" s="13" t="s">
        <v>27618</v>
      </c>
    </row>
    <row r="27664" spans="1:1" ht="18">
      <c r="A27664" s="13" t="s">
        <v>27619</v>
      </c>
    </row>
    <row r="27665" spans="1:1" ht="18">
      <c r="A27665" s="13" t="s">
        <v>27620</v>
      </c>
    </row>
    <row r="27666" spans="1:1" ht="18">
      <c r="A27666" s="13" t="s">
        <v>27621</v>
      </c>
    </row>
    <row r="27667" spans="1:1" ht="18">
      <c r="A27667" s="13" t="s">
        <v>27622</v>
      </c>
    </row>
    <row r="27668" spans="1:1" ht="18">
      <c r="A27668" s="13" t="s">
        <v>27623</v>
      </c>
    </row>
    <row r="27669" spans="1:1" ht="18">
      <c r="A27669" s="13" t="s">
        <v>27624</v>
      </c>
    </row>
    <row r="27670" spans="1:1" ht="18">
      <c r="A27670" s="13" t="s">
        <v>27625</v>
      </c>
    </row>
    <row r="27671" spans="1:1" ht="18">
      <c r="A27671" s="13" t="s">
        <v>27626</v>
      </c>
    </row>
    <row r="27672" spans="1:1" ht="18">
      <c r="A27672" s="13" t="s">
        <v>27627</v>
      </c>
    </row>
    <row r="27673" spans="1:1" ht="18">
      <c r="A27673" s="13" t="s">
        <v>27628</v>
      </c>
    </row>
    <row r="27674" spans="1:1" ht="18">
      <c r="A27674" s="13" t="s">
        <v>27629</v>
      </c>
    </row>
    <row r="27675" spans="1:1" ht="18">
      <c r="A27675" s="13" t="s">
        <v>27630</v>
      </c>
    </row>
    <row r="27676" spans="1:1" ht="18">
      <c r="A27676" s="13" t="s">
        <v>27631</v>
      </c>
    </row>
    <row r="27677" spans="1:1" ht="18">
      <c r="A27677" s="13" t="s">
        <v>27632</v>
      </c>
    </row>
    <row r="27678" spans="1:1" ht="18">
      <c r="A27678" s="13" t="s">
        <v>27633</v>
      </c>
    </row>
    <row r="27679" spans="1:1" ht="18">
      <c r="A27679" s="13" t="s">
        <v>27634</v>
      </c>
    </row>
    <row r="27680" spans="1:1" ht="18">
      <c r="A27680" s="13" t="s">
        <v>27635</v>
      </c>
    </row>
    <row r="27681" spans="1:1" ht="18">
      <c r="A27681" s="13" t="s">
        <v>27636</v>
      </c>
    </row>
    <row r="27682" spans="1:1" ht="18">
      <c r="A27682" s="13" t="s">
        <v>27637</v>
      </c>
    </row>
    <row r="27683" spans="1:1" ht="18">
      <c r="A27683" s="13" t="s">
        <v>27638</v>
      </c>
    </row>
    <row r="27684" spans="1:1" ht="18">
      <c r="A27684" s="13" t="s">
        <v>27639</v>
      </c>
    </row>
    <row r="27685" spans="1:1" ht="18">
      <c r="A27685" s="13" t="s">
        <v>27640</v>
      </c>
    </row>
    <row r="27686" spans="1:1" ht="18">
      <c r="A27686" s="13" t="s">
        <v>27641</v>
      </c>
    </row>
    <row r="27687" spans="1:1" ht="18">
      <c r="A27687" s="13" t="s">
        <v>27642</v>
      </c>
    </row>
    <row r="27688" spans="1:1" ht="18">
      <c r="A27688" s="13" t="s">
        <v>27643</v>
      </c>
    </row>
    <row r="27689" spans="1:1" ht="18">
      <c r="A27689" s="13" t="s">
        <v>27644</v>
      </c>
    </row>
    <row r="27690" spans="1:1" ht="18">
      <c r="A27690" s="13" t="s">
        <v>27645</v>
      </c>
    </row>
    <row r="27691" spans="1:1" ht="18">
      <c r="A27691" s="13" t="s">
        <v>27646</v>
      </c>
    </row>
    <row r="27692" spans="1:1" ht="18">
      <c r="A27692" s="13" t="s">
        <v>27647</v>
      </c>
    </row>
    <row r="27693" spans="1:1" ht="18">
      <c r="A27693" s="13" t="s">
        <v>27648</v>
      </c>
    </row>
    <row r="27694" spans="1:1" ht="18">
      <c r="A27694" s="13" t="s">
        <v>27649</v>
      </c>
    </row>
    <row r="27695" spans="1:1" ht="18">
      <c r="A27695" s="13" t="s">
        <v>27650</v>
      </c>
    </row>
    <row r="27696" spans="1:1" ht="18">
      <c r="A27696" s="13" t="s">
        <v>27651</v>
      </c>
    </row>
    <row r="27697" spans="1:1" ht="18">
      <c r="A27697" s="13" t="s">
        <v>27652</v>
      </c>
    </row>
    <row r="27698" spans="1:1" ht="18">
      <c r="A27698" s="13" t="s">
        <v>27653</v>
      </c>
    </row>
    <row r="27699" spans="1:1" ht="18">
      <c r="A27699" s="13" t="s">
        <v>27654</v>
      </c>
    </row>
    <row r="27700" spans="1:1" ht="18">
      <c r="A27700" s="13" t="s">
        <v>27655</v>
      </c>
    </row>
    <row r="27701" spans="1:1" ht="18">
      <c r="A27701" s="13" t="s">
        <v>27656</v>
      </c>
    </row>
    <row r="27702" spans="1:1" ht="18">
      <c r="A27702" s="13" t="s">
        <v>27657</v>
      </c>
    </row>
    <row r="27703" spans="1:1" ht="18">
      <c r="A27703" s="13" t="s">
        <v>27658</v>
      </c>
    </row>
    <row r="27704" spans="1:1" ht="18">
      <c r="A27704" s="13" t="s">
        <v>27659</v>
      </c>
    </row>
    <row r="27705" spans="1:1" ht="18">
      <c r="A27705" s="13" t="s">
        <v>27660</v>
      </c>
    </row>
    <row r="27706" spans="1:1" ht="18">
      <c r="A27706" s="13" t="s">
        <v>27661</v>
      </c>
    </row>
    <row r="27707" spans="1:1" ht="18">
      <c r="A27707" s="13" t="s">
        <v>27662</v>
      </c>
    </row>
    <row r="27708" spans="1:1" ht="18">
      <c r="A27708" s="13" t="s">
        <v>27663</v>
      </c>
    </row>
    <row r="27709" spans="1:1" ht="18">
      <c r="A27709" s="13" t="s">
        <v>27664</v>
      </c>
    </row>
    <row r="27710" spans="1:1" ht="18">
      <c r="A27710" s="13" t="s">
        <v>27665</v>
      </c>
    </row>
    <row r="27711" spans="1:1" ht="18">
      <c r="A27711" s="13" t="s">
        <v>27666</v>
      </c>
    </row>
    <row r="27712" spans="1:1" ht="18">
      <c r="A27712" s="13" t="s">
        <v>27667</v>
      </c>
    </row>
    <row r="27713" spans="1:1" ht="18">
      <c r="A27713" s="13" t="s">
        <v>27668</v>
      </c>
    </row>
    <row r="27714" spans="1:1" ht="18">
      <c r="A27714" s="13" t="s">
        <v>27669</v>
      </c>
    </row>
    <row r="27715" spans="1:1" ht="18">
      <c r="A27715" s="13" t="s">
        <v>27670</v>
      </c>
    </row>
    <row r="27716" spans="1:1" ht="18">
      <c r="A27716" s="13" t="s">
        <v>27671</v>
      </c>
    </row>
    <row r="27717" spans="1:1" ht="18">
      <c r="A27717" s="13" t="s">
        <v>27672</v>
      </c>
    </row>
    <row r="27718" spans="1:1" ht="18">
      <c r="A27718" s="13" t="s">
        <v>27673</v>
      </c>
    </row>
    <row r="27719" spans="1:1" ht="18">
      <c r="A27719" s="13" t="s">
        <v>27674</v>
      </c>
    </row>
    <row r="27720" spans="1:1" ht="18">
      <c r="A27720" s="13" t="s">
        <v>27675</v>
      </c>
    </row>
    <row r="27721" spans="1:1" ht="18">
      <c r="A27721" s="13" t="s">
        <v>27676</v>
      </c>
    </row>
    <row r="27722" spans="1:1" ht="18">
      <c r="A27722" s="13" t="s">
        <v>27677</v>
      </c>
    </row>
    <row r="27723" spans="1:1" ht="18">
      <c r="A27723" s="13" t="s">
        <v>27678</v>
      </c>
    </row>
    <row r="27724" spans="1:1" ht="18">
      <c r="A27724" s="13" t="s">
        <v>27679</v>
      </c>
    </row>
    <row r="27725" spans="1:1" ht="18">
      <c r="A27725" s="13" t="s">
        <v>27680</v>
      </c>
    </row>
    <row r="27726" spans="1:1" ht="18">
      <c r="A27726" s="13" t="s">
        <v>27681</v>
      </c>
    </row>
    <row r="27727" spans="1:1" ht="18">
      <c r="A27727" s="13" t="s">
        <v>27682</v>
      </c>
    </row>
    <row r="27728" spans="1:1" ht="18">
      <c r="A27728" s="13" t="s">
        <v>27683</v>
      </c>
    </row>
    <row r="27729" spans="1:1" ht="18">
      <c r="A27729" s="13" t="s">
        <v>27684</v>
      </c>
    </row>
    <row r="27730" spans="1:1" ht="18">
      <c r="A27730" s="13" t="s">
        <v>27685</v>
      </c>
    </row>
    <row r="27731" spans="1:1" ht="18">
      <c r="A27731" s="13" t="s">
        <v>27686</v>
      </c>
    </row>
    <row r="27732" spans="1:1" ht="18">
      <c r="A27732" s="13" t="s">
        <v>27687</v>
      </c>
    </row>
    <row r="27733" spans="1:1" ht="18">
      <c r="A27733" s="13" t="s">
        <v>27688</v>
      </c>
    </row>
    <row r="27734" spans="1:1" ht="18">
      <c r="A27734" s="13" t="s">
        <v>27689</v>
      </c>
    </row>
    <row r="27735" spans="1:1" ht="18">
      <c r="A27735" s="13" t="s">
        <v>27690</v>
      </c>
    </row>
    <row r="27736" spans="1:1" ht="18">
      <c r="A27736" s="13" t="s">
        <v>27691</v>
      </c>
    </row>
    <row r="27737" spans="1:1" ht="18">
      <c r="A27737" s="13" t="s">
        <v>27692</v>
      </c>
    </row>
    <row r="27738" spans="1:1" ht="18">
      <c r="A27738" s="13" t="s">
        <v>27693</v>
      </c>
    </row>
    <row r="27739" spans="1:1" ht="18">
      <c r="A27739" s="13" t="s">
        <v>27694</v>
      </c>
    </row>
    <row r="27740" spans="1:1" ht="18">
      <c r="A27740" s="13" t="s">
        <v>27695</v>
      </c>
    </row>
    <row r="27741" spans="1:1" ht="18">
      <c r="A27741" s="13" t="s">
        <v>27696</v>
      </c>
    </row>
    <row r="27742" spans="1:1" ht="18">
      <c r="A27742" s="13" t="s">
        <v>27697</v>
      </c>
    </row>
    <row r="27743" spans="1:1" ht="18">
      <c r="A27743" s="13" t="s">
        <v>27698</v>
      </c>
    </row>
    <row r="27744" spans="1:1" ht="18">
      <c r="A27744" s="13" t="s">
        <v>27699</v>
      </c>
    </row>
    <row r="27745" spans="1:1" ht="18">
      <c r="A27745" s="13" t="s">
        <v>27700</v>
      </c>
    </row>
    <row r="27746" spans="1:1" ht="18">
      <c r="A27746" s="13" t="s">
        <v>27701</v>
      </c>
    </row>
    <row r="27747" spans="1:1" ht="18">
      <c r="A27747" s="13" t="s">
        <v>27702</v>
      </c>
    </row>
    <row r="27748" spans="1:1" ht="18">
      <c r="A27748" s="13" t="s">
        <v>27703</v>
      </c>
    </row>
    <row r="27749" spans="1:1" ht="18">
      <c r="A27749" s="13" t="s">
        <v>27704</v>
      </c>
    </row>
    <row r="27750" spans="1:1" ht="18">
      <c r="A27750" s="13" t="s">
        <v>27705</v>
      </c>
    </row>
    <row r="27751" spans="1:1" ht="18">
      <c r="A27751" s="13" t="s">
        <v>27706</v>
      </c>
    </row>
    <row r="27752" spans="1:1" ht="18">
      <c r="A27752" s="13" t="s">
        <v>27707</v>
      </c>
    </row>
    <row r="27753" spans="1:1" ht="18">
      <c r="A27753" s="13" t="s">
        <v>27708</v>
      </c>
    </row>
    <row r="27754" spans="1:1" ht="18">
      <c r="A27754" s="13" t="s">
        <v>27709</v>
      </c>
    </row>
    <row r="27755" spans="1:1" ht="18">
      <c r="A27755" s="13" t="s">
        <v>27710</v>
      </c>
    </row>
    <row r="27756" spans="1:1" ht="18">
      <c r="A27756" s="13" t="s">
        <v>27711</v>
      </c>
    </row>
    <row r="27757" spans="1:1" ht="18">
      <c r="A27757" s="13" t="s">
        <v>27712</v>
      </c>
    </row>
    <row r="27758" spans="1:1" ht="18">
      <c r="A27758" s="13" t="s">
        <v>27713</v>
      </c>
    </row>
    <row r="27759" spans="1:1" ht="18">
      <c r="A27759" s="13" t="s">
        <v>27714</v>
      </c>
    </row>
    <row r="27760" spans="1:1" ht="18">
      <c r="A27760" s="13" t="s">
        <v>27715</v>
      </c>
    </row>
    <row r="27761" spans="1:1" ht="18">
      <c r="A27761" s="13" t="s">
        <v>27716</v>
      </c>
    </row>
    <row r="27762" spans="1:1" ht="18">
      <c r="A27762" s="13" t="s">
        <v>27717</v>
      </c>
    </row>
    <row r="27763" spans="1:1" ht="18">
      <c r="A27763" s="13" t="s">
        <v>27718</v>
      </c>
    </row>
    <row r="27764" spans="1:1" ht="18">
      <c r="A27764" s="13" t="s">
        <v>27719</v>
      </c>
    </row>
    <row r="27765" spans="1:1" ht="18">
      <c r="A27765" s="13" t="s">
        <v>27720</v>
      </c>
    </row>
    <row r="27766" spans="1:1" ht="18">
      <c r="A27766" s="13" t="s">
        <v>27721</v>
      </c>
    </row>
    <row r="27767" spans="1:1" ht="18">
      <c r="A27767" s="13" t="s">
        <v>27722</v>
      </c>
    </row>
    <row r="27768" spans="1:1" ht="18">
      <c r="A27768" s="13" t="s">
        <v>27723</v>
      </c>
    </row>
    <row r="27769" spans="1:1" ht="18">
      <c r="A27769" s="13" t="s">
        <v>27724</v>
      </c>
    </row>
    <row r="27770" spans="1:1" ht="18">
      <c r="A27770" s="13" t="s">
        <v>27725</v>
      </c>
    </row>
    <row r="27771" spans="1:1" ht="18">
      <c r="A27771" s="13" t="s">
        <v>27726</v>
      </c>
    </row>
    <row r="27772" spans="1:1" ht="18">
      <c r="A27772" s="13" t="s">
        <v>27727</v>
      </c>
    </row>
    <row r="27773" spans="1:1" ht="18">
      <c r="A27773" s="13" t="s">
        <v>27728</v>
      </c>
    </row>
    <row r="27774" spans="1:1" ht="18">
      <c r="A27774" s="13" t="s">
        <v>27729</v>
      </c>
    </row>
    <row r="27775" spans="1:1" ht="18">
      <c r="A27775" s="13" t="s">
        <v>27730</v>
      </c>
    </row>
    <row r="27776" spans="1:1" ht="18">
      <c r="A27776" s="13" t="s">
        <v>27731</v>
      </c>
    </row>
    <row r="27777" spans="1:1" ht="18">
      <c r="A27777" s="13" t="s">
        <v>27732</v>
      </c>
    </row>
    <row r="27778" spans="1:1" ht="18">
      <c r="A27778" s="13" t="s">
        <v>27733</v>
      </c>
    </row>
    <row r="27779" spans="1:1" ht="18">
      <c r="A27779" s="13" t="s">
        <v>27734</v>
      </c>
    </row>
    <row r="27780" spans="1:1" ht="18">
      <c r="A27780" s="13" t="s">
        <v>27735</v>
      </c>
    </row>
    <row r="27781" spans="1:1" ht="18">
      <c r="A27781" s="13" t="s">
        <v>27736</v>
      </c>
    </row>
    <row r="27782" spans="1:1" ht="18">
      <c r="A27782" s="13" t="s">
        <v>27737</v>
      </c>
    </row>
    <row r="27783" spans="1:1" ht="18">
      <c r="A27783" s="13" t="s">
        <v>27738</v>
      </c>
    </row>
    <row r="27784" spans="1:1" ht="18">
      <c r="A27784" s="13" t="s">
        <v>27739</v>
      </c>
    </row>
    <row r="27785" spans="1:1" ht="18">
      <c r="A27785" s="13" t="s">
        <v>27740</v>
      </c>
    </row>
    <row r="27786" spans="1:1" ht="18">
      <c r="A27786" s="13" t="s">
        <v>27741</v>
      </c>
    </row>
    <row r="27787" spans="1:1" ht="18">
      <c r="A27787" s="13" t="s">
        <v>27742</v>
      </c>
    </row>
    <row r="27788" spans="1:1" ht="18">
      <c r="A27788" s="13" t="s">
        <v>27743</v>
      </c>
    </row>
    <row r="27789" spans="1:1" ht="18">
      <c r="A27789" s="13" t="s">
        <v>27744</v>
      </c>
    </row>
    <row r="27790" spans="1:1" ht="18">
      <c r="A27790" s="13" t="s">
        <v>27745</v>
      </c>
    </row>
    <row r="27791" spans="1:1" ht="18">
      <c r="A27791" s="13" t="s">
        <v>27746</v>
      </c>
    </row>
    <row r="27792" spans="1:1" ht="18">
      <c r="A27792" s="13" t="s">
        <v>27747</v>
      </c>
    </row>
    <row r="27793" spans="1:1" ht="18">
      <c r="A27793" s="13" t="s">
        <v>27748</v>
      </c>
    </row>
    <row r="27794" spans="1:1" ht="18">
      <c r="A27794" s="13" t="s">
        <v>27749</v>
      </c>
    </row>
    <row r="27795" spans="1:1" ht="18">
      <c r="A27795" s="13" t="s">
        <v>27750</v>
      </c>
    </row>
    <row r="27796" spans="1:1" ht="18">
      <c r="A27796" s="13" t="s">
        <v>27751</v>
      </c>
    </row>
    <row r="27797" spans="1:1" ht="18">
      <c r="A27797" s="13" t="s">
        <v>27752</v>
      </c>
    </row>
    <row r="27798" spans="1:1" ht="18">
      <c r="A27798" s="13" t="s">
        <v>27753</v>
      </c>
    </row>
    <row r="27799" spans="1:1" ht="18">
      <c r="A27799" s="13" t="s">
        <v>27754</v>
      </c>
    </row>
    <row r="27800" spans="1:1" ht="18">
      <c r="A27800" s="13" t="s">
        <v>27755</v>
      </c>
    </row>
    <row r="27801" spans="1:1" ht="18">
      <c r="A27801" s="13" t="s">
        <v>27756</v>
      </c>
    </row>
    <row r="27802" spans="1:1" ht="18">
      <c r="A27802" s="13" t="s">
        <v>27757</v>
      </c>
    </row>
    <row r="27803" spans="1:1" ht="18">
      <c r="A27803" s="13" t="s">
        <v>27758</v>
      </c>
    </row>
    <row r="27804" spans="1:1" ht="18">
      <c r="A27804" s="13" t="s">
        <v>27759</v>
      </c>
    </row>
    <row r="27805" spans="1:1" ht="18">
      <c r="A27805" s="13" t="s">
        <v>27760</v>
      </c>
    </row>
    <row r="27806" spans="1:1" ht="18">
      <c r="A27806" s="13" t="s">
        <v>27761</v>
      </c>
    </row>
    <row r="27807" spans="1:1" ht="18">
      <c r="A27807" s="13" t="s">
        <v>27762</v>
      </c>
    </row>
    <row r="27808" spans="1:1" ht="18">
      <c r="A27808" s="13" t="s">
        <v>27763</v>
      </c>
    </row>
    <row r="27809" spans="1:1" ht="18">
      <c r="A27809" s="13" t="s">
        <v>27764</v>
      </c>
    </row>
    <row r="27810" spans="1:1" ht="18">
      <c r="A27810" s="13" t="s">
        <v>27765</v>
      </c>
    </row>
    <row r="27811" spans="1:1" ht="18">
      <c r="A27811" s="13" t="s">
        <v>27766</v>
      </c>
    </row>
    <row r="27812" spans="1:1" ht="18">
      <c r="A27812" s="13" t="s">
        <v>27767</v>
      </c>
    </row>
    <row r="27813" spans="1:1" ht="18">
      <c r="A27813" s="13" t="s">
        <v>27768</v>
      </c>
    </row>
    <row r="27814" spans="1:1" ht="18">
      <c r="A27814" s="13" t="s">
        <v>27769</v>
      </c>
    </row>
    <row r="27815" spans="1:1" ht="18">
      <c r="A27815" s="13" t="s">
        <v>27770</v>
      </c>
    </row>
    <row r="27816" spans="1:1" ht="18">
      <c r="A27816" s="13" t="s">
        <v>27771</v>
      </c>
    </row>
    <row r="27817" spans="1:1" ht="18">
      <c r="A27817" s="13" t="s">
        <v>27772</v>
      </c>
    </row>
    <row r="27818" spans="1:1" ht="18">
      <c r="A27818" s="13" t="s">
        <v>27773</v>
      </c>
    </row>
    <row r="27819" spans="1:1" ht="18">
      <c r="A27819" s="13" t="s">
        <v>27774</v>
      </c>
    </row>
    <row r="27820" spans="1:1" ht="18">
      <c r="A27820" s="13" t="s">
        <v>27775</v>
      </c>
    </row>
    <row r="27821" spans="1:1" ht="18">
      <c r="A27821" s="13" t="s">
        <v>27776</v>
      </c>
    </row>
    <row r="27822" spans="1:1" ht="18">
      <c r="A27822" s="13" t="s">
        <v>27777</v>
      </c>
    </row>
    <row r="27823" spans="1:1" ht="18">
      <c r="A27823" s="13" t="s">
        <v>27778</v>
      </c>
    </row>
    <row r="27824" spans="1:1" ht="18">
      <c r="A27824" s="13" t="s">
        <v>27779</v>
      </c>
    </row>
    <row r="27825" spans="1:1" ht="18">
      <c r="A27825" s="13" t="s">
        <v>27780</v>
      </c>
    </row>
    <row r="27826" spans="1:1" ht="18">
      <c r="A27826" s="13" t="s">
        <v>27781</v>
      </c>
    </row>
    <row r="27827" spans="1:1" ht="18">
      <c r="A27827" s="13" t="s">
        <v>27782</v>
      </c>
    </row>
    <row r="27828" spans="1:1" ht="18">
      <c r="A27828" s="13" t="s">
        <v>27783</v>
      </c>
    </row>
    <row r="27829" spans="1:1" ht="18">
      <c r="A27829" s="13" t="s">
        <v>27784</v>
      </c>
    </row>
    <row r="27830" spans="1:1" ht="18">
      <c r="A27830" s="13" t="s">
        <v>27785</v>
      </c>
    </row>
    <row r="27831" spans="1:1" ht="18">
      <c r="A27831" s="13" t="s">
        <v>27786</v>
      </c>
    </row>
    <row r="27832" spans="1:1" ht="18">
      <c r="A27832" s="13" t="s">
        <v>27787</v>
      </c>
    </row>
    <row r="27833" spans="1:1" ht="18">
      <c r="A27833" s="13" t="s">
        <v>27788</v>
      </c>
    </row>
    <row r="27834" spans="1:1" ht="18">
      <c r="A27834" s="13" t="s">
        <v>27789</v>
      </c>
    </row>
    <row r="27835" spans="1:1" ht="18">
      <c r="A27835" s="13" t="s">
        <v>27790</v>
      </c>
    </row>
    <row r="27836" spans="1:1" ht="18">
      <c r="A27836" s="13" t="s">
        <v>27791</v>
      </c>
    </row>
    <row r="27837" spans="1:1" ht="18">
      <c r="A27837" s="13" t="s">
        <v>27792</v>
      </c>
    </row>
    <row r="27838" spans="1:1" ht="18">
      <c r="A27838" s="13" t="s">
        <v>27793</v>
      </c>
    </row>
    <row r="27839" spans="1:1" ht="18">
      <c r="A27839" s="13" t="s">
        <v>27794</v>
      </c>
    </row>
    <row r="27840" spans="1:1" ht="18">
      <c r="A27840" s="13" t="s">
        <v>27795</v>
      </c>
    </row>
    <row r="27841" spans="1:1" ht="18">
      <c r="A27841" s="13" t="s">
        <v>27796</v>
      </c>
    </row>
    <row r="27842" spans="1:1" ht="18">
      <c r="A27842" s="13" t="s">
        <v>27797</v>
      </c>
    </row>
    <row r="27843" spans="1:1" ht="18">
      <c r="A27843" s="13" t="s">
        <v>27798</v>
      </c>
    </row>
    <row r="27844" spans="1:1" ht="18">
      <c r="A27844" s="13" t="s">
        <v>27799</v>
      </c>
    </row>
    <row r="27845" spans="1:1" ht="18">
      <c r="A27845" s="13" t="s">
        <v>27800</v>
      </c>
    </row>
    <row r="27846" spans="1:1" ht="18">
      <c r="A27846" s="13" t="s">
        <v>27801</v>
      </c>
    </row>
    <row r="27847" spans="1:1" ht="18">
      <c r="A27847" s="13" t="s">
        <v>27802</v>
      </c>
    </row>
    <row r="27848" spans="1:1" ht="18">
      <c r="A27848" s="13" t="s">
        <v>27803</v>
      </c>
    </row>
    <row r="27849" spans="1:1" ht="18">
      <c r="A27849" s="13" t="s">
        <v>27804</v>
      </c>
    </row>
    <row r="27850" spans="1:1" ht="18">
      <c r="A27850" s="13" t="s">
        <v>27805</v>
      </c>
    </row>
    <row r="27851" spans="1:1" ht="18">
      <c r="A27851" s="13" t="s">
        <v>27806</v>
      </c>
    </row>
    <row r="27852" spans="1:1" ht="18">
      <c r="A27852" s="13" t="s">
        <v>27807</v>
      </c>
    </row>
    <row r="27853" spans="1:1" ht="18">
      <c r="A27853" s="13" t="s">
        <v>27808</v>
      </c>
    </row>
    <row r="27854" spans="1:1" ht="18">
      <c r="A27854" s="13" t="s">
        <v>27809</v>
      </c>
    </row>
    <row r="27855" spans="1:1" ht="18">
      <c r="A27855" s="13" t="s">
        <v>27810</v>
      </c>
    </row>
    <row r="27856" spans="1:1" ht="18">
      <c r="A27856" s="13" t="s">
        <v>27811</v>
      </c>
    </row>
    <row r="27857" spans="1:1" ht="18">
      <c r="A27857" s="13" t="s">
        <v>27812</v>
      </c>
    </row>
    <row r="27858" spans="1:1" ht="18">
      <c r="A27858" s="13" t="s">
        <v>27813</v>
      </c>
    </row>
    <row r="27859" spans="1:1" ht="18">
      <c r="A27859" s="13" t="s">
        <v>27814</v>
      </c>
    </row>
    <row r="27860" spans="1:1" ht="18">
      <c r="A27860" s="13" t="s">
        <v>27815</v>
      </c>
    </row>
    <row r="27861" spans="1:1" ht="18">
      <c r="A27861" s="13" t="s">
        <v>27816</v>
      </c>
    </row>
    <row r="27862" spans="1:1" ht="18">
      <c r="A27862" s="13" t="s">
        <v>27817</v>
      </c>
    </row>
    <row r="27863" spans="1:1" ht="18">
      <c r="A27863" s="13" t="s">
        <v>27818</v>
      </c>
    </row>
    <row r="27864" spans="1:1" ht="18">
      <c r="A27864" s="13" t="s">
        <v>27819</v>
      </c>
    </row>
    <row r="27865" spans="1:1" ht="18">
      <c r="A27865" s="13" t="s">
        <v>27820</v>
      </c>
    </row>
    <row r="27866" spans="1:1" ht="18">
      <c r="A27866" s="13" t="s">
        <v>27821</v>
      </c>
    </row>
    <row r="27867" spans="1:1" ht="18">
      <c r="A27867" s="13" t="s">
        <v>27822</v>
      </c>
    </row>
    <row r="27868" spans="1:1" ht="18">
      <c r="A27868" s="13" t="s">
        <v>27823</v>
      </c>
    </row>
    <row r="27869" spans="1:1" ht="18">
      <c r="A27869" s="13" t="s">
        <v>27824</v>
      </c>
    </row>
    <row r="27870" spans="1:1" ht="18">
      <c r="A27870" s="13" t="s">
        <v>27825</v>
      </c>
    </row>
    <row r="27871" spans="1:1" ht="18">
      <c r="A27871" s="13" t="s">
        <v>27826</v>
      </c>
    </row>
    <row r="27872" spans="1:1" ht="18">
      <c r="A27872" s="13" t="s">
        <v>27827</v>
      </c>
    </row>
    <row r="27873" spans="1:1" ht="18">
      <c r="A27873" s="13" t="s">
        <v>27828</v>
      </c>
    </row>
    <row r="27874" spans="1:1" ht="18">
      <c r="A27874" s="13" t="s">
        <v>27829</v>
      </c>
    </row>
    <row r="27875" spans="1:1" ht="18">
      <c r="A27875" s="13" t="s">
        <v>27830</v>
      </c>
    </row>
    <row r="27876" spans="1:1" ht="18">
      <c r="A27876" s="13" t="s">
        <v>27831</v>
      </c>
    </row>
    <row r="27877" spans="1:1" ht="18">
      <c r="A27877" s="13" t="s">
        <v>27832</v>
      </c>
    </row>
    <row r="27878" spans="1:1" ht="18">
      <c r="A27878" s="13" t="s">
        <v>27833</v>
      </c>
    </row>
    <row r="27879" spans="1:1" ht="18">
      <c r="A27879" s="13" t="s">
        <v>27834</v>
      </c>
    </row>
    <row r="27880" spans="1:1" ht="18">
      <c r="A27880" s="13" t="s">
        <v>27835</v>
      </c>
    </row>
    <row r="27881" spans="1:1" ht="18">
      <c r="A27881" s="13" t="s">
        <v>27836</v>
      </c>
    </row>
    <row r="27882" spans="1:1" ht="18">
      <c r="A27882" s="13" t="s">
        <v>27837</v>
      </c>
    </row>
    <row r="27883" spans="1:1" ht="18">
      <c r="A27883" s="13" t="s">
        <v>27838</v>
      </c>
    </row>
    <row r="27884" spans="1:1" ht="18">
      <c r="A27884" s="13" t="s">
        <v>27839</v>
      </c>
    </row>
    <row r="27885" spans="1:1" ht="18">
      <c r="A27885" s="13" t="s">
        <v>27840</v>
      </c>
    </row>
    <row r="27886" spans="1:1" ht="18">
      <c r="A27886" s="13" t="s">
        <v>27841</v>
      </c>
    </row>
    <row r="27887" spans="1:1" ht="18">
      <c r="A27887" s="13" t="s">
        <v>27842</v>
      </c>
    </row>
    <row r="27888" spans="1:1" ht="18">
      <c r="A27888" s="13" t="s">
        <v>27843</v>
      </c>
    </row>
    <row r="27889" spans="1:1" ht="18">
      <c r="A27889" s="13" t="s">
        <v>27844</v>
      </c>
    </row>
    <row r="27890" spans="1:1" ht="18">
      <c r="A27890" s="13" t="s">
        <v>27845</v>
      </c>
    </row>
    <row r="27891" spans="1:1" ht="18">
      <c r="A27891" s="13" t="s">
        <v>27846</v>
      </c>
    </row>
    <row r="27892" spans="1:1" ht="18">
      <c r="A27892" s="13" t="s">
        <v>27847</v>
      </c>
    </row>
    <row r="27893" spans="1:1" ht="18">
      <c r="A27893" s="13" t="s">
        <v>27848</v>
      </c>
    </row>
    <row r="27894" spans="1:1" ht="18">
      <c r="A27894" s="13" t="s">
        <v>27849</v>
      </c>
    </row>
    <row r="27895" spans="1:1" ht="18">
      <c r="A27895" s="13" t="s">
        <v>27850</v>
      </c>
    </row>
    <row r="27896" spans="1:1" ht="18">
      <c r="A27896" s="13" t="s">
        <v>27851</v>
      </c>
    </row>
    <row r="27897" spans="1:1" ht="18">
      <c r="A27897" s="13" t="s">
        <v>27852</v>
      </c>
    </row>
    <row r="27898" spans="1:1" ht="18">
      <c r="A27898" s="13" t="s">
        <v>27853</v>
      </c>
    </row>
    <row r="27899" spans="1:1" ht="18">
      <c r="A27899" s="13" t="s">
        <v>27854</v>
      </c>
    </row>
    <row r="27900" spans="1:1" ht="18">
      <c r="A27900" s="13" t="s">
        <v>27855</v>
      </c>
    </row>
    <row r="27901" spans="1:1" ht="18">
      <c r="A27901" s="13" t="s">
        <v>27856</v>
      </c>
    </row>
    <row r="27902" spans="1:1" ht="18">
      <c r="A27902" s="13" t="s">
        <v>27857</v>
      </c>
    </row>
    <row r="27903" spans="1:1" ht="18">
      <c r="A27903" s="13" t="s">
        <v>27858</v>
      </c>
    </row>
    <row r="27904" spans="1:1" ht="18">
      <c r="A27904" s="13" t="s">
        <v>27859</v>
      </c>
    </row>
    <row r="27905" spans="1:1" ht="18">
      <c r="A27905" s="13" t="s">
        <v>27860</v>
      </c>
    </row>
    <row r="27906" spans="1:1" ht="18">
      <c r="A27906" s="13" t="s">
        <v>27861</v>
      </c>
    </row>
    <row r="27907" spans="1:1" ht="18">
      <c r="A27907" s="13" t="s">
        <v>27862</v>
      </c>
    </row>
    <row r="27908" spans="1:1" ht="18">
      <c r="A27908" s="13" t="s">
        <v>27863</v>
      </c>
    </row>
    <row r="27909" spans="1:1" ht="18">
      <c r="A27909" s="13" t="s">
        <v>27864</v>
      </c>
    </row>
    <row r="27910" spans="1:1" ht="18">
      <c r="A27910" s="13" t="s">
        <v>27865</v>
      </c>
    </row>
    <row r="27911" spans="1:1" ht="18">
      <c r="A27911" s="13" t="s">
        <v>27866</v>
      </c>
    </row>
    <row r="27912" spans="1:1" ht="18">
      <c r="A27912" s="13" t="s">
        <v>27867</v>
      </c>
    </row>
    <row r="27913" spans="1:1" ht="18">
      <c r="A27913" s="13" t="s">
        <v>27868</v>
      </c>
    </row>
    <row r="27914" spans="1:1" ht="18">
      <c r="A27914" s="13" t="s">
        <v>27869</v>
      </c>
    </row>
    <row r="27915" spans="1:1" ht="18">
      <c r="A27915" s="13" t="s">
        <v>27870</v>
      </c>
    </row>
    <row r="27916" spans="1:1" ht="18">
      <c r="A27916" s="13" t="s">
        <v>27871</v>
      </c>
    </row>
    <row r="27917" spans="1:1" ht="18">
      <c r="A27917" s="13" t="s">
        <v>27872</v>
      </c>
    </row>
    <row r="27918" spans="1:1" ht="18">
      <c r="A27918" s="13" t="s">
        <v>27873</v>
      </c>
    </row>
    <row r="27919" spans="1:1" ht="18">
      <c r="A27919" s="13" t="s">
        <v>27874</v>
      </c>
    </row>
    <row r="27920" spans="1:1" ht="18">
      <c r="A27920" s="13" t="s">
        <v>27875</v>
      </c>
    </row>
    <row r="27921" spans="1:1" ht="18">
      <c r="A27921" s="13" t="s">
        <v>27876</v>
      </c>
    </row>
    <row r="27922" spans="1:1" ht="18">
      <c r="A27922" s="13" t="s">
        <v>27877</v>
      </c>
    </row>
    <row r="27923" spans="1:1" ht="18">
      <c r="A27923" s="13" t="s">
        <v>27878</v>
      </c>
    </row>
    <row r="27924" spans="1:1" ht="18">
      <c r="A27924" s="13" t="s">
        <v>27879</v>
      </c>
    </row>
    <row r="27925" spans="1:1" ht="18">
      <c r="A27925" s="13" t="s">
        <v>27880</v>
      </c>
    </row>
    <row r="27926" spans="1:1" ht="18">
      <c r="A27926" s="13" t="s">
        <v>27881</v>
      </c>
    </row>
    <row r="27927" spans="1:1" ht="18">
      <c r="A27927" s="13" t="s">
        <v>27882</v>
      </c>
    </row>
    <row r="27928" spans="1:1" ht="18">
      <c r="A27928" s="13" t="s">
        <v>27883</v>
      </c>
    </row>
    <row r="27929" spans="1:1" ht="18">
      <c r="A27929" s="13" t="s">
        <v>27884</v>
      </c>
    </row>
    <row r="27930" spans="1:1" ht="18">
      <c r="A27930" s="13" t="s">
        <v>27885</v>
      </c>
    </row>
    <row r="27931" spans="1:1" ht="18">
      <c r="A27931" s="13" t="s">
        <v>27886</v>
      </c>
    </row>
    <row r="27932" spans="1:1" ht="18">
      <c r="A27932" s="13" t="s">
        <v>27887</v>
      </c>
    </row>
    <row r="27933" spans="1:1" ht="18">
      <c r="A27933" s="13" t="s">
        <v>27888</v>
      </c>
    </row>
    <row r="27934" spans="1:1" ht="18">
      <c r="A27934" s="13" t="s">
        <v>27889</v>
      </c>
    </row>
    <row r="27935" spans="1:1" ht="18">
      <c r="A27935" s="13" t="s">
        <v>27890</v>
      </c>
    </row>
    <row r="27936" spans="1:1" ht="18">
      <c r="A27936" s="13" t="s">
        <v>27891</v>
      </c>
    </row>
    <row r="27937" spans="1:1" ht="18">
      <c r="A27937" s="13" t="s">
        <v>27892</v>
      </c>
    </row>
    <row r="27938" spans="1:1" ht="18">
      <c r="A27938" s="13" t="s">
        <v>27893</v>
      </c>
    </row>
    <row r="27939" spans="1:1" ht="18">
      <c r="A27939" s="13" t="s">
        <v>27894</v>
      </c>
    </row>
    <row r="27940" spans="1:1" ht="18">
      <c r="A27940" s="13" t="s">
        <v>27895</v>
      </c>
    </row>
    <row r="27941" spans="1:1" ht="18">
      <c r="A27941" s="13" t="s">
        <v>27896</v>
      </c>
    </row>
    <row r="27942" spans="1:1" ht="18">
      <c r="A27942" s="13" t="s">
        <v>27897</v>
      </c>
    </row>
    <row r="27943" spans="1:1" ht="18">
      <c r="A27943" s="13" t="s">
        <v>27898</v>
      </c>
    </row>
    <row r="27944" spans="1:1" ht="18">
      <c r="A27944" s="13" t="s">
        <v>27899</v>
      </c>
    </row>
    <row r="27945" spans="1:1" ht="18">
      <c r="A27945" s="13" t="s">
        <v>27900</v>
      </c>
    </row>
    <row r="27946" spans="1:1" ht="18">
      <c r="A27946" s="13" t="s">
        <v>27901</v>
      </c>
    </row>
    <row r="27947" spans="1:1" ht="18">
      <c r="A27947" s="13" t="s">
        <v>27902</v>
      </c>
    </row>
    <row r="27948" spans="1:1" ht="18">
      <c r="A27948" s="13" t="s">
        <v>27903</v>
      </c>
    </row>
    <row r="27949" spans="1:1" ht="18">
      <c r="A27949" s="13" t="s">
        <v>27904</v>
      </c>
    </row>
    <row r="27950" spans="1:1" ht="18">
      <c r="A27950" s="13" t="s">
        <v>27905</v>
      </c>
    </row>
    <row r="27951" spans="1:1" ht="18">
      <c r="A27951" s="13" t="s">
        <v>27906</v>
      </c>
    </row>
    <row r="27952" spans="1:1" ht="18">
      <c r="A27952" s="13" t="s">
        <v>27907</v>
      </c>
    </row>
    <row r="27953" spans="1:1" ht="18">
      <c r="A27953" s="13" t="s">
        <v>27908</v>
      </c>
    </row>
    <row r="27954" spans="1:1" ht="18">
      <c r="A27954" s="13" t="s">
        <v>27909</v>
      </c>
    </row>
    <row r="27955" spans="1:1" ht="18">
      <c r="A27955" s="13" t="s">
        <v>27910</v>
      </c>
    </row>
    <row r="27956" spans="1:1" ht="18">
      <c r="A27956" s="13" t="s">
        <v>27911</v>
      </c>
    </row>
    <row r="27957" spans="1:1" ht="18">
      <c r="A27957" s="13" t="s">
        <v>27912</v>
      </c>
    </row>
    <row r="27958" spans="1:1" ht="18">
      <c r="A27958" s="13" t="s">
        <v>27913</v>
      </c>
    </row>
    <row r="27959" spans="1:1" ht="18">
      <c r="A27959" s="13" t="s">
        <v>27914</v>
      </c>
    </row>
    <row r="27960" spans="1:1" ht="18">
      <c r="A27960" s="13" t="s">
        <v>27915</v>
      </c>
    </row>
    <row r="27961" spans="1:1" ht="18">
      <c r="A27961" s="13" t="s">
        <v>27916</v>
      </c>
    </row>
    <row r="27962" spans="1:1" ht="18">
      <c r="A27962" s="13" t="s">
        <v>27917</v>
      </c>
    </row>
    <row r="27963" spans="1:1" ht="18">
      <c r="A27963" s="13" t="s">
        <v>27918</v>
      </c>
    </row>
    <row r="27964" spans="1:1" ht="18">
      <c r="A27964" s="13" t="s">
        <v>27919</v>
      </c>
    </row>
    <row r="27965" spans="1:1" ht="18">
      <c r="A27965" s="13" t="s">
        <v>27920</v>
      </c>
    </row>
    <row r="27966" spans="1:1" ht="18">
      <c r="A27966" s="13" t="s">
        <v>27921</v>
      </c>
    </row>
    <row r="27967" spans="1:1" ht="18">
      <c r="A27967" s="13" t="s">
        <v>27922</v>
      </c>
    </row>
    <row r="27968" spans="1:1" ht="18">
      <c r="A27968" s="13" t="s">
        <v>27923</v>
      </c>
    </row>
    <row r="27969" spans="1:1" ht="18">
      <c r="A27969" s="13" t="s">
        <v>27924</v>
      </c>
    </row>
    <row r="27970" spans="1:1" ht="18">
      <c r="A27970" s="13" t="s">
        <v>27925</v>
      </c>
    </row>
    <row r="27971" spans="1:1" ht="18">
      <c r="A27971" s="13" t="s">
        <v>27926</v>
      </c>
    </row>
    <row r="27972" spans="1:1" ht="18">
      <c r="A27972" s="13" t="s">
        <v>27927</v>
      </c>
    </row>
    <row r="27973" spans="1:1" ht="18">
      <c r="A27973" s="13" t="s">
        <v>27928</v>
      </c>
    </row>
    <row r="27974" spans="1:1" ht="18">
      <c r="A27974" s="13" t="s">
        <v>27929</v>
      </c>
    </row>
    <row r="27975" spans="1:1" ht="18">
      <c r="A27975" s="13" t="s">
        <v>27930</v>
      </c>
    </row>
    <row r="27976" spans="1:1" ht="18">
      <c r="A27976" s="13" t="s">
        <v>27931</v>
      </c>
    </row>
    <row r="27977" spans="1:1" ht="18">
      <c r="A27977" s="13" t="s">
        <v>27932</v>
      </c>
    </row>
    <row r="27978" spans="1:1" ht="18">
      <c r="A27978" s="13" t="s">
        <v>27933</v>
      </c>
    </row>
    <row r="27979" spans="1:1" ht="18">
      <c r="A27979" s="13" t="s">
        <v>27934</v>
      </c>
    </row>
    <row r="27980" spans="1:1" ht="18">
      <c r="A27980" s="13" t="s">
        <v>27935</v>
      </c>
    </row>
    <row r="27981" spans="1:1" ht="18">
      <c r="A27981" s="13" t="s">
        <v>27936</v>
      </c>
    </row>
    <row r="27982" spans="1:1" ht="18">
      <c r="A27982" s="13" t="s">
        <v>27937</v>
      </c>
    </row>
    <row r="27983" spans="1:1" ht="18">
      <c r="A27983" s="13" t="s">
        <v>27938</v>
      </c>
    </row>
    <row r="27984" spans="1:1" ht="18">
      <c r="A27984" s="13" t="s">
        <v>27939</v>
      </c>
    </row>
    <row r="27985" spans="1:1" ht="18">
      <c r="A27985" s="13" t="s">
        <v>27940</v>
      </c>
    </row>
    <row r="27986" spans="1:1" ht="18">
      <c r="A27986" s="13" t="s">
        <v>27941</v>
      </c>
    </row>
    <row r="27987" spans="1:1" ht="18">
      <c r="A27987" s="13" t="s">
        <v>27942</v>
      </c>
    </row>
    <row r="27988" spans="1:1" ht="18">
      <c r="A27988" s="13" t="s">
        <v>27943</v>
      </c>
    </row>
    <row r="27989" spans="1:1" ht="18">
      <c r="A27989" s="13" t="s">
        <v>27944</v>
      </c>
    </row>
    <row r="27990" spans="1:1" ht="18">
      <c r="A27990" s="13" t="s">
        <v>27945</v>
      </c>
    </row>
    <row r="27991" spans="1:1" ht="18">
      <c r="A27991" s="13" t="s">
        <v>27946</v>
      </c>
    </row>
    <row r="27992" spans="1:1" ht="18">
      <c r="A27992" s="13" t="s">
        <v>27947</v>
      </c>
    </row>
    <row r="27993" spans="1:1" ht="18">
      <c r="A27993" s="13" t="s">
        <v>27948</v>
      </c>
    </row>
    <row r="27994" spans="1:1" ht="18">
      <c r="A27994" s="13" t="s">
        <v>27949</v>
      </c>
    </row>
    <row r="27995" spans="1:1" ht="18">
      <c r="A27995" s="13" t="s">
        <v>27950</v>
      </c>
    </row>
    <row r="27996" spans="1:1" ht="18">
      <c r="A27996" s="13" t="s">
        <v>27951</v>
      </c>
    </row>
    <row r="27997" spans="1:1" ht="18">
      <c r="A27997" s="13" t="s">
        <v>27952</v>
      </c>
    </row>
    <row r="27998" spans="1:1" ht="18">
      <c r="A27998" s="13" t="s">
        <v>27953</v>
      </c>
    </row>
    <row r="27999" spans="1:1" ht="18">
      <c r="A27999" s="13" t="s">
        <v>27954</v>
      </c>
    </row>
    <row r="28000" spans="1:1" ht="18">
      <c r="A28000" s="13" t="s">
        <v>27955</v>
      </c>
    </row>
    <row r="28001" spans="1:1" ht="18">
      <c r="A28001" s="13" t="s">
        <v>27956</v>
      </c>
    </row>
    <row r="28002" spans="1:1" ht="18">
      <c r="A28002" s="13" t="s">
        <v>27957</v>
      </c>
    </row>
    <row r="28003" spans="1:1" ht="18">
      <c r="A28003" s="13" t="s">
        <v>27958</v>
      </c>
    </row>
    <row r="28004" spans="1:1" ht="18">
      <c r="A28004" s="13" t="s">
        <v>27959</v>
      </c>
    </row>
    <row r="28005" spans="1:1" ht="18">
      <c r="A28005" s="13" t="s">
        <v>27960</v>
      </c>
    </row>
    <row r="28006" spans="1:1" ht="18">
      <c r="A28006" s="13" t="s">
        <v>27961</v>
      </c>
    </row>
    <row r="28007" spans="1:1" ht="18">
      <c r="A28007" s="13" t="s">
        <v>27962</v>
      </c>
    </row>
    <row r="28008" spans="1:1" ht="18">
      <c r="A28008" s="13" t="s">
        <v>27963</v>
      </c>
    </row>
    <row r="28009" spans="1:1" ht="18">
      <c r="A28009" s="13" t="s">
        <v>27964</v>
      </c>
    </row>
    <row r="28010" spans="1:1" ht="18">
      <c r="A28010" s="13" t="s">
        <v>27965</v>
      </c>
    </row>
    <row r="28011" spans="1:1" ht="18">
      <c r="A28011" s="13" t="s">
        <v>27966</v>
      </c>
    </row>
    <row r="28012" spans="1:1" ht="18">
      <c r="A28012" s="13" t="s">
        <v>27967</v>
      </c>
    </row>
    <row r="28013" spans="1:1" ht="18">
      <c r="A28013" s="13" t="s">
        <v>27968</v>
      </c>
    </row>
    <row r="28014" spans="1:1" ht="18">
      <c r="A28014" s="13" t="s">
        <v>27969</v>
      </c>
    </row>
    <row r="28015" spans="1:1" ht="18">
      <c r="A28015" s="13" t="s">
        <v>27970</v>
      </c>
    </row>
    <row r="28016" spans="1:1" ht="18">
      <c r="A28016" s="13" t="s">
        <v>27971</v>
      </c>
    </row>
    <row r="28017" spans="1:1" ht="18">
      <c r="A28017" s="13" t="s">
        <v>27972</v>
      </c>
    </row>
    <row r="28018" spans="1:1" ht="18">
      <c r="A28018" s="13" t="s">
        <v>27973</v>
      </c>
    </row>
    <row r="28019" spans="1:1" ht="18">
      <c r="A28019" s="13" t="s">
        <v>27974</v>
      </c>
    </row>
    <row r="28020" spans="1:1" ht="18">
      <c r="A28020" s="13" t="s">
        <v>27975</v>
      </c>
    </row>
    <row r="28021" spans="1:1" ht="18">
      <c r="A28021" s="13" t="s">
        <v>27976</v>
      </c>
    </row>
    <row r="28022" spans="1:1" ht="18">
      <c r="A28022" s="13" t="s">
        <v>27977</v>
      </c>
    </row>
    <row r="28023" spans="1:1" ht="18">
      <c r="A28023" s="13" t="s">
        <v>27978</v>
      </c>
    </row>
    <row r="28024" spans="1:1" ht="18">
      <c r="A28024" s="13" t="s">
        <v>27979</v>
      </c>
    </row>
    <row r="28025" spans="1:1" ht="18">
      <c r="A28025" s="13" t="s">
        <v>27980</v>
      </c>
    </row>
    <row r="28026" spans="1:1" ht="18">
      <c r="A28026" s="13" t="s">
        <v>27981</v>
      </c>
    </row>
    <row r="28027" spans="1:1" ht="18">
      <c r="A28027" s="13" t="s">
        <v>27982</v>
      </c>
    </row>
    <row r="28028" spans="1:1" ht="18">
      <c r="A28028" s="13" t="s">
        <v>27983</v>
      </c>
    </row>
    <row r="28029" spans="1:1" ht="18">
      <c r="A28029" s="13" t="s">
        <v>27984</v>
      </c>
    </row>
    <row r="28030" spans="1:1" ht="18">
      <c r="A28030" s="13" t="s">
        <v>27985</v>
      </c>
    </row>
    <row r="28031" spans="1:1" ht="18">
      <c r="A28031" s="13" t="s">
        <v>27986</v>
      </c>
    </row>
    <row r="28032" spans="1:1" ht="18">
      <c r="A28032" s="13" t="s">
        <v>27987</v>
      </c>
    </row>
    <row r="28033" spans="1:1" ht="18">
      <c r="A28033" s="13" t="s">
        <v>27988</v>
      </c>
    </row>
    <row r="28034" spans="1:1" ht="18">
      <c r="A28034" s="13" t="s">
        <v>27989</v>
      </c>
    </row>
    <row r="28035" spans="1:1" ht="18">
      <c r="A28035" s="13" t="s">
        <v>27990</v>
      </c>
    </row>
    <row r="28036" spans="1:1" ht="18">
      <c r="A28036" s="13" t="s">
        <v>27991</v>
      </c>
    </row>
    <row r="28037" spans="1:1" ht="18">
      <c r="A28037" s="13" t="s">
        <v>27992</v>
      </c>
    </row>
    <row r="28038" spans="1:1" ht="18">
      <c r="A28038" s="13" t="s">
        <v>27993</v>
      </c>
    </row>
    <row r="28039" spans="1:1" ht="18">
      <c r="A28039" s="13" t="s">
        <v>27994</v>
      </c>
    </row>
    <row r="28040" spans="1:1" ht="18">
      <c r="A28040" s="13" t="s">
        <v>27995</v>
      </c>
    </row>
    <row r="28041" spans="1:1" ht="18">
      <c r="A28041" s="13" t="s">
        <v>27996</v>
      </c>
    </row>
    <row r="28042" spans="1:1" ht="18">
      <c r="A28042" s="13" t="s">
        <v>27997</v>
      </c>
    </row>
    <row r="28043" spans="1:1" ht="18">
      <c r="A28043" s="13" t="s">
        <v>27998</v>
      </c>
    </row>
    <row r="28044" spans="1:1" ht="18">
      <c r="A28044" s="13" t="s">
        <v>27999</v>
      </c>
    </row>
    <row r="28045" spans="1:1" ht="18">
      <c r="A28045" s="13" t="s">
        <v>28000</v>
      </c>
    </row>
    <row r="28046" spans="1:1" ht="18">
      <c r="A28046" s="13" t="s">
        <v>28001</v>
      </c>
    </row>
    <row r="28047" spans="1:1" ht="18">
      <c r="A28047" s="13" t="s">
        <v>28002</v>
      </c>
    </row>
    <row r="28048" spans="1:1" ht="18">
      <c r="A28048" s="13" t="s">
        <v>28003</v>
      </c>
    </row>
    <row r="28049" spans="1:1" ht="18">
      <c r="A28049" s="13" t="s">
        <v>28004</v>
      </c>
    </row>
    <row r="28050" spans="1:1" ht="18">
      <c r="A28050" s="13" t="s">
        <v>28005</v>
      </c>
    </row>
    <row r="28051" spans="1:1" ht="18">
      <c r="A28051" s="13" t="s">
        <v>28006</v>
      </c>
    </row>
    <row r="28052" spans="1:1" ht="18">
      <c r="A28052" s="13" t="s">
        <v>28007</v>
      </c>
    </row>
    <row r="28053" spans="1:1" ht="18">
      <c r="A28053" s="13" t="s">
        <v>28008</v>
      </c>
    </row>
    <row r="28054" spans="1:1" ht="18">
      <c r="A28054" s="13" t="s">
        <v>28009</v>
      </c>
    </row>
    <row r="28055" spans="1:1" ht="18">
      <c r="A28055" s="13" t="s">
        <v>28010</v>
      </c>
    </row>
    <row r="28056" spans="1:1" ht="18">
      <c r="A28056" s="13" t="s">
        <v>28011</v>
      </c>
    </row>
    <row r="28057" spans="1:1" ht="18">
      <c r="A28057" s="13" t="s">
        <v>28012</v>
      </c>
    </row>
    <row r="28058" spans="1:1" ht="18">
      <c r="A28058" s="13" t="s">
        <v>28013</v>
      </c>
    </row>
    <row r="28059" spans="1:1" ht="18">
      <c r="A28059" s="13" t="s">
        <v>28014</v>
      </c>
    </row>
    <row r="28060" spans="1:1" ht="18">
      <c r="A28060" s="13" t="s">
        <v>28015</v>
      </c>
    </row>
    <row r="28061" spans="1:1" ht="18">
      <c r="A28061" s="13" t="s">
        <v>28016</v>
      </c>
    </row>
    <row r="28062" spans="1:1" ht="18">
      <c r="A28062" s="13" t="s">
        <v>28017</v>
      </c>
    </row>
    <row r="28063" spans="1:1" ht="18">
      <c r="A28063" s="13" t="s">
        <v>28018</v>
      </c>
    </row>
    <row r="28064" spans="1:1" ht="18">
      <c r="A28064" s="13" t="s">
        <v>28019</v>
      </c>
    </row>
    <row r="28065" spans="1:1" ht="18">
      <c r="A28065" s="13" t="s">
        <v>28020</v>
      </c>
    </row>
    <row r="28066" spans="1:1" ht="18">
      <c r="A28066" s="13" t="s">
        <v>28021</v>
      </c>
    </row>
    <row r="28067" spans="1:1" ht="18">
      <c r="A28067" s="13" t="s">
        <v>28022</v>
      </c>
    </row>
    <row r="28068" spans="1:1" ht="18">
      <c r="A28068" s="13" t="s">
        <v>28023</v>
      </c>
    </row>
    <row r="28069" spans="1:1" ht="18">
      <c r="A28069" s="13" t="s">
        <v>28024</v>
      </c>
    </row>
    <row r="28070" spans="1:1" ht="18">
      <c r="A28070" s="13" t="s">
        <v>28025</v>
      </c>
    </row>
    <row r="28071" spans="1:1" ht="18">
      <c r="A28071" s="13" t="s">
        <v>28026</v>
      </c>
    </row>
    <row r="28072" spans="1:1" ht="18">
      <c r="A28072" s="13" t="s">
        <v>28027</v>
      </c>
    </row>
    <row r="28073" spans="1:1" ht="18">
      <c r="A28073" s="13" t="s">
        <v>28028</v>
      </c>
    </row>
    <row r="28074" spans="1:1" ht="18">
      <c r="A28074" s="13" t="s">
        <v>28029</v>
      </c>
    </row>
    <row r="28075" spans="1:1" ht="18">
      <c r="A28075" s="13" t="s">
        <v>28030</v>
      </c>
    </row>
    <row r="28076" spans="1:1" ht="18">
      <c r="A28076" s="13" t="s">
        <v>28031</v>
      </c>
    </row>
    <row r="28077" spans="1:1" ht="18">
      <c r="A28077" s="13" t="s">
        <v>28032</v>
      </c>
    </row>
    <row r="28078" spans="1:1" ht="18">
      <c r="A28078" s="13" t="s">
        <v>28033</v>
      </c>
    </row>
    <row r="28079" spans="1:1" ht="18">
      <c r="A28079" s="13" t="s">
        <v>28034</v>
      </c>
    </row>
    <row r="28080" spans="1:1" ht="18">
      <c r="A28080" s="13" t="s">
        <v>28035</v>
      </c>
    </row>
    <row r="28081" spans="1:1" ht="18">
      <c r="A28081" s="13" t="s">
        <v>28036</v>
      </c>
    </row>
    <row r="28082" spans="1:1" ht="18">
      <c r="A28082" s="13" t="s">
        <v>28037</v>
      </c>
    </row>
    <row r="28083" spans="1:1" ht="18">
      <c r="A28083" s="13" t="s">
        <v>28038</v>
      </c>
    </row>
    <row r="28084" spans="1:1" ht="18">
      <c r="A28084" s="13" t="s">
        <v>28039</v>
      </c>
    </row>
    <row r="28085" spans="1:1" ht="18">
      <c r="A28085" s="13" t="s">
        <v>28040</v>
      </c>
    </row>
    <row r="28086" spans="1:1" ht="18">
      <c r="A28086" s="13" t="s">
        <v>28041</v>
      </c>
    </row>
    <row r="28087" spans="1:1" ht="18">
      <c r="A28087" s="13" t="s">
        <v>28042</v>
      </c>
    </row>
    <row r="28088" spans="1:1" ht="18">
      <c r="A28088" s="13" t="s">
        <v>28043</v>
      </c>
    </row>
    <row r="28089" spans="1:1" ht="18">
      <c r="A28089" s="13" t="s">
        <v>28044</v>
      </c>
    </row>
    <row r="28090" spans="1:1" ht="18">
      <c r="A28090" s="13" t="s">
        <v>28045</v>
      </c>
    </row>
    <row r="28091" spans="1:1" ht="18">
      <c r="A28091" s="13" t="s">
        <v>28046</v>
      </c>
    </row>
    <row r="28092" spans="1:1" ht="18">
      <c r="A28092" s="13" t="s">
        <v>28047</v>
      </c>
    </row>
    <row r="28093" spans="1:1" ht="18">
      <c r="A28093" s="13" t="s">
        <v>28048</v>
      </c>
    </row>
    <row r="28094" spans="1:1" ht="18">
      <c r="A28094" s="13" t="s">
        <v>28049</v>
      </c>
    </row>
    <row r="28095" spans="1:1" ht="18">
      <c r="A28095" s="13" t="s">
        <v>28050</v>
      </c>
    </row>
    <row r="28096" spans="1:1" ht="18">
      <c r="A28096" s="13" t="s">
        <v>28051</v>
      </c>
    </row>
    <row r="28097" spans="1:1" ht="18">
      <c r="A28097" s="13" t="s">
        <v>28052</v>
      </c>
    </row>
    <row r="28098" spans="1:1" ht="18">
      <c r="A28098" s="13" t="s">
        <v>28053</v>
      </c>
    </row>
    <row r="28099" spans="1:1" ht="18">
      <c r="A28099" s="13" t="s">
        <v>28054</v>
      </c>
    </row>
    <row r="28100" spans="1:1" ht="18">
      <c r="A28100" s="13" t="s">
        <v>28055</v>
      </c>
    </row>
    <row r="28101" spans="1:1" ht="18">
      <c r="A28101" s="13" t="s">
        <v>28056</v>
      </c>
    </row>
    <row r="28102" spans="1:1" ht="18">
      <c r="A28102" s="13" t="s">
        <v>28057</v>
      </c>
    </row>
    <row r="28103" spans="1:1" ht="18">
      <c r="A28103" s="13" t="s">
        <v>28058</v>
      </c>
    </row>
    <row r="28104" spans="1:1" ht="18">
      <c r="A28104" s="13" t="s">
        <v>28059</v>
      </c>
    </row>
    <row r="28105" spans="1:1" ht="18">
      <c r="A28105" s="13" t="s">
        <v>28060</v>
      </c>
    </row>
    <row r="28106" spans="1:1" ht="18">
      <c r="A28106" s="13" t="s">
        <v>28061</v>
      </c>
    </row>
    <row r="28107" spans="1:1" ht="18">
      <c r="A28107" s="13" t="s">
        <v>28062</v>
      </c>
    </row>
    <row r="28108" spans="1:1" ht="18">
      <c r="A28108" s="13" t="s">
        <v>28063</v>
      </c>
    </row>
    <row r="28109" spans="1:1" ht="18">
      <c r="A28109" s="13" t="s">
        <v>28064</v>
      </c>
    </row>
    <row r="28110" spans="1:1" ht="18">
      <c r="A28110" s="13" t="s">
        <v>28065</v>
      </c>
    </row>
    <row r="28111" spans="1:1" ht="18">
      <c r="A28111" s="13" t="s">
        <v>28066</v>
      </c>
    </row>
    <row r="28112" spans="1:1" ht="18">
      <c r="A28112" s="13" t="s">
        <v>28067</v>
      </c>
    </row>
    <row r="28113" spans="1:1" ht="18">
      <c r="A28113" s="13" t="s">
        <v>28068</v>
      </c>
    </row>
    <row r="28114" spans="1:1" ht="18">
      <c r="A28114" s="13" t="s">
        <v>28069</v>
      </c>
    </row>
    <row r="28115" spans="1:1" ht="18">
      <c r="A28115" s="13" t="s">
        <v>28070</v>
      </c>
    </row>
    <row r="28116" spans="1:1" ht="18">
      <c r="A28116" s="13" t="s">
        <v>28071</v>
      </c>
    </row>
    <row r="28117" spans="1:1" ht="18">
      <c r="A28117" s="13" t="s">
        <v>28072</v>
      </c>
    </row>
    <row r="28118" spans="1:1" ht="18">
      <c r="A28118" s="13" t="s">
        <v>28073</v>
      </c>
    </row>
    <row r="28119" spans="1:1" ht="18">
      <c r="A28119" s="13" t="s">
        <v>28074</v>
      </c>
    </row>
    <row r="28120" spans="1:1" ht="18">
      <c r="A28120" s="13" t="s">
        <v>28075</v>
      </c>
    </row>
    <row r="28121" spans="1:1" ht="18">
      <c r="A28121" s="13" t="s">
        <v>28076</v>
      </c>
    </row>
    <row r="28122" spans="1:1" ht="18">
      <c r="A28122" s="13" t="s">
        <v>28077</v>
      </c>
    </row>
    <row r="28123" spans="1:1" ht="18">
      <c r="A28123" s="13" t="s">
        <v>28078</v>
      </c>
    </row>
    <row r="28124" spans="1:1" ht="18">
      <c r="A28124" s="13" t="s">
        <v>28079</v>
      </c>
    </row>
    <row r="28125" spans="1:1" ht="18">
      <c r="A28125" s="13" t="s">
        <v>28080</v>
      </c>
    </row>
    <row r="28126" spans="1:1" ht="18">
      <c r="A28126" s="13" t="s">
        <v>28081</v>
      </c>
    </row>
    <row r="28127" spans="1:1" ht="18">
      <c r="A28127" s="13" t="s">
        <v>28082</v>
      </c>
    </row>
    <row r="28128" spans="1:1" ht="18">
      <c r="A28128" s="13" t="s">
        <v>28083</v>
      </c>
    </row>
    <row r="28129" spans="1:1" ht="18">
      <c r="A28129" s="13" t="s">
        <v>28084</v>
      </c>
    </row>
    <row r="28130" spans="1:1" ht="18">
      <c r="A28130" s="13" t="s">
        <v>28085</v>
      </c>
    </row>
    <row r="28131" spans="1:1" ht="18">
      <c r="A28131" s="13" t="s">
        <v>28086</v>
      </c>
    </row>
    <row r="28132" spans="1:1" ht="18">
      <c r="A28132" s="13" t="s">
        <v>28087</v>
      </c>
    </row>
    <row r="28133" spans="1:1" ht="18">
      <c r="A28133" s="13" t="s">
        <v>28088</v>
      </c>
    </row>
    <row r="28134" spans="1:1" ht="18">
      <c r="A28134" s="13" t="s">
        <v>28089</v>
      </c>
    </row>
    <row r="28135" spans="1:1" ht="18">
      <c r="A28135" s="13" t="s">
        <v>28090</v>
      </c>
    </row>
    <row r="28136" spans="1:1" ht="18">
      <c r="A28136" s="13" t="s">
        <v>28091</v>
      </c>
    </row>
    <row r="28137" spans="1:1" ht="18">
      <c r="A28137" s="13" t="s">
        <v>28092</v>
      </c>
    </row>
    <row r="28138" spans="1:1" ht="18">
      <c r="A28138" s="13" t="s">
        <v>28093</v>
      </c>
    </row>
    <row r="28139" spans="1:1" ht="18">
      <c r="A28139" s="13" t="s">
        <v>28094</v>
      </c>
    </row>
    <row r="28140" spans="1:1" ht="18">
      <c r="A28140" s="13" t="s">
        <v>28095</v>
      </c>
    </row>
    <row r="28141" spans="1:1" ht="18">
      <c r="A28141" s="13" t="s">
        <v>28096</v>
      </c>
    </row>
    <row r="28142" spans="1:1" ht="18">
      <c r="A28142" s="13" t="s">
        <v>28097</v>
      </c>
    </row>
    <row r="28143" spans="1:1" ht="18">
      <c r="A28143" s="13" t="s">
        <v>28098</v>
      </c>
    </row>
    <row r="28144" spans="1:1" ht="18">
      <c r="A28144" s="13" t="s">
        <v>28099</v>
      </c>
    </row>
    <row r="28145" spans="1:1" ht="18">
      <c r="A28145" s="13" t="s">
        <v>28100</v>
      </c>
    </row>
    <row r="28146" spans="1:1" ht="18">
      <c r="A28146" s="13" t="s">
        <v>28101</v>
      </c>
    </row>
    <row r="28147" spans="1:1" ht="18">
      <c r="A28147" s="13" t="s">
        <v>28102</v>
      </c>
    </row>
    <row r="28148" spans="1:1" ht="18">
      <c r="A28148" s="13" t="s">
        <v>28103</v>
      </c>
    </row>
    <row r="28149" spans="1:1" ht="18">
      <c r="A28149" s="13" t="s">
        <v>28104</v>
      </c>
    </row>
    <row r="28150" spans="1:1" ht="18">
      <c r="A28150" s="13" t="s">
        <v>28105</v>
      </c>
    </row>
    <row r="28151" spans="1:1" ht="18">
      <c r="A28151" s="13" t="s">
        <v>28106</v>
      </c>
    </row>
    <row r="28152" spans="1:1" ht="18">
      <c r="A28152" s="13" t="s">
        <v>28107</v>
      </c>
    </row>
    <row r="28153" spans="1:1" ht="18">
      <c r="A28153" s="13" t="s">
        <v>28108</v>
      </c>
    </row>
    <row r="28154" spans="1:1" ht="18">
      <c r="A28154" s="13" t="s">
        <v>28109</v>
      </c>
    </row>
    <row r="28155" spans="1:1" ht="18">
      <c r="A28155" s="13" t="s">
        <v>28110</v>
      </c>
    </row>
    <row r="28156" spans="1:1" ht="18">
      <c r="A28156" s="13" t="s">
        <v>28111</v>
      </c>
    </row>
    <row r="28157" spans="1:1" ht="18">
      <c r="A28157" s="13" t="s">
        <v>28112</v>
      </c>
    </row>
    <row r="28158" spans="1:1" ht="18">
      <c r="A28158" s="13" t="s">
        <v>28113</v>
      </c>
    </row>
    <row r="28159" spans="1:1" ht="18">
      <c r="A28159" s="13" t="s">
        <v>28114</v>
      </c>
    </row>
    <row r="28160" spans="1:1" ht="18">
      <c r="A28160" s="13" t="s">
        <v>28115</v>
      </c>
    </row>
    <row r="28161" spans="1:1" ht="18">
      <c r="A28161" s="13" t="s">
        <v>28116</v>
      </c>
    </row>
    <row r="28162" spans="1:1" ht="18">
      <c r="A28162" s="13" t="s">
        <v>28117</v>
      </c>
    </row>
    <row r="28163" spans="1:1" ht="18">
      <c r="A28163" s="13" t="s">
        <v>28118</v>
      </c>
    </row>
    <row r="28164" spans="1:1" ht="18">
      <c r="A28164" s="13" t="s">
        <v>28119</v>
      </c>
    </row>
    <row r="28165" spans="1:1" ht="18">
      <c r="A28165" s="13" t="s">
        <v>28120</v>
      </c>
    </row>
    <row r="28166" spans="1:1" ht="18">
      <c r="A28166" s="13" t="s">
        <v>28121</v>
      </c>
    </row>
    <row r="28167" spans="1:1" ht="18">
      <c r="A28167" s="13" t="s">
        <v>28122</v>
      </c>
    </row>
    <row r="28168" spans="1:1" ht="18">
      <c r="A28168" s="13" t="s">
        <v>28123</v>
      </c>
    </row>
    <row r="28169" spans="1:1" ht="18">
      <c r="A28169" s="13" t="s">
        <v>28124</v>
      </c>
    </row>
    <row r="28170" spans="1:1" ht="18">
      <c r="A28170" s="13" t="s">
        <v>28125</v>
      </c>
    </row>
    <row r="28171" spans="1:1" ht="18">
      <c r="A28171" s="13" t="s">
        <v>28126</v>
      </c>
    </row>
    <row r="28172" spans="1:1" ht="18">
      <c r="A28172" s="13" t="s">
        <v>28127</v>
      </c>
    </row>
    <row r="28173" spans="1:1" ht="18">
      <c r="A28173" s="13" t="s">
        <v>28128</v>
      </c>
    </row>
    <row r="28174" spans="1:1" ht="18">
      <c r="A28174" s="13" t="s">
        <v>28129</v>
      </c>
    </row>
    <row r="28175" spans="1:1" ht="18">
      <c r="A28175" s="13" t="s">
        <v>28130</v>
      </c>
    </row>
    <row r="28176" spans="1:1" ht="18">
      <c r="A28176" s="13" t="s">
        <v>28131</v>
      </c>
    </row>
    <row r="28177" spans="1:1" ht="18">
      <c r="A28177" s="13" t="s">
        <v>28132</v>
      </c>
    </row>
    <row r="28178" spans="1:1" ht="18">
      <c r="A28178" s="13" t="s">
        <v>28133</v>
      </c>
    </row>
    <row r="28179" spans="1:1" ht="18">
      <c r="A28179" s="13" t="s">
        <v>28134</v>
      </c>
    </row>
    <row r="28180" spans="1:1" ht="18">
      <c r="A28180" s="13" t="s">
        <v>28135</v>
      </c>
    </row>
    <row r="28181" spans="1:1" ht="18">
      <c r="A28181" s="13" t="s">
        <v>28136</v>
      </c>
    </row>
    <row r="28182" spans="1:1" ht="18">
      <c r="A28182" s="13" t="s">
        <v>28137</v>
      </c>
    </row>
    <row r="28183" spans="1:1" ht="18">
      <c r="A28183" s="13" t="s">
        <v>28138</v>
      </c>
    </row>
    <row r="28184" spans="1:1" ht="18">
      <c r="A28184" s="13" t="s">
        <v>28139</v>
      </c>
    </row>
    <row r="28185" spans="1:1" ht="18">
      <c r="A28185" s="13" t="s">
        <v>28140</v>
      </c>
    </row>
    <row r="28186" spans="1:1" ht="18">
      <c r="A28186" s="13" t="s">
        <v>28141</v>
      </c>
    </row>
    <row r="28187" spans="1:1" ht="18">
      <c r="A28187" s="13" t="s">
        <v>28142</v>
      </c>
    </row>
    <row r="28188" spans="1:1" ht="18">
      <c r="A28188" s="13" t="s">
        <v>28143</v>
      </c>
    </row>
    <row r="28189" spans="1:1" ht="18">
      <c r="A28189" s="13" t="s">
        <v>28144</v>
      </c>
    </row>
    <row r="28190" spans="1:1" ht="18">
      <c r="A28190" s="13" t="s">
        <v>28145</v>
      </c>
    </row>
    <row r="28191" spans="1:1" ht="18">
      <c r="A28191" s="13" t="s">
        <v>28146</v>
      </c>
    </row>
    <row r="28192" spans="1:1" ht="18">
      <c r="A28192" s="13" t="s">
        <v>28147</v>
      </c>
    </row>
    <row r="28193" spans="1:1" ht="18">
      <c r="A28193" s="13" t="s">
        <v>28148</v>
      </c>
    </row>
    <row r="28194" spans="1:1" ht="18">
      <c r="A28194" s="13" t="s">
        <v>28149</v>
      </c>
    </row>
    <row r="28195" spans="1:1" ht="18">
      <c r="A28195" s="13" t="s">
        <v>28150</v>
      </c>
    </row>
    <row r="28196" spans="1:1" ht="18">
      <c r="A28196" s="13" t="s">
        <v>28151</v>
      </c>
    </row>
    <row r="28197" spans="1:1" ht="18">
      <c r="A28197" s="13" t="s">
        <v>28152</v>
      </c>
    </row>
    <row r="28198" spans="1:1" ht="18">
      <c r="A28198" s="13" t="s">
        <v>28153</v>
      </c>
    </row>
    <row r="28199" spans="1:1" ht="18">
      <c r="A28199" s="13" t="s">
        <v>28154</v>
      </c>
    </row>
    <row r="28200" spans="1:1" ht="18">
      <c r="A28200" s="13" t="s">
        <v>28155</v>
      </c>
    </row>
    <row r="28201" spans="1:1" ht="18">
      <c r="A28201" s="13" t="s">
        <v>28156</v>
      </c>
    </row>
    <row r="28202" spans="1:1" ht="18">
      <c r="A28202" s="13" t="s">
        <v>28157</v>
      </c>
    </row>
    <row r="28203" spans="1:1" ht="18">
      <c r="A28203" s="13" t="s">
        <v>28158</v>
      </c>
    </row>
    <row r="28204" spans="1:1" ht="18">
      <c r="A28204" s="13" t="s">
        <v>28159</v>
      </c>
    </row>
    <row r="28205" spans="1:1" ht="18">
      <c r="A28205" s="13" t="s">
        <v>28160</v>
      </c>
    </row>
    <row r="28206" spans="1:1" ht="18">
      <c r="A28206" s="13" t="s">
        <v>28161</v>
      </c>
    </row>
    <row r="28207" spans="1:1" ht="18">
      <c r="A28207" s="13" t="s">
        <v>28162</v>
      </c>
    </row>
    <row r="28208" spans="1:1" ht="18">
      <c r="A28208" s="13" t="s">
        <v>28163</v>
      </c>
    </row>
    <row r="28209" spans="1:1" ht="18">
      <c r="A28209" s="13" t="s">
        <v>28164</v>
      </c>
    </row>
    <row r="28210" spans="1:1" ht="18">
      <c r="A28210" s="13" t="s">
        <v>28165</v>
      </c>
    </row>
    <row r="28211" spans="1:1" ht="18">
      <c r="A28211" s="13" t="s">
        <v>28166</v>
      </c>
    </row>
    <row r="28212" spans="1:1" ht="18">
      <c r="A28212" s="13" t="s">
        <v>28167</v>
      </c>
    </row>
    <row r="28213" spans="1:1" ht="18">
      <c r="A28213" s="13" t="s">
        <v>28168</v>
      </c>
    </row>
    <row r="28214" spans="1:1" ht="18">
      <c r="A28214" s="13" t="s">
        <v>28169</v>
      </c>
    </row>
    <row r="28215" spans="1:1" ht="18">
      <c r="A28215" s="13" t="s">
        <v>28170</v>
      </c>
    </row>
    <row r="28216" spans="1:1" ht="18">
      <c r="A28216" s="13" t="s">
        <v>28171</v>
      </c>
    </row>
    <row r="28217" spans="1:1" ht="18">
      <c r="A28217" s="13" t="s">
        <v>28172</v>
      </c>
    </row>
    <row r="28218" spans="1:1" ht="18">
      <c r="A28218" s="13" t="s">
        <v>28173</v>
      </c>
    </row>
    <row r="28219" spans="1:1" ht="18">
      <c r="A28219" s="13" t="s">
        <v>28174</v>
      </c>
    </row>
    <row r="28220" spans="1:1" ht="18">
      <c r="A28220" s="13" t="s">
        <v>28175</v>
      </c>
    </row>
    <row r="28221" spans="1:1" ht="18">
      <c r="A28221" s="13" t="s">
        <v>28176</v>
      </c>
    </row>
    <row r="28222" spans="1:1" ht="18">
      <c r="A28222" s="13" t="s">
        <v>28177</v>
      </c>
    </row>
    <row r="28223" spans="1:1" ht="18">
      <c r="A28223" s="13" t="s">
        <v>28178</v>
      </c>
    </row>
    <row r="28224" spans="1:1" ht="18">
      <c r="A28224" s="13" t="s">
        <v>28179</v>
      </c>
    </row>
    <row r="28225" spans="1:1" ht="18">
      <c r="A28225" s="13" t="s">
        <v>28180</v>
      </c>
    </row>
    <row r="28226" spans="1:1" ht="18">
      <c r="A28226" s="13" t="s">
        <v>28181</v>
      </c>
    </row>
    <row r="28227" spans="1:1" ht="18">
      <c r="A28227" s="13" t="s">
        <v>28182</v>
      </c>
    </row>
    <row r="28228" spans="1:1" ht="18">
      <c r="A28228" s="13" t="s">
        <v>28183</v>
      </c>
    </row>
    <row r="28229" spans="1:1" ht="18">
      <c r="A28229" s="13" t="s">
        <v>28184</v>
      </c>
    </row>
    <row r="28230" spans="1:1" ht="18">
      <c r="A28230" s="13" t="s">
        <v>28185</v>
      </c>
    </row>
    <row r="28231" spans="1:1" ht="18">
      <c r="A28231" s="13" t="s">
        <v>28186</v>
      </c>
    </row>
    <row r="28232" spans="1:1" ht="18">
      <c r="A28232" s="13" t="s">
        <v>28187</v>
      </c>
    </row>
    <row r="28233" spans="1:1" ht="18">
      <c r="A28233" s="13" t="s">
        <v>28188</v>
      </c>
    </row>
    <row r="28234" spans="1:1" ht="18">
      <c r="A28234" s="13" t="s">
        <v>28189</v>
      </c>
    </row>
    <row r="28235" spans="1:1" ht="18">
      <c r="A28235" s="13" t="s">
        <v>28190</v>
      </c>
    </row>
    <row r="28236" spans="1:1" ht="18">
      <c r="A28236" s="13" t="s">
        <v>28191</v>
      </c>
    </row>
    <row r="28237" spans="1:1" ht="18">
      <c r="A28237" s="13" t="s">
        <v>28192</v>
      </c>
    </row>
    <row r="28238" spans="1:1" ht="18">
      <c r="A28238" s="13" t="s">
        <v>28193</v>
      </c>
    </row>
    <row r="28239" spans="1:1" ht="18">
      <c r="A28239" s="13" t="s">
        <v>28194</v>
      </c>
    </row>
    <row r="28240" spans="1:1" ht="18">
      <c r="A28240" s="13" t="s">
        <v>28195</v>
      </c>
    </row>
    <row r="28241" spans="1:1" ht="18">
      <c r="A28241" s="13" t="s">
        <v>28196</v>
      </c>
    </row>
    <row r="28242" spans="1:1" ht="18">
      <c r="A28242" s="13" t="s">
        <v>28197</v>
      </c>
    </row>
    <row r="28243" spans="1:1" ht="18">
      <c r="A28243" s="13" t="s">
        <v>28198</v>
      </c>
    </row>
    <row r="28244" spans="1:1" ht="18">
      <c r="A28244" s="13" t="s">
        <v>28199</v>
      </c>
    </row>
    <row r="28245" spans="1:1" ht="18">
      <c r="A28245" s="13" t="s">
        <v>28200</v>
      </c>
    </row>
    <row r="28246" spans="1:1" ht="18">
      <c r="A28246" s="13" t="s">
        <v>28201</v>
      </c>
    </row>
    <row r="28247" spans="1:1" ht="18">
      <c r="A28247" s="13" t="s">
        <v>28202</v>
      </c>
    </row>
    <row r="28248" spans="1:1" ht="18">
      <c r="A28248" s="13" t="s">
        <v>28203</v>
      </c>
    </row>
    <row r="28249" spans="1:1" ht="18">
      <c r="A28249" s="13" t="s">
        <v>28204</v>
      </c>
    </row>
    <row r="28250" spans="1:1" ht="18">
      <c r="A28250" s="13" t="s">
        <v>28205</v>
      </c>
    </row>
    <row r="28251" spans="1:1" ht="18">
      <c r="A28251" s="13" t="s">
        <v>28206</v>
      </c>
    </row>
    <row r="28252" spans="1:1" ht="18">
      <c r="A28252" s="13" t="s">
        <v>28207</v>
      </c>
    </row>
    <row r="28253" spans="1:1" ht="18">
      <c r="A28253" s="13" t="s">
        <v>28208</v>
      </c>
    </row>
    <row r="28254" spans="1:1" ht="18">
      <c r="A28254" s="13" t="s">
        <v>28209</v>
      </c>
    </row>
    <row r="28255" spans="1:1" ht="18">
      <c r="A28255" s="13" t="s">
        <v>28210</v>
      </c>
    </row>
    <row r="28256" spans="1:1" ht="18">
      <c r="A28256" s="13" t="s">
        <v>28211</v>
      </c>
    </row>
    <row r="28257" spans="1:1" ht="18">
      <c r="A28257" s="13" t="s">
        <v>28212</v>
      </c>
    </row>
    <row r="28258" spans="1:1" ht="18">
      <c r="A28258" s="13" t="s">
        <v>28213</v>
      </c>
    </row>
    <row r="28259" spans="1:1" ht="18">
      <c r="A28259" s="13" t="s">
        <v>28214</v>
      </c>
    </row>
    <row r="28260" spans="1:1" ht="18">
      <c r="A28260" s="13" t="s">
        <v>28215</v>
      </c>
    </row>
    <row r="28261" spans="1:1" ht="18">
      <c r="A28261" s="13" t="s">
        <v>28216</v>
      </c>
    </row>
    <row r="28262" spans="1:1" ht="18">
      <c r="A28262" s="13" t="s">
        <v>28217</v>
      </c>
    </row>
    <row r="28263" spans="1:1" ht="18">
      <c r="A28263" s="13" t="s">
        <v>28218</v>
      </c>
    </row>
    <row r="28264" spans="1:1" ht="18">
      <c r="A28264" s="13" t="s">
        <v>28219</v>
      </c>
    </row>
    <row r="28265" spans="1:1" ht="18">
      <c r="A28265" s="13" t="s">
        <v>28220</v>
      </c>
    </row>
    <row r="28266" spans="1:1" ht="18">
      <c r="A28266" s="13" t="s">
        <v>28221</v>
      </c>
    </row>
    <row r="28267" spans="1:1" ht="18">
      <c r="A28267" s="13" t="s">
        <v>28222</v>
      </c>
    </row>
    <row r="28268" spans="1:1" ht="18">
      <c r="A28268" s="13" t="s">
        <v>28223</v>
      </c>
    </row>
    <row r="28269" spans="1:1" ht="18">
      <c r="A28269" s="13" t="s">
        <v>28224</v>
      </c>
    </row>
    <row r="28270" spans="1:1" ht="18">
      <c r="A28270" s="13" t="s">
        <v>28225</v>
      </c>
    </row>
    <row r="28271" spans="1:1" ht="18">
      <c r="A28271" s="13" t="s">
        <v>28226</v>
      </c>
    </row>
    <row r="28272" spans="1:1" ht="18">
      <c r="A28272" s="13" t="s">
        <v>28227</v>
      </c>
    </row>
    <row r="28273" spans="1:1" ht="18">
      <c r="A28273" s="13" t="s">
        <v>28228</v>
      </c>
    </row>
    <row r="28274" spans="1:1" ht="18">
      <c r="A28274" s="13" t="s">
        <v>28229</v>
      </c>
    </row>
    <row r="28275" spans="1:1" ht="18">
      <c r="A28275" s="13" t="s">
        <v>28230</v>
      </c>
    </row>
    <row r="28276" spans="1:1" ht="18">
      <c r="A28276" s="13" t="s">
        <v>28231</v>
      </c>
    </row>
    <row r="28277" spans="1:1" ht="18">
      <c r="A28277" s="13" t="s">
        <v>28232</v>
      </c>
    </row>
    <row r="28278" spans="1:1" ht="18">
      <c r="A28278" s="13" t="s">
        <v>28233</v>
      </c>
    </row>
    <row r="28279" spans="1:1" ht="18">
      <c r="A28279" s="13" t="s">
        <v>28234</v>
      </c>
    </row>
    <row r="28280" spans="1:1" ht="18">
      <c r="A28280" s="13" t="s">
        <v>28235</v>
      </c>
    </row>
    <row r="28281" spans="1:1" ht="18">
      <c r="A28281" s="13" t="s">
        <v>28236</v>
      </c>
    </row>
    <row r="28282" spans="1:1" ht="18">
      <c r="A28282" s="13" t="s">
        <v>28237</v>
      </c>
    </row>
    <row r="28283" spans="1:1" ht="18">
      <c r="A28283" s="13" t="s">
        <v>28238</v>
      </c>
    </row>
    <row r="28284" spans="1:1" ht="18">
      <c r="A28284" s="13" t="s">
        <v>28239</v>
      </c>
    </row>
    <row r="28285" spans="1:1" ht="18">
      <c r="A28285" s="13" t="s">
        <v>28240</v>
      </c>
    </row>
    <row r="28286" spans="1:1" ht="18">
      <c r="A28286" s="13" t="s">
        <v>28241</v>
      </c>
    </row>
    <row r="28287" spans="1:1" ht="18">
      <c r="A28287" s="13" t="s">
        <v>28242</v>
      </c>
    </row>
    <row r="28288" spans="1:1" ht="18">
      <c r="A28288" s="13" t="s">
        <v>28243</v>
      </c>
    </row>
    <row r="28289" spans="1:1" ht="18">
      <c r="A28289" s="13" t="s">
        <v>28244</v>
      </c>
    </row>
    <row r="28290" spans="1:1" ht="18">
      <c r="A28290" s="13" t="s">
        <v>28245</v>
      </c>
    </row>
    <row r="28291" spans="1:1" ht="18">
      <c r="A28291" s="13" t="s">
        <v>28246</v>
      </c>
    </row>
    <row r="28292" spans="1:1" ht="18">
      <c r="A28292" s="13" t="s">
        <v>28247</v>
      </c>
    </row>
    <row r="28293" spans="1:1" ht="18">
      <c r="A28293" s="13" t="s">
        <v>28248</v>
      </c>
    </row>
    <row r="28294" spans="1:1" ht="18">
      <c r="A28294" s="13" t="s">
        <v>28249</v>
      </c>
    </row>
    <row r="28295" spans="1:1" ht="18">
      <c r="A28295" s="13" t="s">
        <v>28250</v>
      </c>
    </row>
    <row r="28296" spans="1:1" ht="18">
      <c r="A28296" s="13" t="s">
        <v>28251</v>
      </c>
    </row>
    <row r="28297" spans="1:1" ht="18">
      <c r="A28297" s="13" t="s">
        <v>28252</v>
      </c>
    </row>
    <row r="28298" spans="1:1" ht="18">
      <c r="A28298" s="13" t="s">
        <v>28253</v>
      </c>
    </row>
    <row r="28299" spans="1:1" ht="18">
      <c r="A28299" s="13" t="s">
        <v>28254</v>
      </c>
    </row>
    <row r="28300" spans="1:1" ht="18">
      <c r="A28300" s="13" t="s">
        <v>28255</v>
      </c>
    </row>
    <row r="28301" spans="1:1" ht="18">
      <c r="A28301" s="13" t="s">
        <v>28256</v>
      </c>
    </row>
    <row r="28302" spans="1:1" ht="18">
      <c r="A28302" s="13" t="s">
        <v>28257</v>
      </c>
    </row>
    <row r="28303" spans="1:1" ht="18">
      <c r="A28303" s="13" t="s">
        <v>28258</v>
      </c>
    </row>
    <row r="28304" spans="1:1" ht="18">
      <c r="A28304" s="13" t="s">
        <v>28259</v>
      </c>
    </row>
    <row r="28305" spans="1:1" ht="18">
      <c r="A28305" s="13" t="s">
        <v>28260</v>
      </c>
    </row>
    <row r="28306" spans="1:1" ht="18">
      <c r="A28306" s="13" t="s">
        <v>28261</v>
      </c>
    </row>
    <row r="28307" spans="1:1" ht="18">
      <c r="A28307" s="13" t="s">
        <v>28262</v>
      </c>
    </row>
    <row r="28308" spans="1:1" ht="18">
      <c r="A28308" s="13" t="s">
        <v>28263</v>
      </c>
    </row>
    <row r="28309" spans="1:1" ht="18">
      <c r="A28309" s="13" t="s">
        <v>28264</v>
      </c>
    </row>
    <row r="28310" spans="1:1" ht="18">
      <c r="A28310" s="13" t="s">
        <v>28265</v>
      </c>
    </row>
    <row r="28311" spans="1:1" ht="18">
      <c r="A28311" s="13" t="s">
        <v>28266</v>
      </c>
    </row>
    <row r="28312" spans="1:1" ht="18">
      <c r="A28312" s="13" t="s">
        <v>28267</v>
      </c>
    </row>
    <row r="28313" spans="1:1" ht="18">
      <c r="A28313" s="13" t="s">
        <v>28268</v>
      </c>
    </row>
    <row r="28314" spans="1:1" ht="18">
      <c r="A28314" s="13" t="s">
        <v>28269</v>
      </c>
    </row>
    <row r="28315" spans="1:1" ht="18">
      <c r="A28315" s="13" t="s">
        <v>28270</v>
      </c>
    </row>
    <row r="28316" spans="1:1" ht="18">
      <c r="A28316" s="13" t="s">
        <v>28271</v>
      </c>
    </row>
    <row r="28317" spans="1:1" ht="18">
      <c r="A28317" s="13" t="s">
        <v>28272</v>
      </c>
    </row>
    <row r="28318" spans="1:1" ht="18">
      <c r="A28318" s="13" t="s">
        <v>28273</v>
      </c>
    </row>
    <row r="28319" spans="1:1" ht="18">
      <c r="A28319" s="13" t="s">
        <v>28274</v>
      </c>
    </row>
    <row r="28320" spans="1:1" ht="18">
      <c r="A28320" s="13" t="s">
        <v>28275</v>
      </c>
    </row>
    <row r="28321" spans="1:1" ht="18">
      <c r="A28321" s="13" t="s">
        <v>28276</v>
      </c>
    </row>
    <row r="28322" spans="1:1" ht="18">
      <c r="A28322" s="13" t="s">
        <v>28277</v>
      </c>
    </row>
    <row r="28323" spans="1:1" ht="18">
      <c r="A28323" s="13" t="s">
        <v>28278</v>
      </c>
    </row>
    <row r="28324" spans="1:1" ht="18">
      <c r="A28324" s="13" t="s">
        <v>28279</v>
      </c>
    </row>
    <row r="28325" spans="1:1" ht="18">
      <c r="A28325" s="13" t="s">
        <v>28280</v>
      </c>
    </row>
    <row r="28326" spans="1:1" ht="18">
      <c r="A28326" s="13" t="s">
        <v>28281</v>
      </c>
    </row>
    <row r="28327" spans="1:1" ht="18">
      <c r="A28327" s="13" t="s">
        <v>28282</v>
      </c>
    </row>
    <row r="28328" spans="1:1" ht="18">
      <c r="A28328" s="13" t="s">
        <v>28283</v>
      </c>
    </row>
    <row r="28329" spans="1:1" ht="18">
      <c r="A28329" s="13" t="s">
        <v>28284</v>
      </c>
    </row>
    <row r="28330" spans="1:1" ht="18">
      <c r="A28330" s="13" t="s">
        <v>28285</v>
      </c>
    </row>
    <row r="28331" spans="1:1" ht="18">
      <c r="A28331" s="13" t="s">
        <v>28286</v>
      </c>
    </row>
    <row r="28332" spans="1:1" ht="18">
      <c r="A28332" s="13" t="s">
        <v>28287</v>
      </c>
    </row>
    <row r="28333" spans="1:1" ht="18">
      <c r="A28333" s="13" t="s">
        <v>28288</v>
      </c>
    </row>
    <row r="28334" spans="1:1" ht="18">
      <c r="A28334" s="13" t="s">
        <v>28289</v>
      </c>
    </row>
    <row r="28335" spans="1:1" ht="18">
      <c r="A28335" s="13" t="s">
        <v>28290</v>
      </c>
    </row>
    <row r="28336" spans="1:1" ht="18">
      <c r="A28336" s="13" t="s">
        <v>28291</v>
      </c>
    </row>
    <row r="28337" spans="1:1" ht="18">
      <c r="A28337" s="13" t="s">
        <v>28292</v>
      </c>
    </row>
    <row r="28338" spans="1:1" ht="18">
      <c r="A28338" s="13" t="s">
        <v>28293</v>
      </c>
    </row>
    <row r="28339" spans="1:1" ht="18">
      <c r="A28339" s="13" t="s">
        <v>28294</v>
      </c>
    </row>
    <row r="28340" spans="1:1" ht="18">
      <c r="A28340" s="13" t="s">
        <v>28295</v>
      </c>
    </row>
    <row r="28341" spans="1:1" ht="18">
      <c r="A28341" s="13" t="s">
        <v>28296</v>
      </c>
    </row>
    <row r="28342" spans="1:1" ht="18">
      <c r="A28342" s="13" t="s">
        <v>28297</v>
      </c>
    </row>
    <row r="28343" spans="1:1" ht="18">
      <c r="A28343" s="13" t="s">
        <v>28298</v>
      </c>
    </row>
    <row r="28344" spans="1:1" ht="18">
      <c r="A28344" s="13" t="s">
        <v>28299</v>
      </c>
    </row>
    <row r="28345" spans="1:1" ht="18">
      <c r="A28345" s="13" t="s">
        <v>28300</v>
      </c>
    </row>
    <row r="28346" spans="1:1" ht="18">
      <c r="A28346" s="13" t="s">
        <v>28301</v>
      </c>
    </row>
    <row r="28347" spans="1:1" ht="18">
      <c r="A28347" s="13" t="s">
        <v>28302</v>
      </c>
    </row>
    <row r="28348" spans="1:1" ht="18">
      <c r="A28348" s="13" t="s">
        <v>28303</v>
      </c>
    </row>
    <row r="28349" spans="1:1" ht="18">
      <c r="A28349" s="13" t="s">
        <v>28304</v>
      </c>
    </row>
    <row r="28350" spans="1:1" ht="18">
      <c r="A28350" s="13" t="s">
        <v>28305</v>
      </c>
    </row>
    <row r="28351" spans="1:1" ht="18">
      <c r="A28351" s="13" t="s">
        <v>28306</v>
      </c>
    </row>
    <row r="28352" spans="1:1" ht="18">
      <c r="A28352" s="13" t="s">
        <v>28307</v>
      </c>
    </row>
    <row r="28353" spans="1:1" ht="18">
      <c r="A28353" s="13" t="s">
        <v>28308</v>
      </c>
    </row>
    <row r="28354" spans="1:1" ht="18">
      <c r="A28354" s="13" t="s">
        <v>28309</v>
      </c>
    </row>
    <row r="28355" spans="1:1" ht="18">
      <c r="A28355" s="13" t="s">
        <v>28310</v>
      </c>
    </row>
    <row r="28356" spans="1:1" ht="18">
      <c r="A28356" s="13" t="s">
        <v>28311</v>
      </c>
    </row>
    <row r="28357" spans="1:1" ht="18">
      <c r="A28357" s="13" t="s">
        <v>28312</v>
      </c>
    </row>
    <row r="28358" spans="1:1" ht="18">
      <c r="A28358" s="13" t="s">
        <v>28313</v>
      </c>
    </row>
    <row r="28359" spans="1:1" ht="18">
      <c r="A28359" s="13" t="s">
        <v>28314</v>
      </c>
    </row>
    <row r="28360" spans="1:1" ht="18">
      <c r="A28360" s="13" t="s">
        <v>28315</v>
      </c>
    </row>
    <row r="28361" spans="1:1" ht="18">
      <c r="A28361" s="13" t="s">
        <v>28316</v>
      </c>
    </row>
    <row r="28362" spans="1:1" ht="18">
      <c r="A28362" s="13" t="s">
        <v>28317</v>
      </c>
    </row>
    <row r="28363" spans="1:1" ht="18">
      <c r="A28363" s="13" t="s">
        <v>28318</v>
      </c>
    </row>
    <row r="28364" spans="1:1" ht="18">
      <c r="A28364" s="13" t="s">
        <v>28319</v>
      </c>
    </row>
    <row r="28365" spans="1:1" ht="18">
      <c r="A28365" s="13" t="s">
        <v>28320</v>
      </c>
    </row>
    <row r="28366" spans="1:1" ht="18">
      <c r="A28366" s="13" t="s">
        <v>28321</v>
      </c>
    </row>
    <row r="28367" spans="1:1" ht="18">
      <c r="A28367" s="13" t="s">
        <v>28322</v>
      </c>
    </row>
    <row r="28368" spans="1:1" ht="18">
      <c r="A28368" s="13" t="s">
        <v>28323</v>
      </c>
    </row>
    <row r="28369" spans="1:1" ht="18">
      <c r="A28369" s="13" t="s">
        <v>28324</v>
      </c>
    </row>
    <row r="28370" spans="1:1" ht="18">
      <c r="A28370" s="13" t="s">
        <v>28325</v>
      </c>
    </row>
    <row r="28371" spans="1:1" ht="18">
      <c r="A28371" s="13" t="s">
        <v>28326</v>
      </c>
    </row>
    <row r="28372" spans="1:1" ht="18">
      <c r="A28372" s="13" t="s">
        <v>28327</v>
      </c>
    </row>
    <row r="28373" spans="1:1" ht="18">
      <c r="A28373" s="13" t="s">
        <v>28328</v>
      </c>
    </row>
    <row r="28374" spans="1:1" ht="18">
      <c r="A28374" s="13" t="s">
        <v>28329</v>
      </c>
    </row>
    <row r="28375" spans="1:1" ht="18">
      <c r="A28375" s="13" t="s">
        <v>28330</v>
      </c>
    </row>
    <row r="28376" spans="1:1" ht="18">
      <c r="A28376" s="13" t="s">
        <v>28331</v>
      </c>
    </row>
    <row r="28377" spans="1:1" ht="18">
      <c r="A28377" s="13" t="s">
        <v>28332</v>
      </c>
    </row>
    <row r="28378" spans="1:1" ht="18">
      <c r="A28378" s="13" t="s">
        <v>28333</v>
      </c>
    </row>
    <row r="28379" spans="1:1" ht="18">
      <c r="A28379" s="13" t="s">
        <v>28334</v>
      </c>
    </row>
    <row r="28380" spans="1:1" ht="18">
      <c r="A28380" s="13" t="s">
        <v>28335</v>
      </c>
    </row>
    <row r="28381" spans="1:1" ht="18">
      <c r="A28381" s="13" t="s">
        <v>28336</v>
      </c>
    </row>
    <row r="28382" spans="1:1" ht="18">
      <c r="A28382" s="13" t="s">
        <v>28337</v>
      </c>
    </row>
    <row r="28383" spans="1:1" ht="18">
      <c r="A28383" s="13" t="s">
        <v>28338</v>
      </c>
    </row>
    <row r="28384" spans="1:1" ht="18">
      <c r="A28384" s="13" t="s">
        <v>28339</v>
      </c>
    </row>
    <row r="28385" spans="1:1" ht="18">
      <c r="A28385" s="13" t="s">
        <v>28340</v>
      </c>
    </row>
    <row r="28386" spans="1:1" ht="18">
      <c r="A28386" s="13" t="s">
        <v>28341</v>
      </c>
    </row>
    <row r="28387" spans="1:1" ht="18">
      <c r="A28387" s="13" t="s">
        <v>28342</v>
      </c>
    </row>
    <row r="28388" spans="1:1" ht="18">
      <c r="A28388" s="13" t="s">
        <v>28343</v>
      </c>
    </row>
    <row r="28389" spans="1:1" ht="18">
      <c r="A28389" s="13" t="s">
        <v>28344</v>
      </c>
    </row>
    <row r="28390" spans="1:1" ht="18">
      <c r="A28390" s="13" t="s">
        <v>28345</v>
      </c>
    </row>
    <row r="28391" spans="1:1" ht="18">
      <c r="A28391" s="13" t="s">
        <v>28346</v>
      </c>
    </row>
    <row r="28392" spans="1:1" ht="18">
      <c r="A28392" s="13" t="s">
        <v>28347</v>
      </c>
    </row>
    <row r="28393" spans="1:1" ht="18">
      <c r="A28393" s="13" t="s">
        <v>28348</v>
      </c>
    </row>
    <row r="28394" spans="1:1" ht="18">
      <c r="A28394" s="13" t="s">
        <v>28349</v>
      </c>
    </row>
    <row r="28395" spans="1:1" ht="18">
      <c r="A28395" s="13" t="s">
        <v>28350</v>
      </c>
    </row>
    <row r="28396" spans="1:1" ht="18">
      <c r="A28396" s="13" t="s">
        <v>28351</v>
      </c>
    </row>
    <row r="28397" spans="1:1" ht="18">
      <c r="A28397" s="13" t="s">
        <v>28352</v>
      </c>
    </row>
    <row r="28398" spans="1:1" ht="18">
      <c r="A28398" s="13" t="s">
        <v>28353</v>
      </c>
    </row>
    <row r="28399" spans="1:1" ht="18">
      <c r="A28399" s="13" t="s">
        <v>28354</v>
      </c>
    </row>
    <row r="28400" spans="1:1" ht="18">
      <c r="A28400" s="13" t="s">
        <v>28355</v>
      </c>
    </row>
    <row r="28401" spans="1:1" ht="18">
      <c r="A28401" s="13" t="s">
        <v>28356</v>
      </c>
    </row>
    <row r="28402" spans="1:1" ht="18">
      <c r="A28402" s="13" t="s">
        <v>28357</v>
      </c>
    </row>
    <row r="28403" spans="1:1" ht="18">
      <c r="A28403" s="13" t="s">
        <v>28358</v>
      </c>
    </row>
    <row r="28404" spans="1:1" ht="18">
      <c r="A28404" s="13" t="s">
        <v>28359</v>
      </c>
    </row>
    <row r="28405" spans="1:1" ht="18">
      <c r="A28405" s="13" t="s">
        <v>28360</v>
      </c>
    </row>
    <row r="28406" spans="1:1" ht="18">
      <c r="A28406" s="13" t="s">
        <v>28361</v>
      </c>
    </row>
    <row r="28407" spans="1:1" ht="18">
      <c r="A28407" s="13" t="s">
        <v>28362</v>
      </c>
    </row>
    <row r="28408" spans="1:1" ht="18">
      <c r="A28408" s="13" t="s">
        <v>28363</v>
      </c>
    </row>
    <row r="28409" spans="1:1" ht="18">
      <c r="A28409" s="13" t="s">
        <v>28364</v>
      </c>
    </row>
    <row r="28410" spans="1:1" ht="18">
      <c r="A28410" s="13" t="s">
        <v>28365</v>
      </c>
    </row>
    <row r="28411" spans="1:1" ht="18">
      <c r="A28411" s="13" t="s">
        <v>28366</v>
      </c>
    </row>
    <row r="28412" spans="1:1" ht="18">
      <c r="A28412" s="13" t="s">
        <v>28367</v>
      </c>
    </row>
    <row r="28413" spans="1:1" ht="18">
      <c r="A28413" s="13" t="s">
        <v>28368</v>
      </c>
    </row>
    <row r="28414" spans="1:1" ht="18">
      <c r="A28414" s="13" t="s">
        <v>28369</v>
      </c>
    </row>
    <row r="28415" spans="1:1" ht="18">
      <c r="A28415" s="13" t="s">
        <v>28370</v>
      </c>
    </row>
    <row r="28416" spans="1:1" ht="18">
      <c r="A28416" s="13" t="s">
        <v>28371</v>
      </c>
    </row>
    <row r="28417" spans="1:1" ht="18">
      <c r="A28417" s="13" t="s">
        <v>28372</v>
      </c>
    </row>
    <row r="28418" spans="1:1" ht="18">
      <c r="A28418" s="13" t="s">
        <v>28373</v>
      </c>
    </row>
    <row r="28419" spans="1:1" ht="18">
      <c r="A28419" s="13" t="s">
        <v>28374</v>
      </c>
    </row>
    <row r="28420" spans="1:1" ht="18">
      <c r="A28420" s="13" t="s">
        <v>28375</v>
      </c>
    </row>
    <row r="28421" spans="1:1" ht="18">
      <c r="A28421" s="13" t="s">
        <v>28376</v>
      </c>
    </row>
    <row r="28422" spans="1:1" ht="18">
      <c r="A28422" s="13" t="s">
        <v>28377</v>
      </c>
    </row>
    <row r="28423" spans="1:1" ht="18">
      <c r="A28423" s="13" t="s">
        <v>28378</v>
      </c>
    </row>
    <row r="28424" spans="1:1" ht="18">
      <c r="A28424" s="13" t="s">
        <v>28379</v>
      </c>
    </row>
    <row r="28425" spans="1:1" ht="18">
      <c r="A28425" s="13" t="s">
        <v>28380</v>
      </c>
    </row>
    <row r="28426" spans="1:1" ht="18">
      <c r="A28426" s="13" t="s">
        <v>28381</v>
      </c>
    </row>
    <row r="28427" spans="1:1" ht="18">
      <c r="A28427" s="13" t="s">
        <v>28382</v>
      </c>
    </row>
    <row r="28428" spans="1:1" ht="18">
      <c r="A28428" s="13" t="s">
        <v>28383</v>
      </c>
    </row>
    <row r="28429" spans="1:1" ht="18">
      <c r="A28429" s="13" t="s">
        <v>28384</v>
      </c>
    </row>
    <row r="28430" spans="1:1" ht="18">
      <c r="A28430" s="13" t="s">
        <v>28385</v>
      </c>
    </row>
    <row r="28431" spans="1:1" ht="18">
      <c r="A28431" s="13" t="s">
        <v>28386</v>
      </c>
    </row>
    <row r="28432" spans="1:1" ht="18">
      <c r="A28432" s="13" t="s">
        <v>28387</v>
      </c>
    </row>
    <row r="28433" spans="1:1" ht="18">
      <c r="A28433" s="13" t="s">
        <v>28388</v>
      </c>
    </row>
    <row r="28434" spans="1:1" ht="18">
      <c r="A28434" s="13" t="s">
        <v>28389</v>
      </c>
    </row>
    <row r="28435" spans="1:1" ht="18">
      <c r="A28435" s="13" t="s">
        <v>28390</v>
      </c>
    </row>
    <row r="28436" spans="1:1" ht="18">
      <c r="A28436" s="13" t="s">
        <v>28391</v>
      </c>
    </row>
    <row r="28437" spans="1:1" ht="18">
      <c r="A28437" s="13" t="s">
        <v>28392</v>
      </c>
    </row>
    <row r="28438" spans="1:1" ht="18">
      <c r="A28438" s="13" t="s">
        <v>28393</v>
      </c>
    </row>
    <row r="28439" spans="1:1" ht="18">
      <c r="A28439" s="13" t="s">
        <v>28394</v>
      </c>
    </row>
    <row r="28440" spans="1:1" ht="18">
      <c r="A28440" s="13" t="s">
        <v>28395</v>
      </c>
    </row>
    <row r="28441" spans="1:1" ht="18">
      <c r="A28441" s="13" t="s">
        <v>28396</v>
      </c>
    </row>
    <row r="28442" spans="1:1" ht="18">
      <c r="A28442" s="13" t="s">
        <v>28397</v>
      </c>
    </row>
    <row r="28443" spans="1:1" ht="18">
      <c r="A28443" s="13" t="s">
        <v>28398</v>
      </c>
    </row>
    <row r="28444" spans="1:1" ht="18">
      <c r="A28444" s="13" t="s">
        <v>28399</v>
      </c>
    </row>
    <row r="28445" spans="1:1" ht="18">
      <c r="A28445" s="13" t="s">
        <v>28400</v>
      </c>
    </row>
    <row r="28446" spans="1:1" ht="18">
      <c r="A28446" s="13" t="s">
        <v>28401</v>
      </c>
    </row>
    <row r="28447" spans="1:1" ht="18">
      <c r="A28447" s="13" t="s">
        <v>28402</v>
      </c>
    </row>
    <row r="28448" spans="1:1" ht="18">
      <c r="A28448" s="13" t="s">
        <v>28403</v>
      </c>
    </row>
    <row r="28449" spans="1:1" ht="18">
      <c r="A28449" s="13" t="s">
        <v>28404</v>
      </c>
    </row>
    <row r="28450" spans="1:1" ht="18">
      <c r="A28450" s="13" t="s">
        <v>28405</v>
      </c>
    </row>
    <row r="28451" spans="1:1" ht="18">
      <c r="A28451" s="13" t="s">
        <v>28406</v>
      </c>
    </row>
    <row r="28452" spans="1:1" ht="18">
      <c r="A28452" s="13" t="s">
        <v>28407</v>
      </c>
    </row>
    <row r="28453" spans="1:1" ht="18">
      <c r="A28453" s="13" t="s">
        <v>28408</v>
      </c>
    </row>
    <row r="28454" spans="1:1" ht="18">
      <c r="A28454" s="13" t="s">
        <v>28409</v>
      </c>
    </row>
    <row r="28455" spans="1:1" ht="18">
      <c r="A28455" s="13" t="s">
        <v>28410</v>
      </c>
    </row>
    <row r="28456" spans="1:1" ht="18">
      <c r="A28456" s="13" t="s">
        <v>28411</v>
      </c>
    </row>
    <row r="28457" spans="1:1" ht="18">
      <c r="A28457" s="13" t="s">
        <v>28412</v>
      </c>
    </row>
    <row r="28458" spans="1:1" ht="18">
      <c r="A28458" s="13" t="s">
        <v>28413</v>
      </c>
    </row>
    <row r="28459" spans="1:1" ht="18">
      <c r="A28459" s="13" t="s">
        <v>28414</v>
      </c>
    </row>
    <row r="28460" spans="1:1" ht="18">
      <c r="A28460" s="13" t="s">
        <v>28415</v>
      </c>
    </row>
    <row r="28461" spans="1:1" ht="18">
      <c r="A28461" s="13" t="s">
        <v>28416</v>
      </c>
    </row>
    <row r="28462" spans="1:1" ht="18">
      <c r="A28462" s="13" t="s">
        <v>28417</v>
      </c>
    </row>
    <row r="28463" spans="1:1" ht="18">
      <c r="A28463" s="13" t="s">
        <v>28418</v>
      </c>
    </row>
    <row r="28464" spans="1:1" ht="18">
      <c r="A28464" s="13" t="s">
        <v>28419</v>
      </c>
    </row>
    <row r="28465" spans="1:1" ht="18">
      <c r="A28465" s="13" t="s">
        <v>28420</v>
      </c>
    </row>
    <row r="28466" spans="1:1" ht="18">
      <c r="A28466" s="13" t="s">
        <v>28421</v>
      </c>
    </row>
    <row r="28467" spans="1:1" ht="18">
      <c r="A28467" s="13" t="s">
        <v>28422</v>
      </c>
    </row>
    <row r="28468" spans="1:1" ht="18">
      <c r="A28468" s="13" t="s">
        <v>28423</v>
      </c>
    </row>
    <row r="28469" spans="1:1" ht="18">
      <c r="A28469" s="13" t="s">
        <v>28424</v>
      </c>
    </row>
    <row r="28470" spans="1:1" ht="18">
      <c r="A28470" s="13" t="s">
        <v>28425</v>
      </c>
    </row>
    <row r="28471" spans="1:1" ht="18">
      <c r="A28471" s="13" t="s">
        <v>28426</v>
      </c>
    </row>
    <row r="28472" spans="1:1" ht="18">
      <c r="A28472" s="13" t="s">
        <v>28427</v>
      </c>
    </row>
    <row r="28473" spans="1:1" ht="18">
      <c r="A28473" s="13" t="s">
        <v>28428</v>
      </c>
    </row>
    <row r="28474" spans="1:1" ht="18">
      <c r="A28474" s="13" t="s">
        <v>28429</v>
      </c>
    </row>
    <row r="28475" spans="1:1" ht="18">
      <c r="A28475" s="13" t="s">
        <v>28430</v>
      </c>
    </row>
    <row r="28476" spans="1:1" ht="18">
      <c r="A28476" s="13" t="s">
        <v>28431</v>
      </c>
    </row>
    <row r="28477" spans="1:1" ht="18">
      <c r="A28477" s="13" t="s">
        <v>28432</v>
      </c>
    </row>
    <row r="28478" spans="1:1" ht="18">
      <c r="A28478" s="13" t="s">
        <v>28433</v>
      </c>
    </row>
    <row r="28479" spans="1:1" ht="18">
      <c r="A28479" s="13" t="s">
        <v>28434</v>
      </c>
    </row>
    <row r="28480" spans="1:1" ht="18">
      <c r="A28480" s="13" t="s">
        <v>28435</v>
      </c>
    </row>
    <row r="28481" spans="1:1" ht="18">
      <c r="A28481" s="13" t="s">
        <v>28436</v>
      </c>
    </row>
    <row r="28482" spans="1:1" ht="18">
      <c r="A28482" s="13" t="s">
        <v>28437</v>
      </c>
    </row>
    <row r="28483" spans="1:1" ht="18">
      <c r="A28483" s="13" t="s">
        <v>28438</v>
      </c>
    </row>
    <row r="28484" spans="1:1" ht="18">
      <c r="A28484" s="13" t="s">
        <v>28439</v>
      </c>
    </row>
    <row r="28485" spans="1:1" ht="18">
      <c r="A28485" s="13" t="s">
        <v>28440</v>
      </c>
    </row>
    <row r="28486" spans="1:1" ht="18">
      <c r="A28486" s="13" t="s">
        <v>28441</v>
      </c>
    </row>
    <row r="28487" spans="1:1" ht="18">
      <c r="A28487" s="13" t="s">
        <v>28442</v>
      </c>
    </row>
    <row r="28488" spans="1:1" ht="18">
      <c r="A28488" s="13" t="s">
        <v>28443</v>
      </c>
    </row>
    <row r="28489" spans="1:1" ht="18">
      <c r="A28489" s="13" t="s">
        <v>28444</v>
      </c>
    </row>
    <row r="28490" spans="1:1" ht="18">
      <c r="A28490" s="13" t="s">
        <v>28445</v>
      </c>
    </row>
    <row r="28491" spans="1:1" ht="18">
      <c r="A28491" s="13" t="s">
        <v>28446</v>
      </c>
    </row>
    <row r="28492" spans="1:1" ht="18">
      <c r="A28492" s="13" t="s">
        <v>28447</v>
      </c>
    </row>
    <row r="28493" spans="1:1" ht="18">
      <c r="A28493" s="13" t="s">
        <v>28448</v>
      </c>
    </row>
    <row r="28494" spans="1:1" ht="18">
      <c r="A28494" s="13" t="s">
        <v>28449</v>
      </c>
    </row>
    <row r="28495" spans="1:1" ht="18">
      <c r="A28495" s="13" t="s">
        <v>28450</v>
      </c>
    </row>
    <row r="28496" spans="1:1" ht="18">
      <c r="A28496" s="13" t="s">
        <v>28451</v>
      </c>
    </row>
    <row r="28497" spans="1:1" ht="18">
      <c r="A28497" s="13" t="s">
        <v>28452</v>
      </c>
    </row>
    <row r="28498" spans="1:1" ht="18">
      <c r="A28498" s="13" t="s">
        <v>28453</v>
      </c>
    </row>
    <row r="28499" spans="1:1" ht="18">
      <c r="A28499" s="13" t="s">
        <v>28454</v>
      </c>
    </row>
    <row r="28500" spans="1:1" ht="18">
      <c r="A28500" s="13" t="s">
        <v>28455</v>
      </c>
    </row>
    <row r="28501" spans="1:1" ht="18">
      <c r="A28501" s="13" t="s">
        <v>28456</v>
      </c>
    </row>
    <row r="28502" spans="1:1" ht="18">
      <c r="A28502" s="13" t="s">
        <v>28457</v>
      </c>
    </row>
    <row r="28503" spans="1:1" ht="18">
      <c r="A28503" s="13" t="s">
        <v>28458</v>
      </c>
    </row>
    <row r="28504" spans="1:1" ht="18">
      <c r="A28504" s="13" t="s">
        <v>28459</v>
      </c>
    </row>
    <row r="28505" spans="1:1" ht="18">
      <c r="A28505" s="13" t="s">
        <v>28460</v>
      </c>
    </row>
    <row r="28506" spans="1:1" ht="18">
      <c r="A28506" s="13" t="s">
        <v>28461</v>
      </c>
    </row>
    <row r="28507" spans="1:1" ht="18">
      <c r="A28507" s="13" t="s">
        <v>28462</v>
      </c>
    </row>
    <row r="28508" spans="1:1" ht="18">
      <c r="A28508" s="13" t="s">
        <v>28463</v>
      </c>
    </row>
    <row r="28509" spans="1:1" ht="18">
      <c r="A28509" s="13" t="s">
        <v>28464</v>
      </c>
    </row>
    <row r="28510" spans="1:1" ht="18">
      <c r="A28510" s="13" t="s">
        <v>28465</v>
      </c>
    </row>
    <row r="28511" spans="1:1" ht="18">
      <c r="A28511" s="13" t="s">
        <v>28466</v>
      </c>
    </row>
    <row r="28512" spans="1:1" ht="18">
      <c r="A28512" s="13" t="s">
        <v>28467</v>
      </c>
    </row>
    <row r="28513" spans="1:1" ht="18">
      <c r="A28513" s="13" t="s">
        <v>28468</v>
      </c>
    </row>
    <row r="28514" spans="1:1" ht="18">
      <c r="A28514" s="13" t="s">
        <v>28469</v>
      </c>
    </row>
    <row r="28515" spans="1:1" ht="18">
      <c r="A28515" s="13" t="s">
        <v>28470</v>
      </c>
    </row>
    <row r="28516" spans="1:1" ht="18">
      <c r="A28516" s="13" t="s">
        <v>28471</v>
      </c>
    </row>
    <row r="28517" spans="1:1" ht="18">
      <c r="A28517" s="13" t="s">
        <v>28472</v>
      </c>
    </row>
    <row r="28518" spans="1:1" ht="18">
      <c r="A28518" s="13" t="s">
        <v>28473</v>
      </c>
    </row>
    <row r="28519" spans="1:1" ht="18">
      <c r="A28519" s="13" t="s">
        <v>28474</v>
      </c>
    </row>
    <row r="28520" spans="1:1" ht="18">
      <c r="A28520" s="13" t="s">
        <v>28475</v>
      </c>
    </row>
    <row r="28521" spans="1:1" ht="18">
      <c r="A28521" s="13" t="s">
        <v>28476</v>
      </c>
    </row>
    <row r="28522" spans="1:1" ht="18">
      <c r="A28522" s="13" t="s">
        <v>28477</v>
      </c>
    </row>
    <row r="28523" spans="1:1" ht="18">
      <c r="A28523" s="13" t="s">
        <v>28478</v>
      </c>
    </row>
    <row r="28524" spans="1:1" ht="18">
      <c r="A28524" s="13" t="s">
        <v>28479</v>
      </c>
    </row>
    <row r="28525" spans="1:1" ht="18">
      <c r="A28525" s="13" t="s">
        <v>28480</v>
      </c>
    </row>
    <row r="28526" spans="1:1" ht="18">
      <c r="A28526" s="13" t="s">
        <v>28481</v>
      </c>
    </row>
    <row r="28527" spans="1:1" ht="18">
      <c r="A28527" s="13" t="s">
        <v>28482</v>
      </c>
    </row>
    <row r="28528" spans="1:1" ht="18">
      <c r="A28528" s="13" t="s">
        <v>28483</v>
      </c>
    </row>
    <row r="28529" spans="1:1" ht="18">
      <c r="A28529" s="13" t="s">
        <v>28484</v>
      </c>
    </row>
    <row r="28530" spans="1:1" ht="18">
      <c r="A28530" s="13" t="s">
        <v>28485</v>
      </c>
    </row>
    <row r="28531" spans="1:1" ht="18">
      <c r="A28531" s="13" t="s">
        <v>28486</v>
      </c>
    </row>
    <row r="28532" spans="1:1" ht="18">
      <c r="A28532" s="13" t="s">
        <v>28487</v>
      </c>
    </row>
    <row r="28533" spans="1:1" ht="18">
      <c r="A28533" s="13" t="s">
        <v>28488</v>
      </c>
    </row>
    <row r="28534" spans="1:1" ht="18">
      <c r="A28534" s="13" t="s">
        <v>28489</v>
      </c>
    </row>
    <row r="28535" spans="1:1" ht="18">
      <c r="A28535" s="13" t="s">
        <v>28490</v>
      </c>
    </row>
    <row r="28536" spans="1:1" ht="18">
      <c r="A28536" s="13" t="s">
        <v>28491</v>
      </c>
    </row>
    <row r="28537" spans="1:1" ht="18">
      <c r="A28537" s="13" t="s">
        <v>28492</v>
      </c>
    </row>
    <row r="28538" spans="1:1" ht="18">
      <c r="A28538" s="13" t="s">
        <v>28493</v>
      </c>
    </row>
    <row r="28539" spans="1:1" ht="18">
      <c r="A28539" s="13" t="s">
        <v>28494</v>
      </c>
    </row>
    <row r="28540" spans="1:1" ht="18">
      <c r="A28540" s="13" t="s">
        <v>28495</v>
      </c>
    </row>
    <row r="28541" spans="1:1" ht="18">
      <c r="A28541" s="13" t="s">
        <v>28496</v>
      </c>
    </row>
    <row r="28542" spans="1:1" ht="18">
      <c r="A28542" s="13" t="s">
        <v>28497</v>
      </c>
    </row>
    <row r="28543" spans="1:1" ht="18">
      <c r="A28543" s="13" t="s">
        <v>28498</v>
      </c>
    </row>
    <row r="28544" spans="1:1" ht="18">
      <c r="A28544" s="13" t="s">
        <v>28499</v>
      </c>
    </row>
    <row r="28545" spans="1:1" ht="18">
      <c r="A28545" s="13" t="s">
        <v>28500</v>
      </c>
    </row>
    <row r="28546" spans="1:1" ht="18">
      <c r="A28546" s="13" t="s">
        <v>28501</v>
      </c>
    </row>
    <row r="28547" spans="1:1" ht="18">
      <c r="A28547" s="13" t="s">
        <v>28502</v>
      </c>
    </row>
    <row r="28548" spans="1:1" ht="18">
      <c r="A28548" s="13" t="s">
        <v>28503</v>
      </c>
    </row>
    <row r="28549" spans="1:1" ht="18">
      <c r="A28549" s="13" t="s">
        <v>28504</v>
      </c>
    </row>
    <row r="28550" spans="1:1" ht="18">
      <c r="A28550" s="13" t="s">
        <v>28505</v>
      </c>
    </row>
    <row r="28551" spans="1:1" ht="18">
      <c r="A28551" s="13" t="s">
        <v>28506</v>
      </c>
    </row>
    <row r="28552" spans="1:1" ht="18">
      <c r="A28552" s="13" t="s">
        <v>28507</v>
      </c>
    </row>
    <row r="28553" spans="1:1" ht="18">
      <c r="A28553" s="13" t="s">
        <v>28508</v>
      </c>
    </row>
    <row r="28554" spans="1:1" ht="18">
      <c r="A28554" s="13" t="s">
        <v>28509</v>
      </c>
    </row>
    <row r="28555" spans="1:1" ht="18">
      <c r="A28555" s="13" t="s">
        <v>28510</v>
      </c>
    </row>
    <row r="28556" spans="1:1" ht="18">
      <c r="A28556" s="13" t="s">
        <v>28511</v>
      </c>
    </row>
    <row r="28557" spans="1:1" ht="18">
      <c r="A28557" s="13" t="s">
        <v>28512</v>
      </c>
    </row>
    <row r="28558" spans="1:1" ht="18">
      <c r="A28558" s="13" t="s">
        <v>28513</v>
      </c>
    </row>
    <row r="28559" spans="1:1" ht="18">
      <c r="A28559" s="13" t="s">
        <v>28514</v>
      </c>
    </row>
    <row r="28560" spans="1:1" ht="18">
      <c r="A28560" s="13" t="s">
        <v>28515</v>
      </c>
    </row>
    <row r="28561" spans="1:1" ht="18">
      <c r="A28561" s="13" t="s">
        <v>28516</v>
      </c>
    </row>
    <row r="28562" spans="1:1" ht="18">
      <c r="A28562" s="13" t="s">
        <v>28517</v>
      </c>
    </row>
    <row r="28563" spans="1:1" ht="18">
      <c r="A28563" s="13" t="s">
        <v>28518</v>
      </c>
    </row>
    <row r="28564" spans="1:1" ht="18">
      <c r="A28564" s="13" t="s">
        <v>28519</v>
      </c>
    </row>
    <row r="28565" spans="1:1" ht="18">
      <c r="A28565" s="13" t="s">
        <v>28520</v>
      </c>
    </row>
    <row r="28566" spans="1:1" ht="18">
      <c r="A28566" s="13" t="s">
        <v>28521</v>
      </c>
    </row>
    <row r="28567" spans="1:1" ht="18">
      <c r="A28567" s="13" t="s">
        <v>28522</v>
      </c>
    </row>
    <row r="28568" spans="1:1" ht="18">
      <c r="A28568" s="13" t="s">
        <v>28523</v>
      </c>
    </row>
    <row r="28569" spans="1:1" ht="18">
      <c r="A28569" s="13" t="s">
        <v>28524</v>
      </c>
    </row>
    <row r="28570" spans="1:1" ht="18">
      <c r="A28570" s="13" t="s">
        <v>28525</v>
      </c>
    </row>
    <row r="28571" spans="1:1" ht="18">
      <c r="A28571" s="13" t="s">
        <v>28526</v>
      </c>
    </row>
    <row r="28572" spans="1:1" ht="18">
      <c r="A28572" s="13" t="s">
        <v>28527</v>
      </c>
    </row>
    <row r="28573" spans="1:1" ht="18">
      <c r="A28573" s="13" t="s">
        <v>28528</v>
      </c>
    </row>
    <row r="28574" spans="1:1" ht="18">
      <c r="A28574" s="13" t="s">
        <v>28529</v>
      </c>
    </row>
    <row r="28575" spans="1:1" ht="18">
      <c r="A28575" s="13" t="s">
        <v>28530</v>
      </c>
    </row>
    <row r="28576" spans="1:1" ht="18">
      <c r="A28576" s="13" t="s">
        <v>28531</v>
      </c>
    </row>
    <row r="28577" spans="1:1" ht="18">
      <c r="A28577" s="13" t="s">
        <v>28532</v>
      </c>
    </row>
    <row r="28578" spans="1:1" ht="18">
      <c r="A28578" s="13" t="s">
        <v>28533</v>
      </c>
    </row>
    <row r="28579" spans="1:1" ht="18">
      <c r="A28579" s="13" t="s">
        <v>28534</v>
      </c>
    </row>
    <row r="28580" spans="1:1" ht="18">
      <c r="A28580" s="13" t="s">
        <v>28535</v>
      </c>
    </row>
    <row r="28581" spans="1:1" ht="18">
      <c r="A28581" s="13" t="s">
        <v>28536</v>
      </c>
    </row>
    <row r="28582" spans="1:1" ht="18">
      <c r="A28582" s="13" t="s">
        <v>28537</v>
      </c>
    </row>
    <row r="28583" spans="1:1" ht="18">
      <c r="A28583" s="13" t="s">
        <v>28538</v>
      </c>
    </row>
    <row r="28584" spans="1:1" ht="18">
      <c r="A28584" s="13" t="s">
        <v>28539</v>
      </c>
    </row>
    <row r="28585" spans="1:1" ht="18">
      <c r="A28585" s="13" t="s">
        <v>28540</v>
      </c>
    </row>
    <row r="28586" spans="1:1" ht="18">
      <c r="A28586" s="13" t="s">
        <v>28541</v>
      </c>
    </row>
    <row r="28587" spans="1:1" ht="18">
      <c r="A28587" s="13" t="s">
        <v>28542</v>
      </c>
    </row>
    <row r="28588" spans="1:1" ht="18">
      <c r="A28588" s="13" t="s">
        <v>28543</v>
      </c>
    </row>
    <row r="28589" spans="1:1" ht="18">
      <c r="A28589" s="13" t="s">
        <v>28544</v>
      </c>
    </row>
    <row r="28590" spans="1:1" ht="18">
      <c r="A28590" s="13" t="s">
        <v>28545</v>
      </c>
    </row>
    <row r="28591" spans="1:1" ht="18">
      <c r="A28591" s="13" t="s">
        <v>28546</v>
      </c>
    </row>
    <row r="28592" spans="1:1" ht="18">
      <c r="A28592" s="13" t="s">
        <v>28547</v>
      </c>
    </row>
    <row r="28593" spans="1:1" ht="18">
      <c r="A28593" s="13" t="s">
        <v>28548</v>
      </c>
    </row>
    <row r="28594" spans="1:1" ht="18">
      <c r="A28594" s="13" t="s">
        <v>28549</v>
      </c>
    </row>
    <row r="28595" spans="1:1" ht="18">
      <c r="A28595" s="13" t="s">
        <v>28550</v>
      </c>
    </row>
    <row r="28596" spans="1:1" ht="18">
      <c r="A28596" s="13" t="s">
        <v>28551</v>
      </c>
    </row>
    <row r="28597" spans="1:1" ht="18">
      <c r="A28597" s="13" t="s">
        <v>28552</v>
      </c>
    </row>
    <row r="28598" spans="1:1" ht="18">
      <c r="A28598" s="13" t="s">
        <v>28553</v>
      </c>
    </row>
    <row r="28599" spans="1:1" ht="18">
      <c r="A28599" s="13" t="s">
        <v>28554</v>
      </c>
    </row>
    <row r="28600" spans="1:1" ht="18">
      <c r="A28600" s="13" t="s">
        <v>28555</v>
      </c>
    </row>
    <row r="28601" spans="1:1" ht="18">
      <c r="A28601" s="13" t="s">
        <v>28556</v>
      </c>
    </row>
    <row r="28602" spans="1:1" ht="18">
      <c r="A28602" s="13" t="s">
        <v>28557</v>
      </c>
    </row>
    <row r="28603" spans="1:1" ht="18">
      <c r="A28603" s="13" t="s">
        <v>28558</v>
      </c>
    </row>
    <row r="28604" spans="1:1" ht="18">
      <c r="A28604" s="13" t="s">
        <v>28559</v>
      </c>
    </row>
    <row r="28605" spans="1:1" ht="18">
      <c r="A28605" s="13" t="s">
        <v>28560</v>
      </c>
    </row>
    <row r="28606" spans="1:1" ht="18">
      <c r="A28606" s="13" t="s">
        <v>28561</v>
      </c>
    </row>
    <row r="28607" spans="1:1" ht="18">
      <c r="A28607" s="13" t="s">
        <v>28562</v>
      </c>
    </row>
    <row r="28608" spans="1:1" ht="18">
      <c r="A28608" s="13" t="s">
        <v>28563</v>
      </c>
    </row>
    <row r="28609" spans="1:1" ht="18">
      <c r="A28609" s="13" t="s">
        <v>28564</v>
      </c>
    </row>
    <row r="28610" spans="1:1" ht="18">
      <c r="A28610" s="13" t="s">
        <v>28565</v>
      </c>
    </row>
    <row r="28611" spans="1:1" ht="18">
      <c r="A28611" s="13" t="s">
        <v>28566</v>
      </c>
    </row>
    <row r="28612" spans="1:1" ht="18">
      <c r="A28612" s="13" t="s">
        <v>28567</v>
      </c>
    </row>
    <row r="28613" spans="1:1" ht="18">
      <c r="A28613" s="13" t="s">
        <v>28568</v>
      </c>
    </row>
    <row r="28614" spans="1:1" ht="18">
      <c r="A28614" s="13" t="s">
        <v>28569</v>
      </c>
    </row>
    <row r="28615" spans="1:1" ht="18">
      <c r="A28615" s="13" t="s">
        <v>28570</v>
      </c>
    </row>
    <row r="28616" spans="1:1" ht="18">
      <c r="A28616" s="13" t="s">
        <v>28571</v>
      </c>
    </row>
    <row r="28617" spans="1:1" ht="18">
      <c r="A28617" s="13" t="s">
        <v>28572</v>
      </c>
    </row>
    <row r="28618" spans="1:1" ht="18">
      <c r="A28618" s="13" t="s">
        <v>28573</v>
      </c>
    </row>
    <row r="28619" spans="1:1" ht="18">
      <c r="A28619" s="13" t="s">
        <v>28574</v>
      </c>
    </row>
    <row r="28620" spans="1:1" ht="18">
      <c r="A28620" s="13" t="s">
        <v>28575</v>
      </c>
    </row>
    <row r="28621" spans="1:1" ht="18">
      <c r="A28621" s="13" t="s">
        <v>28576</v>
      </c>
    </row>
    <row r="28622" spans="1:1" ht="18">
      <c r="A28622" s="13" t="s">
        <v>28577</v>
      </c>
    </row>
    <row r="28623" spans="1:1" ht="18">
      <c r="A28623" s="13" t="s">
        <v>28578</v>
      </c>
    </row>
    <row r="28624" spans="1:1" ht="18">
      <c r="A28624" s="13" t="s">
        <v>28579</v>
      </c>
    </row>
    <row r="28625" spans="1:1" ht="18">
      <c r="A28625" s="13" t="s">
        <v>28580</v>
      </c>
    </row>
    <row r="28626" spans="1:1" ht="18">
      <c r="A28626" s="13" t="s">
        <v>28581</v>
      </c>
    </row>
    <row r="28627" spans="1:1" ht="18">
      <c r="A28627" s="13" t="s">
        <v>28582</v>
      </c>
    </row>
    <row r="28628" spans="1:1" ht="18">
      <c r="A28628" s="13" t="s">
        <v>28583</v>
      </c>
    </row>
    <row r="28629" spans="1:1" ht="18">
      <c r="A28629" s="13" t="s">
        <v>28584</v>
      </c>
    </row>
    <row r="28630" spans="1:1" ht="18">
      <c r="A28630" s="13" t="s">
        <v>28585</v>
      </c>
    </row>
    <row r="28631" spans="1:1" ht="18">
      <c r="A28631" s="13" t="s">
        <v>28586</v>
      </c>
    </row>
    <row r="28632" spans="1:1" ht="18">
      <c r="A28632" s="13" t="s">
        <v>28587</v>
      </c>
    </row>
    <row r="28633" spans="1:1" ht="18">
      <c r="A28633" s="13" t="s">
        <v>28588</v>
      </c>
    </row>
    <row r="28634" spans="1:1" ht="18">
      <c r="A28634" s="13" t="s">
        <v>28589</v>
      </c>
    </row>
    <row r="28635" spans="1:1" ht="18">
      <c r="A28635" s="13" t="s">
        <v>28590</v>
      </c>
    </row>
    <row r="28636" spans="1:1" ht="18">
      <c r="A28636" s="13" t="s">
        <v>28591</v>
      </c>
    </row>
    <row r="28637" spans="1:1" ht="18">
      <c r="A28637" s="13" t="s">
        <v>28592</v>
      </c>
    </row>
    <row r="28638" spans="1:1" ht="18">
      <c r="A28638" s="13" t="s">
        <v>28593</v>
      </c>
    </row>
    <row r="28639" spans="1:1" ht="18">
      <c r="A28639" s="13" t="s">
        <v>28594</v>
      </c>
    </row>
    <row r="28640" spans="1:1" ht="18">
      <c r="A28640" s="13" t="s">
        <v>28595</v>
      </c>
    </row>
    <row r="28641" spans="1:1" ht="18">
      <c r="A28641" s="13" t="s">
        <v>28596</v>
      </c>
    </row>
    <row r="28642" spans="1:1" ht="18">
      <c r="A28642" s="13" t="s">
        <v>28597</v>
      </c>
    </row>
    <row r="28643" spans="1:1" ht="18">
      <c r="A28643" s="13" t="s">
        <v>28598</v>
      </c>
    </row>
    <row r="28644" spans="1:1" ht="18">
      <c r="A28644" s="13" t="s">
        <v>28599</v>
      </c>
    </row>
    <row r="28645" spans="1:1" ht="18">
      <c r="A28645" s="13" t="s">
        <v>28600</v>
      </c>
    </row>
    <row r="28646" spans="1:1" ht="18">
      <c r="A28646" s="13" t="s">
        <v>28601</v>
      </c>
    </row>
    <row r="28647" spans="1:1" ht="18">
      <c r="A28647" s="13" t="s">
        <v>28602</v>
      </c>
    </row>
    <row r="28648" spans="1:1" ht="18">
      <c r="A28648" s="13" t="s">
        <v>28603</v>
      </c>
    </row>
    <row r="28649" spans="1:1" ht="18">
      <c r="A28649" s="13" t="s">
        <v>28604</v>
      </c>
    </row>
    <row r="28650" spans="1:1" ht="18">
      <c r="A28650" s="13" t="s">
        <v>28605</v>
      </c>
    </row>
    <row r="28651" spans="1:1" ht="18">
      <c r="A28651" s="13" t="s">
        <v>28606</v>
      </c>
    </row>
    <row r="28652" spans="1:1" ht="18">
      <c r="A28652" s="13" t="s">
        <v>28607</v>
      </c>
    </row>
    <row r="28653" spans="1:1" ht="18">
      <c r="A28653" s="13" t="s">
        <v>28608</v>
      </c>
    </row>
    <row r="28654" spans="1:1" ht="18">
      <c r="A28654" s="13" t="s">
        <v>28609</v>
      </c>
    </row>
    <row r="28655" spans="1:1" ht="18">
      <c r="A28655" s="13" t="s">
        <v>28610</v>
      </c>
    </row>
    <row r="28656" spans="1:1" ht="18">
      <c r="A28656" s="13" t="s">
        <v>28611</v>
      </c>
    </row>
    <row r="28657" spans="1:1" ht="18">
      <c r="A28657" s="13" t="s">
        <v>28612</v>
      </c>
    </row>
    <row r="28658" spans="1:1" ht="18">
      <c r="A28658" s="13" t="s">
        <v>28613</v>
      </c>
    </row>
    <row r="28659" spans="1:1" ht="18">
      <c r="A28659" s="13" t="s">
        <v>28614</v>
      </c>
    </row>
    <row r="28660" spans="1:1" ht="18">
      <c r="A28660" s="13" t="s">
        <v>28615</v>
      </c>
    </row>
    <row r="28661" spans="1:1" ht="18">
      <c r="A28661" s="13" t="s">
        <v>28616</v>
      </c>
    </row>
    <row r="28662" spans="1:1" ht="18">
      <c r="A28662" s="13" t="s">
        <v>28617</v>
      </c>
    </row>
    <row r="28663" spans="1:1" ht="18">
      <c r="A28663" s="13" t="s">
        <v>28618</v>
      </c>
    </row>
    <row r="28664" spans="1:1" ht="18">
      <c r="A28664" s="13" t="s">
        <v>28619</v>
      </c>
    </row>
    <row r="28665" spans="1:1" ht="18">
      <c r="A28665" s="10" t="s">
        <v>28620</v>
      </c>
    </row>
    <row r="28666" spans="1:1" ht="18">
      <c r="A28666" s="10" t="s">
        <v>28621</v>
      </c>
    </row>
    <row r="28667" spans="1:1" ht="18">
      <c r="A28667" s="10" t="s">
        <v>28622</v>
      </c>
    </row>
    <row r="28668" spans="1:1" ht="18">
      <c r="A28668" s="10" t="s">
        <v>28623</v>
      </c>
    </row>
    <row r="28669" spans="1:1" ht="18">
      <c r="A28669" s="10" t="s">
        <v>28624</v>
      </c>
    </row>
    <row r="28670" spans="1:1" ht="18">
      <c r="A28670" s="10" t="s">
        <v>28625</v>
      </c>
    </row>
    <row r="28671" spans="1:1" ht="18">
      <c r="A28671" s="10" t="s">
        <v>28626</v>
      </c>
    </row>
    <row r="28672" spans="1:1" ht="18">
      <c r="A28672" s="10" t="s">
        <v>28627</v>
      </c>
    </row>
    <row r="28673" spans="1:1" ht="18">
      <c r="A28673" s="10" t="s">
        <v>28628</v>
      </c>
    </row>
    <row r="28674" spans="1:1" ht="18">
      <c r="A28674" s="10" t="s">
        <v>28629</v>
      </c>
    </row>
    <row r="28675" spans="1:1" ht="18">
      <c r="A28675" s="10" t="s">
        <v>28630</v>
      </c>
    </row>
    <row r="28676" spans="1:1" ht="18">
      <c r="A28676" s="10" t="s">
        <v>28631</v>
      </c>
    </row>
    <row r="28677" spans="1:1" ht="18">
      <c r="A28677" s="10" t="s">
        <v>28632</v>
      </c>
    </row>
    <row r="28678" spans="1:1" ht="18">
      <c r="A28678" s="10" t="s">
        <v>28633</v>
      </c>
    </row>
    <row r="28679" spans="1:1" ht="18">
      <c r="A28679" s="10" t="s">
        <v>28634</v>
      </c>
    </row>
    <row r="28680" spans="1:1" ht="18">
      <c r="A28680" s="10" t="s">
        <v>28635</v>
      </c>
    </row>
    <row r="28681" spans="1:1" ht="18">
      <c r="A28681" s="10" t="s">
        <v>28636</v>
      </c>
    </row>
    <row r="28682" spans="1:1" ht="18">
      <c r="A28682" s="10" t="s">
        <v>28637</v>
      </c>
    </row>
    <row r="28683" spans="1:1" ht="18">
      <c r="A28683" s="10" t="s">
        <v>28638</v>
      </c>
    </row>
    <row r="28684" spans="1:1" ht="18">
      <c r="A28684" s="10" t="s">
        <v>28639</v>
      </c>
    </row>
    <row r="28685" spans="1:1" ht="18">
      <c r="A28685" s="10" t="s">
        <v>28640</v>
      </c>
    </row>
    <row r="28686" spans="1:1" ht="18">
      <c r="A28686" s="10" t="s">
        <v>28641</v>
      </c>
    </row>
    <row r="28687" spans="1:1" ht="18">
      <c r="A28687" s="10" t="s">
        <v>28642</v>
      </c>
    </row>
    <row r="28688" spans="1:1" ht="18">
      <c r="A28688" s="10" t="s">
        <v>28643</v>
      </c>
    </row>
    <row r="28689" spans="1:1" ht="18">
      <c r="A28689" s="10" t="s">
        <v>28644</v>
      </c>
    </row>
    <row r="28690" spans="1:1" ht="18">
      <c r="A28690" s="10" t="s">
        <v>28645</v>
      </c>
    </row>
    <row r="28691" spans="1:1" ht="18">
      <c r="A28691" s="10" t="s">
        <v>28646</v>
      </c>
    </row>
    <row r="28692" spans="1:1" ht="18">
      <c r="A28692" s="10" t="s">
        <v>28647</v>
      </c>
    </row>
    <row r="28693" spans="1:1" ht="18">
      <c r="A28693" s="10" t="s">
        <v>28648</v>
      </c>
    </row>
    <row r="28694" spans="1:1" ht="18">
      <c r="A28694" s="10" t="s">
        <v>28649</v>
      </c>
    </row>
    <row r="28695" spans="1:1" ht="18">
      <c r="A28695" s="10" t="s">
        <v>28650</v>
      </c>
    </row>
    <row r="28696" spans="1:1" ht="18">
      <c r="A28696" s="10" t="s">
        <v>28651</v>
      </c>
    </row>
    <row r="28697" spans="1:1" ht="18">
      <c r="A28697" s="10" t="s">
        <v>28652</v>
      </c>
    </row>
    <row r="28698" spans="1:1" ht="18">
      <c r="A28698" s="10" t="s">
        <v>28653</v>
      </c>
    </row>
    <row r="28699" spans="1:1" ht="18">
      <c r="A28699" s="10" t="s">
        <v>28654</v>
      </c>
    </row>
    <row r="28700" spans="1:1" ht="18">
      <c r="A28700" s="10" t="s">
        <v>28655</v>
      </c>
    </row>
    <row r="28701" spans="1:1" ht="18">
      <c r="A28701" s="10" t="s">
        <v>28656</v>
      </c>
    </row>
    <row r="28702" spans="1:1" ht="18">
      <c r="A28702" s="10" t="s">
        <v>28657</v>
      </c>
    </row>
    <row r="28703" spans="1:1" ht="18">
      <c r="A28703" s="10" t="s">
        <v>28658</v>
      </c>
    </row>
    <row r="28704" spans="1:1" ht="18">
      <c r="A28704" s="10" t="s">
        <v>28659</v>
      </c>
    </row>
    <row r="28705" spans="1:1" ht="18">
      <c r="A28705" s="10" t="s">
        <v>28660</v>
      </c>
    </row>
    <row r="28706" spans="1:1" ht="18">
      <c r="A28706" s="10" t="s">
        <v>28661</v>
      </c>
    </row>
    <row r="28707" spans="1:1" ht="18">
      <c r="A28707" s="10" t="s">
        <v>22759</v>
      </c>
    </row>
    <row r="28708" spans="1:1" ht="18">
      <c r="A28708" s="10" t="s">
        <v>28662</v>
      </c>
    </row>
    <row r="28709" spans="1:1" ht="18">
      <c r="A28709" s="10" t="s">
        <v>28663</v>
      </c>
    </row>
    <row r="28710" spans="1:1" ht="18">
      <c r="A28710" s="10" t="s">
        <v>28664</v>
      </c>
    </row>
    <row r="28711" spans="1:1" ht="18">
      <c r="A28711" s="10" t="s">
        <v>28665</v>
      </c>
    </row>
    <row r="28712" spans="1:1" ht="18">
      <c r="A28712" s="10" t="s">
        <v>28666</v>
      </c>
    </row>
    <row r="28713" spans="1:1" ht="18">
      <c r="A28713" s="10" t="s">
        <v>28667</v>
      </c>
    </row>
    <row r="28714" spans="1:1" ht="18">
      <c r="A28714" s="10" t="s">
        <v>28668</v>
      </c>
    </row>
    <row r="28715" spans="1:1" ht="18">
      <c r="A28715" s="10" t="s">
        <v>28669</v>
      </c>
    </row>
    <row r="28716" spans="1:1" ht="18">
      <c r="A28716" s="10" t="s">
        <v>28670</v>
      </c>
    </row>
    <row r="28717" spans="1:1" ht="18">
      <c r="A28717" s="10" t="s">
        <v>28671</v>
      </c>
    </row>
    <row r="28718" spans="1:1" ht="18">
      <c r="A28718" s="10" t="s">
        <v>28672</v>
      </c>
    </row>
    <row r="28719" spans="1:1" ht="18">
      <c r="A28719" s="10" t="s">
        <v>28673</v>
      </c>
    </row>
    <row r="28720" spans="1:1" ht="18">
      <c r="A28720" s="10" t="s">
        <v>28674</v>
      </c>
    </row>
    <row r="28721" spans="1:1" ht="18">
      <c r="A28721" s="10" t="s">
        <v>28675</v>
      </c>
    </row>
    <row r="28722" spans="1:1" ht="18">
      <c r="A28722" s="10" t="s">
        <v>28676</v>
      </c>
    </row>
    <row r="28723" spans="1:1" ht="18">
      <c r="A28723" s="10" t="s">
        <v>28677</v>
      </c>
    </row>
    <row r="28724" spans="1:1" ht="18">
      <c r="A28724" s="10" t="s">
        <v>28678</v>
      </c>
    </row>
    <row r="28725" spans="1:1" ht="18">
      <c r="A28725" s="10" t="s">
        <v>28679</v>
      </c>
    </row>
    <row r="28726" spans="1:1" ht="18">
      <c r="A28726" s="10" t="s">
        <v>28680</v>
      </c>
    </row>
    <row r="28727" spans="1:1" ht="18">
      <c r="A28727" s="10" t="s">
        <v>28681</v>
      </c>
    </row>
    <row r="28728" spans="1:1" ht="18">
      <c r="A28728" s="10" t="s">
        <v>28682</v>
      </c>
    </row>
    <row r="28729" spans="1:1" ht="18">
      <c r="A28729" s="10" t="s">
        <v>28683</v>
      </c>
    </row>
    <row r="28730" spans="1:1" ht="18">
      <c r="A28730" s="10" t="s">
        <v>28684</v>
      </c>
    </row>
    <row r="28731" spans="1:1" ht="18">
      <c r="A28731" s="10" t="s">
        <v>28685</v>
      </c>
    </row>
    <row r="28732" spans="1:1" ht="18">
      <c r="A28732" s="10" t="s">
        <v>28686</v>
      </c>
    </row>
    <row r="28733" spans="1:1" ht="18">
      <c r="A28733" s="10" t="s">
        <v>28687</v>
      </c>
    </row>
    <row r="28734" spans="1:1" ht="18">
      <c r="A28734" s="10" t="s">
        <v>28688</v>
      </c>
    </row>
    <row r="28735" spans="1:1" ht="18">
      <c r="A28735" s="10" t="s">
        <v>28689</v>
      </c>
    </row>
    <row r="28736" spans="1:1" ht="18">
      <c r="A28736" s="10" t="s">
        <v>28690</v>
      </c>
    </row>
    <row r="28737" spans="1:1" ht="18">
      <c r="A28737" s="10" t="s">
        <v>28691</v>
      </c>
    </row>
    <row r="28738" spans="1:1" ht="18">
      <c r="A28738" s="10" t="s">
        <v>28692</v>
      </c>
    </row>
    <row r="28739" spans="1:1" ht="18">
      <c r="A28739" s="10" t="s">
        <v>28693</v>
      </c>
    </row>
    <row r="28740" spans="1:1" ht="18">
      <c r="A28740" s="10" t="s">
        <v>28694</v>
      </c>
    </row>
    <row r="28741" spans="1:1" ht="18">
      <c r="A28741" s="10" t="s">
        <v>28695</v>
      </c>
    </row>
    <row r="28742" spans="1:1" ht="18">
      <c r="A28742" s="10" t="s">
        <v>28696</v>
      </c>
    </row>
    <row r="28743" spans="1:1" ht="18">
      <c r="A28743" s="10" t="s">
        <v>28697</v>
      </c>
    </row>
    <row r="28744" spans="1:1" ht="18">
      <c r="A28744" s="10" t="s">
        <v>28698</v>
      </c>
    </row>
    <row r="28745" spans="1:1" ht="18">
      <c r="A28745" s="10" t="s">
        <v>28699</v>
      </c>
    </row>
    <row r="28746" spans="1:1" ht="18">
      <c r="A28746" s="10" t="s">
        <v>28700</v>
      </c>
    </row>
    <row r="28747" spans="1:1" ht="18">
      <c r="A28747" s="10" t="s">
        <v>28701</v>
      </c>
    </row>
    <row r="28748" spans="1:1" ht="18">
      <c r="A28748" s="10" t="s">
        <v>28702</v>
      </c>
    </row>
    <row r="28749" spans="1:1" ht="18">
      <c r="A28749" s="10" t="s">
        <v>28703</v>
      </c>
    </row>
    <row r="28750" spans="1:1" ht="18">
      <c r="A28750" s="10" t="s">
        <v>28704</v>
      </c>
    </row>
    <row r="28751" spans="1:1" ht="18">
      <c r="A28751" s="10" t="s">
        <v>28705</v>
      </c>
    </row>
    <row r="28752" spans="1:1" ht="18">
      <c r="A28752" s="10" t="s">
        <v>28706</v>
      </c>
    </row>
    <row r="28753" spans="1:1" ht="18">
      <c r="A28753" s="10" t="s">
        <v>28707</v>
      </c>
    </row>
    <row r="28754" spans="1:1" ht="18">
      <c r="A28754" s="10" t="s">
        <v>28708</v>
      </c>
    </row>
    <row r="28755" spans="1:1" ht="18">
      <c r="A28755" s="10" t="s">
        <v>28709</v>
      </c>
    </row>
    <row r="28756" spans="1:1" ht="18">
      <c r="A28756" s="10" t="s">
        <v>28710</v>
      </c>
    </row>
    <row r="28757" spans="1:1" ht="18">
      <c r="A28757" s="10" t="s">
        <v>28711</v>
      </c>
    </row>
    <row r="28758" spans="1:1" ht="18">
      <c r="A28758" s="10" t="s">
        <v>28712</v>
      </c>
    </row>
    <row r="28759" spans="1:1" ht="18">
      <c r="A28759" s="10" t="s">
        <v>28713</v>
      </c>
    </row>
    <row r="28760" spans="1:1" ht="18">
      <c r="A28760" s="10" t="s">
        <v>28714</v>
      </c>
    </row>
    <row r="28761" spans="1:1" ht="18">
      <c r="A28761" s="10" t="s">
        <v>28715</v>
      </c>
    </row>
    <row r="28762" spans="1:1" ht="18">
      <c r="A28762" s="10" t="s">
        <v>28716</v>
      </c>
    </row>
    <row r="28763" spans="1:1" ht="18">
      <c r="A28763" s="10" t="s">
        <v>28717</v>
      </c>
    </row>
    <row r="28764" spans="1:1" ht="18">
      <c r="A28764" s="10" t="s">
        <v>28718</v>
      </c>
    </row>
    <row r="28765" spans="1:1" ht="18">
      <c r="A28765" s="10" t="s">
        <v>28719</v>
      </c>
    </row>
    <row r="28766" spans="1:1" ht="18">
      <c r="A28766" s="10" t="s">
        <v>28720</v>
      </c>
    </row>
    <row r="28767" spans="1:1" ht="18">
      <c r="A28767" s="10" t="s">
        <v>28721</v>
      </c>
    </row>
    <row r="28768" spans="1:1" ht="18">
      <c r="A28768" s="10" t="s">
        <v>28722</v>
      </c>
    </row>
    <row r="28769" spans="1:1" ht="18">
      <c r="A28769" s="10" t="s">
        <v>28723</v>
      </c>
    </row>
    <row r="28770" spans="1:1" ht="18">
      <c r="A28770" s="10" t="s">
        <v>28724</v>
      </c>
    </row>
    <row r="28771" spans="1:1" ht="18">
      <c r="A28771" s="10" t="s">
        <v>28725</v>
      </c>
    </row>
    <row r="28772" spans="1:1" ht="18">
      <c r="A28772" s="10" t="s">
        <v>28726</v>
      </c>
    </row>
    <row r="28773" spans="1:1" ht="18">
      <c r="A28773" s="10" t="s">
        <v>28727</v>
      </c>
    </row>
    <row r="28774" spans="1:1" ht="18">
      <c r="A28774" s="10" t="s">
        <v>28728</v>
      </c>
    </row>
    <row r="28775" spans="1:1" ht="18">
      <c r="A28775" s="10" t="s">
        <v>28729</v>
      </c>
    </row>
    <row r="28776" spans="1:1" ht="18">
      <c r="A28776" s="10" t="s">
        <v>28730</v>
      </c>
    </row>
    <row r="28777" spans="1:1" ht="18">
      <c r="A28777" s="10" t="s">
        <v>28731</v>
      </c>
    </row>
    <row r="28778" spans="1:1" ht="18">
      <c r="A28778" s="10" t="s">
        <v>28732</v>
      </c>
    </row>
    <row r="28779" spans="1:1" ht="18">
      <c r="A28779" s="10" t="s">
        <v>28733</v>
      </c>
    </row>
    <row r="28780" spans="1:1" ht="18">
      <c r="A28780" s="10" t="s">
        <v>28734</v>
      </c>
    </row>
    <row r="28781" spans="1:1" ht="18">
      <c r="A28781" s="10" t="s">
        <v>28735</v>
      </c>
    </row>
    <row r="28782" spans="1:1" ht="18">
      <c r="A28782" s="10" t="s">
        <v>28736</v>
      </c>
    </row>
    <row r="28783" spans="1:1" ht="18">
      <c r="A28783" s="10" t="s">
        <v>28737</v>
      </c>
    </row>
    <row r="28784" spans="1:1" ht="18">
      <c r="A28784" s="10" t="s">
        <v>28738</v>
      </c>
    </row>
    <row r="28785" spans="1:1" ht="18">
      <c r="A28785" s="10" t="s">
        <v>28739</v>
      </c>
    </row>
    <row r="28786" spans="1:1" ht="18">
      <c r="A28786" s="10" t="s">
        <v>28740</v>
      </c>
    </row>
    <row r="28787" spans="1:1" ht="18">
      <c r="A28787" s="10" t="s">
        <v>28741</v>
      </c>
    </row>
    <row r="28788" spans="1:1" ht="18">
      <c r="A28788" s="10" t="s">
        <v>28742</v>
      </c>
    </row>
    <row r="28789" spans="1:1" ht="18">
      <c r="A28789" s="10" t="s">
        <v>28743</v>
      </c>
    </row>
    <row r="28790" spans="1:1" ht="18">
      <c r="A28790" s="10" t="s">
        <v>28744</v>
      </c>
    </row>
    <row r="28791" spans="1:1" ht="18">
      <c r="A28791" s="10" t="s">
        <v>28745</v>
      </c>
    </row>
    <row r="28792" spans="1:1" ht="18">
      <c r="A28792" s="10" t="s">
        <v>28746</v>
      </c>
    </row>
    <row r="28793" spans="1:1" ht="18">
      <c r="A28793" s="10" t="s">
        <v>28747</v>
      </c>
    </row>
    <row r="28794" spans="1:1" ht="18">
      <c r="A28794" s="10" t="s">
        <v>28748</v>
      </c>
    </row>
    <row r="28795" spans="1:1" ht="18">
      <c r="A28795" s="10" t="s">
        <v>28749</v>
      </c>
    </row>
    <row r="28796" spans="1:1" ht="18">
      <c r="A28796" s="10" t="s">
        <v>28750</v>
      </c>
    </row>
    <row r="28797" spans="1:1" ht="18">
      <c r="A28797" s="10" t="s">
        <v>28751</v>
      </c>
    </row>
    <row r="28798" spans="1:1" ht="18">
      <c r="A28798" s="10" t="s">
        <v>28752</v>
      </c>
    </row>
    <row r="28799" spans="1:1" ht="18">
      <c r="A28799" s="10" t="s">
        <v>28753</v>
      </c>
    </row>
    <row r="28800" spans="1:1" ht="18">
      <c r="A28800" s="10" t="s">
        <v>28754</v>
      </c>
    </row>
    <row r="28801" spans="1:1" ht="18">
      <c r="A28801" s="10" t="s">
        <v>28755</v>
      </c>
    </row>
    <row r="28802" spans="1:1" ht="18">
      <c r="A28802" s="10" t="s">
        <v>28756</v>
      </c>
    </row>
    <row r="28803" spans="1:1" ht="18">
      <c r="A28803" s="10" t="s">
        <v>28757</v>
      </c>
    </row>
    <row r="28804" spans="1:1" ht="18">
      <c r="A28804" s="10" t="s">
        <v>28758</v>
      </c>
    </row>
    <row r="28805" spans="1:1" ht="18">
      <c r="A28805" s="10" t="s">
        <v>18157</v>
      </c>
    </row>
    <row r="28806" spans="1:1" ht="18">
      <c r="A28806" s="10" t="s">
        <v>28759</v>
      </c>
    </row>
    <row r="28807" spans="1:1" ht="18">
      <c r="A28807" s="10" t="s">
        <v>28760</v>
      </c>
    </row>
    <row r="28808" spans="1:1" ht="18">
      <c r="A28808" s="10" t="s">
        <v>28761</v>
      </c>
    </row>
    <row r="28809" spans="1:1" ht="18">
      <c r="A28809" s="10" t="s">
        <v>28762</v>
      </c>
    </row>
    <row r="28810" spans="1:1" ht="18">
      <c r="A28810" s="10" t="s">
        <v>28763</v>
      </c>
    </row>
    <row r="28811" spans="1:1" ht="18">
      <c r="A28811" s="10" t="s">
        <v>28764</v>
      </c>
    </row>
    <row r="28812" spans="1:1" ht="18">
      <c r="A28812" s="10" t="s">
        <v>28765</v>
      </c>
    </row>
    <row r="28813" spans="1:1" ht="18">
      <c r="A28813" s="10" t="s">
        <v>28766</v>
      </c>
    </row>
    <row r="28814" spans="1:1" ht="18">
      <c r="A28814" s="10" t="s">
        <v>28767</v>
      </c>
    </row>
    <row r="28815" spans="1:1" ht="18">
      <c r="A28815" s="10" t="s">
        <v>28768</v>
      </c>
    </row>
    <row r="28816" spans="1:1" ht="18">
      <c r="A28816" s="10" t="s">
        <v>28769</v>
      </c>
    </row>
    <row r="28817" spans="1:1" ht="18">
      <c r="A28817" s="10" t="s">
        <v>28770</v>
      </c>
    </row>
    <row r="28818" spans="1:1" ht="18">
      <c r="A28818" s="10" t="s">
        <v>28771</v>
      </c>
    </row>
    <row r="28819" spans="1:1" ht="18">
      <c r="A28819" s="10" t="s">
        <v>28772</v>
      </c>
    </row>
    <row r="28820" spans="1:1" ht="18">
      <c r="A28820" s="10" t="s">
        <v>28773</v>
      </c>
    </row>
    <row r="28821" spans="1:1" ht="18">
      <c r="A28821" s="10" t="s">
        <v>28774</v>
      </c>
    </row>
    <row r="28822" spans="1:1" ht="18">
      <c r="A28822" s="10" t="s">
        <v>28775</v>
      </c>
    </row>
    <row r="28823" spans="1:1" ht="18">
      <c r="A28823" s="10" t="s">
        <v>28776</v>
      </c>
    </row>
    <row r="28824" spans="1:1" ht="18">
      <c r="A28824" s="10" t="s">
        <v>28777</v>
      </c>
    </row>
    <row r="28825" spans="1:1" ht="18">
      <c r="A28825" s="10" t="s">
        <v>28778</v>
      </c>
    </row>
    <row r="28826" spans="1:1" ht="18">
      <c r="A28826" s="10" t="s">
        <v>28779</v>
      </c>
    </row>
    <row r="28827" spans="1:1" ht="18">
      <c r="A28827" s="10" t="s">
        <v>22811</v>
      </c>
    </row>
    <row r="28828" spans="1:1" ht="18">
      <c r="A28828" s="10" t="s">
        <v>28780</v>
      </c>
    </row>
    <row r="28829" spans="1:1" ht="18">
      <c r="A28829" s="10" t="s">
        <v>28781</v>
      </c>
    </row>
    <row r="28830" spans="1:1" ht="18">
      <c r="A28830" s="10" t="s">
        <v>28782</v>
      </c>
    </row>
    <row r="28831" spans="1:1" ht="18">
      <c r="A28831" s="10" t="s">
        <v>28783</v>
      </c>
    </row>
    <row r="28832" spans="1:1" ht="18">
      <c r="A28832" s="10" t="s">
        <v>28784</v>
      </c>
    </row>
    <row r="28833" spans="1:1" ht="18">
      <c r="A28833" s="10" t="s">
        <v>28785</v>
      </c>
    </row>
    <row r="28834" spans="1:1" ht="18">
      <c r="A28834" s="10" t="s">
        <v>28786</v>
      </c>
    </row>
    <row r="28835" spans="1:1" ht="18">
      <c r="A28835" s="10" t="s">
        <v>28787</v>
      </c>
    </row>
    <row r="28836" spans="1:1" ht="18">
      <c r="A28836" s="10" t="s">
        <v>28788</v>
      </c>
    </row>
    <row r="28837" spans="1:1" ht="18">
      <c r="A28837" s="10" t="s">
        <v>28789</v>
      </c>
    </row>
    <row r="28838" spans="1:1" ht="18">
      <c r="A28838" s="10" t="s">
        <v>28790</v>
      </c>
    </row>
    <row r="28839" spans="1:1" ht="18">
      <c r="A28839" s="10" t="s">
        <v>28791</v>
      </c>
    </row>
    <row r="28840" spans="1:1" ht="18">
      <c r="A28840" s="10" t="s">
        <v>28792</v>
      </c>
    </row>
    <row r="28841" spans="1:1" ht="18">
      <c r="A28841" s="10" t="s">
        <v>28793</v>
      </c>
    </row>
    <row r="28842" spans="1:1" ht="18">
      <c r="A28842" s="10" t="s">
        <v>28794</v>
      </c>
    </row>
    <row r="28843" spans="1:1" ht="18">
      <c r="A28843" s="10" t="s">
        <v>28795</v>
      </c>
    </row>
    <row r="28844" spans="1:1" ht="18">
      <c r="A28844" s="10" t="s">
        <v>28796</v>
      </c>
    </row>
    <row r="28845" spans="1:1" ht="18">
      <c r="A28845" s="10" t="s">
        <v>28797</v>
      </c>
    </row>
    <row r="28846" spans="1:1" ht="18">
      <c r="A28846" s="10" t="s">
        <v>28798</v>
      </c>
    </row>
    <row r="28847" spans="1:1" ht="18">
      <c r="A28847" s="10" t="s">
        <v>28799</v>
      </c>
    </row>
    <row r="28848" spans="1:1" ht="18">
      <c r="A28848" s="10" t="s">
        <v>28800</v>
      </c>
    </row>
    <row r="28849" spans="1:1" ht="18">
      <c r="A28849" s="10" t="s">
        <v>28801</v>
      </c>
    </row>
    <row r="28850" spans="1:1" ht="18">
      <c r="A28850" s="10" t="s">
        <v>28802</v>
      </c>
    </row>
    <row r="28851" spans="1:1" ht="18">
      <c r="A28851" s="10" t="s">
        <v>28803</v>
      </c>
    </row>
    <row r="28852" spans="1:1" ht="18">
      <c r="A28852" s="10" t="s">
        <v>28804</v>
      </c>
    </row>
    <row r="28853" spans="1:1" ht="18">
      <c r="A28853" s="10" t="s">
        <v>28805</v>
      </c>
    </row>
    <row r="28854" spans="1:1" ht="18">
      <c r="A28854" s="10" t="s">
        <v>28806</v>
      </c>
    </row>
    <row r="28855" spans="1:1" ht="18">
      <c r="A28855" s="10" t="s">
        <v>28807</v>
      </c>
    </row>
    <row r="28856" spans="1:1" ht="18">
      <c r="A28856" s="10" t="s">
        <v>28808</v>
      </c>
    </row>
    <row r="28857" spans="1:1" ht="18">
      <c r="A28857" s="10" t="s">
        <v>28809</v>
      </c>
    </row>
    <row r="28858" spans="1:1" ht="18">
      <c r="A28858" s="10" t="s">
        <v>28810</v>
      </c>
    </row>
    <row r="28859" spans="1:1" ht="18">
      <c r="A28859" s="10" t="s">
        <v>28811</v>
      </c>
    </row>
    <row r="28860" spans="1:1" ht="18">
      <c r="A28860" s="10" t="s">
        <v>28812</v>
      </c>
    </row>
    <row r="28861" spans="1:1" ht="18">
      <c r="A28861" s="10" t="s">
        <v>28813</v>
      </c>
    </row>
    <row r="28862" spans="1:1" ht="18">
      <c r="A28862" s="10" t="s">
        <v>28814</v>
      </c>
    </row>
    <row r="28863" spans="1:1" ht="18">
      <c r="A28863" s="10" t="s">
        <v>28815</v>
      </c>
    </row>
    <row r="28864" spans="1:1" ht="18">
      <c r="A28864" s="10" t="s">
        <v>28816</v>
      </c>
    </row>
    <row r="28865" spans="1:1" ht="18">
      <c r="A28865" s="10" t="s">
        <v>28817</v>
      </c>
    </row>
    <row r="28866" spans="1:1" ht="18">
      <c r="A28866" s="10" t="s">
        <v>28818</v>
      </c>
    </row>
    <row r="28867" spans="1:1" ht="18">
      <c r="A28867" s="10" t="s">
        <v>28819</v>
      </c>
    </row>
    <row r="28868" spans="1:1" ht="18">
      <c r="A28868" s="10" t="s">
        <v>28820</v>
      </c>
    </row>
    <row r="28869" spans="1:1" ht="18">
      <c r="A28869" s="10" t="s">
        <v>28821</v>
      </c>
    </row>
    <row r="28870" spans="1:1" ht="18">
      <c r="A28870" s="10" t="s">
        <v>28822</v>
      </c>
    </row>
    <row r="28871" spans="1:1" ht="18">
      <c r="A28871" s="10" t="s">
        <v>28823</v>
      </c>
    </row>
    <row r="28872" spans="1:1" ht="18">
      <c r="A28872" s="10" t="s">
        <v>28824</v>
      </c>
    </row>
    <row r="28873" spans="1:1" ht="18">
      <c r="A28873" s="10" t="s">
        <v>28825</v>
      </c>
    </row>
    <row r="28874" spans="1:1" ht="18">
      <c r="A28874" s="10" t="s">
        <v>28826</v>
      </c>
    </row>
    <row r="28875" spans="1:1" ht="18">
      <c r="A28875" s="10" t="s">
        <v>19971</v>
      </c>
    </row>
    <row r="28876" spans="1:1" ht="18">
      <c r="A28876" s="10" t="s">
        <v>28827</v>
      </c>
    </row>
    <row r="28877" spans="1:1" ht="18">
      <c r="A28877" s="10" t="s">
        <v>28828</v>
      </c>
    </row>
    <row r="28878" spans="1:1" ht="18">
      <c r="A28878" s="10" t="s">
        <v>28829</v>
      </c>
    </row>
    <row r="28879" spans="1:1" ht="18">
      <c r="A28879" s="10" t="s">
        <v>28830</v>
      </c>
    </row>
    <row r="28880" spans="1:1" ht="18">
      <c r="A28880" s="10" t="s">
        <v>28831</v>
      </c>
    </row>
    <row r="28881" spans="1:1" ht="18">
      <c r="A28881" s="10" t="s">
        <v>28832</v>
      </c>
    </row>
    <row r="28882" spans="1:1" ht="18">
      <c r="A28882" s="10" t="s">
        <v>28833</v>
      </c>
    </row>
    <row r="28883" spans="1:1" ht="18">
      <c r="A28883" s="10" t="s">
        <v>28834</v>
      </c>
    </row>
    <row r="28884" spans="1:1" ht="18">
      <c r="A28884" s="10" t="s">
        <v>28835</v>
      </c>
    </row>
    <row r="28885" spans="1:1" ht="18">
      <c r="A28885" s="10" t="s">
        <v>28836</v>
      </c>
    </row>
    <row r="28886" spans="1:1" ht="18">
      <c r="A28886" s="10" t="s">
        <v>28837</v>
      </c>
    </row>
    <row r="28887" spans="1:1" ht="18">
      <c r="A28887" s="10" t="s">
        <v>28838</v>
      </c>
    </row>
    <row r="28888" spans="1:1" ht="18">
      <c r="A28888" s="10" t="s">
        <v>28839</v>
      </c>
    </row>
    <row r="28889" spans="1:1" ht="18">
      <c r="A28889" s="10" t="s">
        <v>28840</v>
      </c>
    </row>
    <row r="28890" spans="1:1" ht="18">
      <c r="A28890" s="10" t="s">
        <v>28841</v>
      </c>
    </row>
    <row r="28891" spans="1:1" ht="18">
      <c r="A28891" s="10" t="s">
        <v>28842</v>
      </c>
    </row>
    <row r="28892" spans="1:1" ht="18">
      <c r="A28892" s="10" t="s">
        <v>28843</v>
      </c>
    </row>
    <row r="28893" spans="1:1" ht="18">
      <c r="A28893" s="10" t="s">
        <v>28844</v>
      </c>
    </row>
    <row r="28894" spans="1:1" ht="18">
      <c r="A28894" s="10" t="s">
        <v>28845</v>
      </c>
    </row>
    <row r="28895" spans="1:1" ht="18">
      <c r="A28895" s="10" t="s">
        <v>1230</v>
      </c>
    </row>
    <row r="28896" spans="1:1" ht="18">
      <c r="A28896" s="10" t="s">
        <v>28846</v>
      </c>
    </row>
    <row r="28897" spans="1:1" ht="18">
      <c r="A28897" s="10" t="s">
        <v>1219</v>
      </c>
    </row>
    <row r="28898" spans="1:1" ht="18">
      <c r="A28898" s="10" t="s">
        <v>28847</v>
      </c>
    </row>
    <row r="28899" spans="1:1" ht="18">
      <c r="A28899" s="10" t="s">
        <v>28848</v>
      </c>
    </row>
    <row r="28900" spans="1:1" ht="18">
      <c r="A28900" s="10" t="s">
        <v>28849</v>
      </c>
    </row>
    <row r="28901" spans="1:1" ht="18">
      <c r="A28901" s="10" t="s">
        <v>1215</v>
      </c>
    </row>
    <row r="28902" spans="1:1" ht="18">
      <c r="A28902" s="10" t="s">
        <v>28850</v>
      </c>
    </row>
    <row r="28903" spans="1:1" ht="18">
      <c r="A28903" s="10" t="s">
        <v>28851</v>
      </c>
    </row>
    <row r="28904" spans="1:1" ht="18">
      <c r="A28904" s="10" t="s">
        <v>28852</v>
      </c>
    </row>
    <row r="28905" spans="1:1" ht="18">
      <c r="A28905" s="10" t="s">
        <v>28853</v>
      </c>
    </row>
    <row r="28906" spans="1:1" ht="18">
      <c r="A28906" s="10" t="s">
        <v>28854</v>
      </c>
    </row>
    <row r="28907" spans="1:1" ht="18">
      <c r="A28907" s="10" t="s">
        <v>28855</v>
      </c>
    </row>
    <row r="28908" spans="1:1" ht="18">
      <c r="A28908" s="10" t="s">
        <v>28856</v>
      </c>
    </row>
    <row r="28909" spans="1:1" ht="18">
      <c r="A28909" s="10" t="s">
        <v>28857</v>
      </c>
    </row>
    <row r="28910" spans="1:1" ht="18">
      <c r="A28910" s="10" t="s">
        <v>28858</v>
      </c>
    </row>
    <row r="28911" spans="1:1" ht="18">
      <c r="A28911" s="10" t="s">
        <v>28859</v>
      </c>
    </row>
    <row r="28912" spans="1:1" ht="18">
      <c r="A28912" s="10" t="s">
        <v>28860</v>
      </c>
    </row>
    <row r="28913" spans="1:1" ht="18">
      <c r="A28913" s="10" t="s">
        <v>28861</v>
      </c>
    </row>
    <row r="28914" spans="1:1" ht="18">
      <c r="A28914" s="10" t="s">
        <v>28862</v>
      </c>
    </row>
    <row r="28915" spans="1:1" ht="18">
      <c r="A28915" s="10" t="s">
        <v>28863</v>
      </c>
    </row>
    <row r="28916" spans="1:1" ht="18">
      <c r="A28916" s="10" t="s">
        <v>28864</v>
      </c>
    </row>
    <row r="28917" spans="1:1" ht="18">
      <c r="A28917" s="10" t="s">
        <v>28865</v>
      </c>
    </row>
    <row r="28918" spans="1:1" ht="18">
      <c r="A28918" s="10" t="s">
        <v>28866</v>
      </c>
    </row>
    <row r="28919" spans="1:1" ht="18">
      <c r="A28919" s="10" t="s">
        <v>28867</v>
      </c>
    </row>
    <row r="28920" spans="1:1" ht="18">
      <c r="A28920" s="10" t="s">
        <v>28868</v>
      </c>
    </row>
    <row r="28921" spans="1:1" ht="18">
      <c r="A28921" s="10" t="s">
        <v>28869</v>
      </c>
    </row>
    <row r="28922" spans="1:1" ht="18">
      <c r="A28922" s="10" t="s">
        <v>28870</v>
      </c>
    </row>
    <row r="28923" spans="1:1" ht="18">
      <c r="A28923" s="10" t="s">
        <v>28871</v>
      </c>
    </row>
    <row r="28924" spans="1:1" ht="18">
      <c r="A28924" s="10" t="s">
        <v>28872</v>
      </c>
    </row>
    <row r="28925" spans="1:1" ht="18">
      <c r="A28925" s="10" t="s">
        <v>28873</v>
      </c>
    </row>
    <row r="28926" spans="1:1" ht="18">
      <c r="A28926" s="10" t="s">
        <v>28874</v>
      </c>
    </row>
    <row r="28927" spans="1:1" ht="18">
      <c r="A28927" s="10" t="s">
        <v>28875</v>
      </c>
    </row>
    <row r="28928" spans="1:1" ht="18">
      <c r="A28928" s="10" t="s">
        <v>28876</v>
      </c>
    </row>
    <row r="28929" spans="1:1" ht="18">
      <c r="A28929" s="10" t="s">
        <v>28877</v>
      </c>
    </row>
    <row r="28930" spans="1:1" ht="18">
      <c r="A28930" s="10" t="s">
        <v>28878</v>
      </c>
    </row>
    <row r="28931" spans="1:1" ht="18">
      <c r="A28931" s="10" t="s">
        <v>28879</v>
      </c>
    </row>
    <row r="28932" spans="1:1" ht="18">
      <c r="A28932" s="10" t="s">
        <v>28880</v>
      </c>
    </row>
    <row r="28933" spans="1:1" ht="18">
      <c r="A28933" s="10" t="s">
        <v>230</v>
      </c>
    </row>
    <row r="28934" spans="1:1" ht="18">
      <c r="A28934" s="10" t="s">
        <v>28881</v>
      </c>
    </row>
    <row r="28935" spans="1:1" ht="18">
      <c r="A28935" s="10" t="s">
        <v>28882</v>
      </c>
    </row>
    <row r="28936" spans="1:1" ht="18">
      <c r="A28936" s="10" t="s">
        <v>28883</v>
      </c>
    </row>
    <row r="28937" spans="1:1" ht="18">
      <c r="A28937" s="10" t="s">
        <v>28884</v>
      </c>
    </row>
    <row r="28938" spans="1:1" ht="18">
      <c r="A28938" s="10" t="s">
        <v>28885</v>
      </c>
    </row>
    <row r="28939" spans="1:1" ht="18">
      <c r="A28939" s="10" t="s">
        <v>28886</v>
      </c>
    </row>
    <row r="28940" spans="1:1" ht="18">
      <c r="A28940" s="10" t="s">
        <v>28887</v>
      </c>
    </row>
    <row r="28941" spans="1:1" ht="18">
      <c r="A28941" s="10" t="s">
        <v>28888</v>
      </c>
    </row>
    <row r="28942" spans="1:1" ht="18">
      <c r="A28942" s="10" t="s">
        <v>28889</v>
      </c>
    </row>
    <row r="28943" spans="1:1" ht="18">
      <c r="A28943" s="10" t="s">
        <v>28890</v>
      </c>
    </row>
    <row r="28944" spans="1:1" ht="18">
      <c r="A28944" s="10" t="s">
        <v>28891</v>
      </c>
    </row>
    <row r="28945" spans="1:1" ht="18">
      <c r="A28945" s="10" t="s">
        <v>28892</v>
      </c>
    </row>
    <row r="28946" spans="1:1" ht="18">
      <c r="A28946" s="10" t="s">
        <v>28893</v>
      </c>
    </row>
    <row r="28947" spans="1:1" ht="18">
      <c r="A28947" s="10" t="s">
        <v>28894</v>
      </c>
    </row>
    <row r="28948" spans="1:1" ht="18">
      <c r="A28948" s="10" t="s">
        <v>28895</v>
      </c>
    </row>
    <row r="28949" spans="1:1" ht="18">
      <c r="A28949" s="10" t="s">
        <v>28896</v>
      </c>
    </row>
    <row r="28950" spans="1:1" ht="18">
      <c r="A28950" s="10" t="s">
        <v>28897</v>
      </c>
    </row>
    <row r="28951" spans="1:1" ht="18">
      <c r="A28951" s="10" t="s">
        <v>28898</v>
      </c>
    </row>
    <row r="28952" spans="1:1" ht="18">
      <c r="A28952" s="10" t="s">
        <v>5122</v>
      </c>
    </row>
    <row r="28953" spans="1:1" ht="18">
      <c r="A28953" s="10" t="s">
        <v>28899</v>
      </c>
    </row>
    <row r="28954" spans="1:1" ht="18">
      <c r="A28954" s="10" t="s">
        <v>28900</v>
      </c>
    </row>
    <row r="28955" spans="1:1" ht="18">
      <c r="A28955" s="10" t="s">
        <v>28901</v>
      </c>
    </row>
    <row r="28956" spans="1:1" ht="18">
      <c r="A28956" s="10" t="s">
        <v>28902</v>
      </c>
    </row>
    <row r="28957" spans="1:1" ht="18">
      <c r="A28957" s="10" t="s">
        <v>28903</v>
      </c>
    </row>
    <row r="28958" spans="1:1" ht="18">
      <c r="A28958" s="10" t="s">
        <v>28904</v>
      </c>
    </row>
    <row r="28959" spans="1:1" ht="18">
      <c r="A28959" s="10" t="s">
        <v>28905</v>
      </c>
    </row>
    <row r="28960" spans="1:1" ht="18">
      <c r="A28960" s="10" t="s">
        <v>28906</v>
      </c>
    </row>
    <row r="28961" spans="1:1" ht="18">
      <c r="A28961" s="10" t="s">
        <v>28907</v>
      </c>
    </row>
    <row r="28962" spans="1:1" ht="18">
      <c r="A28962" s="10" t="s">
        <v>28908</v>
      </c>
    </row>
    <row r="28963" spans="1:1" ht="18">
      <c r="A28963" s="10" t="s">
        <v>28909</v>
      </c>
    </row>
    <row r="28964" spans="1:1" ht="18">
      <c r="A28964" s="10" t="s">
        <v>28910</v>
      </c>
    </row>
    <row r="28965" spans="1:1" ht="18">
      <c r="A28965" s="10" t="s">
        <v>28911</v>
      </c>
    </row>
    <row r="28966" spans="1:1" ht="18">
      <c r="A28966" s="10" t="s">
        <v>28912</v>
      </c>
    </row>
    <row r="28967" spans="1:1" ht="18">
      <c r="A28967" s="10" t="s">
        <v>28913</v>
      </c>
    </row>
    <row r="28968" spans="1:1" ht="18">
      <c r="A28968" s="10" t="s">
        <v>28914</v>
      </c>
    </row>
    <row r="28969" spans="1:1" ht="18">
      <c r="A28969" s="10" t="s">
        <v>28915</v>
      </c>
    </row>
    <row r="28970" spans="1:1" ht="18">
      <c r="A28970" s="10" t="s">
        <v>28916</v>
      </c>
    </row>
    <row r="28971" spans="1:1" ht="18">
      <c r="A28971" s="10" t="s">
        <v>28917</v>
      </c>
    </row>
    <row r="28972" spans="1:1" ht="18">
      <c r="A28972" s="10" t="s">
        <v>28918</v>
      </c>
    </row>
    <row r="28973" spans="1:1" ht="18">
      <c r="A28973" s="10" t="s">
        <v>28919</v>
      </c>
    </row>
    <row r="28974" spans="1:1" ht="18">
      <c r="A28974" s="10" t="s">
        <v>28920</v>
      </c>
    </row>
    <row r="28975" spans="1:1" ht="18">
      <c r="A28975" s="10" t="s">
        <v>28921</v>
      </c>
    </row>
    <row r="28976" spans="1:1" ht="18">
      <c r="A28976" s="10" t="s">
        <v>28922</v>
      </c>
    </row>
    <row r="28977" spans="1:1" ht="18">
      <c r="A28977" s="10" t="s">
        <v>424</v>
      </c>
    </row>
    <row r="28978" spans="1:1" ht="18">
      <c r="A28978" s="10" t="s">
        <v>28923</v>
      </c>
    </row>
    <row r="28979" spans="1:1" ht="18">
      <c r="A28979" s="10" t="s">
        <v>28924</v>
      </c>
    </row>
    <row r="28980" spans="1:1" ht="18">
      <c r="A28980" s="10" t="s">
        <v>28925</v>
      </c>
    </row>
    <row r="28981" spans="1:1" ht="18">
      <c r="A28981" s="10" t="s">
        <v>28926</v>
      </c>
    </row>
    <row r="28982" spans="1:1" ht="18">
      <c r="A28982" s="10" t="s">
        <v>28927</v>
      </c>
    </row>
    <row r="28983" spans="1:1" ht="18">
      <c r="A28983" s="10" t="s">
        <v>28928</v>
      </c>
    </row>
    <row r="28984" spans="1:1" ht="18">
      <c r="A28984" s="10" t="s">
        <v>28929</v>
      </c>
    </row>
    <row r="28985" spans="1:1" ht="18">
      <c r="A28985" s="10" t="s">
        <v>28930</v>
      </c>
    </row>
    <row r="28986" spans="1:1" ht="18">
      <c r="A28986" s="10" t="s">
        <v>28931</v>
      </c>
    </row>
    <row r="28987" spans="1:1" ht="18">
      <c r="A28987" s="10" t="s">
        <v>28932</v>
      </c>
    </row>
    <row r="28988" spans="1:1" ht="18">
      <c r="A28988" s="10" t="s">
        <v>28933</v>
      </c>
    </row>
    <row r="28989" spans="1:1" ht="18">
      <c r="A28989" s="10" t="s">
        <v>28934</v>
      </c>
    </row>
    <row r="28990" spans="1:1" ht="18">
      <c r="A28990" s="10" t="s">
        <v>28935</v>
      </c>
    </row>
    <row r="28991" spans="1:1" ht="18">
      <c r="A28991" s="10" t="s">
        <v>28936</v>
      </c>
    </row>
    <row r="28992" spans="1:1" ht="18">
      <c r="A28992" s="10" t="s">
        <v>28937</v>
      </c>
    </row>
    <row r="28993" spans="1:1" ht="18">
      <c r="A28993" s="10" t="s">
        <v>28938</v>
      </c>
    </row>
    <row r="28994" spans="1:1" ht="18">
      <c r="A28994" s="10" t="s">
        <v>28939</v>
      </c>
    </row>
    <row r="28995" spans="1:1" ht="18">
      <c r="A28995" s="10" t="s">
        <v>28940</v>
      </c>
    </row>
    <row r="28996" spans="1:1" ht="18">
      <c r="A28996" s="10" t="s">
        <v>28941</v>
      </c>
    </row>
    <row r="28997" spans="1:1" ht="18">
      <c r="A28997" s="10" t="s">
        <v>28942</v>
      </c>
    </row>
    <row r="28998" spans="1:1" ht="18">
      <c r="A28998" s="10" t="s">
        <v>28943</v>
      </c>
    </row>
    <row r="28999" spans="1:1" ht="18">
      <c r="A28999" s="10" t="s">
        <v>28944</v>
      </c>
    </row>
    <row r="29000" spans="1:1" ht="18">
      <c r="A29000" s="10" t="s">
        <v>28945</v>
      </c>
    </row>
    <row r="29001" spans="1:1" ht="18">
      <c r="A29001" s="10" t="s">
        <v>28946</v>
      </c>
    </row>
    <row r="29002" spans="1:1" ht="18">
      <c r="A29002" s="10" t="s">
        <v>28947</v>
      </c>
    </row>
    <row r="29003" spans="1:1" ht="18">
      <c r="A29003" s="10" t="s">
        <v>28948</v>
      </c>
    </row>
    <row r="29004" spans="1:1" ht="18">
      <c r="A29004" s="10" t="s">
        <v>28949</v>
      </c>
    </row>
    <row r="29005" spans="1:1" ht="18">
      <c r="A29005" s="10" t="s">
        <v>28950</v>
      </c>
    </row>
    <row r="29006" spans="1:1" ht="18">
      <c r="A29006" s="10" t="s">
        <v>28951</v>
      </c>
    </row>
    <row r="29007" spans="1:1" ht="18">
      <c r="A29007" s="10" t="s">
        <v>28952</v>
      </c>
    </row>
    <row r="29008" spans="1:1" ht="18">
      <c r="A29008" s="10" t="s">
        <v>19336</v>
      </c>
    </row>
    <row r="29009" spans="1:1" ht="18">
      <c r="A29009" s="10" t="s">
        <v>28953</v>
      </c>
    </row>
    <row r="29010" spans="1:1" ht="18">
      <c r="A29010" s="10" t="s">
        <v>28954</v>
      </c>
    </row>
    <row r="29011" spans="1:1" ht="18">
      <c r="A29011" s="10" t="s">
        <v>28955</v>
      </c>
    </row>
    <row r="29012" spans="1:1" ht="18">
      <c r="A29012" s="10" t="s">
        <v>28956</v>
      </c>
    </row>
    <row r="29013" spans="1:1" ht="18">
      <c r="A29013" s="10" t="s">
        <v>28957</v>
      </c>
    </row>
    <row r="29014" spans="1:1" ht="18">
      <c r="A29014" s="10" t="s">
        <v>28958</v>
      </c>
    </row>
    <row r="29015" spans="1:1" ht="18">
      <c r="A29015" s="10" t="s">
        <v>28959</v>
      </c>
    </row>
    <row r="29016" spans="1:1" ht="18">
      <c r="A29016" s="10" t="s">
        <v>28960</v>
      </c>
    </row>
    <row r="29017" spans="1:1" ht="18">
      <c r="A29017" s="10" t="s">
        <v>28961</v>
      </c>
    </row>
    <row r="29018" spans="1:1" ht="18">
      <c r="A29018" s="10" t="s">
        <v>28962</v>
      </c>
    </row>
    <row r="29019" spans="1:1" ht="18">
      <c r="A29019" s="10" t="s">
        <v>28963</v>
      </c>
    </row>
    <row r="29020" spans="1:1" ht="18">
      <c r="A29020" s="10" t="s">
        <v>28964</v>
      </c>
    </row>
    <row r="29021" spans="1:1" ht="18">
      <c r="A29021" s="10" t="s">
        <v>28965</v>
      </c>
    </row>
    <row r="29022" spans="1:1" ht="18">
      <c r="A29022" s="10" t="s">
        <v>28966</v>
      </c>
    </row>
    <row r="29023" spans="1:1" ht="18">
      <c r="A29023" s="10" t="s">
        <v>28967</v>
      </c>
    </row>
    <row r="29024" spans="1:1" ht="18">
      <c r="A29024" s="10" t="s">
        <v>28968</v>
      </c>
    </row>
    <row r="29025" spans="1:1" ht="18">
      <c r="A29025" s="10" t="s">
        <v>28969</v>
      </c>
    </row>
    <row r="29026" spans="1:1" ht="18">
      <c r="A29026" s="10" t="s">
        <v>28970</v>
      </c>
    </row>
    <row r="29027" spans="1:1" ht="18">
      <c r="A29027" s="10" t="s">
        <v>28971</v>
      </c>
    </row>
    <row r="29028" spans="1:1" ht="18">
      <c r="A29028" s="10" t="s">
        <v>23707</v>
      </c>
    </row>
    <row r="29029" spans="1:1" ht="18">
      <c r="A29029" s="10" t="s">
        <v>28972</v>
      </c>
    </row>
    <row r="29030" spans="1:1" ht="18">
      <c r="A29030" s="10" t="s">
        <v>28973</v>
      </c>
    </row>
    <row r="29031" spans="1:1" ht="18">
      <c r="A29031" s="10" t="s">
        <v>28974</v>
      </c>
    </row>
    <row r="29032" spans="1:1" ht="18">
      <c r="A29032" s="10" t="s">
        <v>28975</v>
      </c>
    </row>
    <row r="29033" spans="1:1" ht="18">
      <c r="A29033" s="10" t="s">
        <v>28976</v>
      </c>
    </row>
    <row r="29034" spans="1:1" ht="18">
      <c r="A29034" s="10" t="s">
        <v>28977</v>
      </c>
    </row>
    <row r="29035" spans="1:1" ht="18">
      <c r="A29035" s="10" t="s">
        <v>28978</v>
      </c>
    </row>
    <row r="29036" spans="1:1" ht="18">
      <c r="A29036" s="10" t="s">
        <v>28979</v>
      </c>
    </row>
    <row r="29037" spans="1:1" ht="18">
      <c r="A29037" s="10" t="s">
        <v>28980</v>
      </c>
    </row>
    <row r="29038" spans="1:1" ht="18">
      <c r="A29038" s="10" t="s">
        <v>28981</v>
      </c>
    </row>
    <row r="29039" spans="1:1" ht="18">
      <c r="A29039" s="10" t="s">
        <v>28982</v>
      </c>
    </row>
    <row r="29040" spans="1:1" ht="18">
      <c r="A29040" s="10" t="s">
        <v>28983</v>
      </c>
    </row>
    <row r="29041" spans="1:1" ht="18">
      <c r="A29041" s="10" t="s">
        <v>28984</v>
      </c>
    </row>
    <row r="29042" spans="1:1" ht="18">
      <c r="A29042" s="10" t="s">
        <v>28985</v>
      </c>
    </row>
    <row r="29043" spans="1:1" ht="18">
      <c r="A29043" s="10" t="s">
        <v>28986</v>
      </c>
    </row>
    <row r="29044" spans="1:1" ht="18">
      <c r="A29044" s="10" t="s">
        <v>28987</v>
      </c>
    </row>
    <row r="29045" spans="1:1" ht="18">
      <c r="A29045" s="10" t="s">
        <v>28988</v>
      </c>
    </row>
    <row r="29046" spans="1:1" ht="18">
      <c r="A29046" s="10" t="s">
        <v>28989</v>
      </c>
    </row>
    <row r="29047" spans="1:1" ht="18">
      <c r="A29047" s="10" t="s">
        <v>28990</v>
      </c>
    </row>
    <row r="29048" spans="1:1" ht="18">
      <c r="A29048" s="10" t="s">
        <v>28991</v>
      </c>
    </row>
    <row r="29049" spans="1:1" ht="18">
      <c r="A29049" s="10" t="s">
        <v>28992</v>
      </c>
    </row>
    <row r="29050" spans="1:1" ht="18">
      <c r="A29050" s="10" t="s">
        <v>28993</v>
      </c>
    </row>
    <row r="29051" spans="1:1" ht="18">
      <c r="A29051" s="10" t="s">
        <v>28994</v>
      </c>
    </row>
    <row r="29052" spans="1:1" ht="18">
      <c r="A29052" s="11" t="s">
        <v>28995</v>
      </c>
    </row>
    <row r="29053" spans="1:1" ht="18">
      <c r="A29053" s="11" t="s">
        <v>28996</v>
      </c>
    </row>
    <row r="29054" spans="1:1" ht="18">
      <c r="A29054" s="11" t="s">
        <v>28997</v>
      </c>
    </row>
    <row r="29055" spans="1:1" ht="18">
      <c r="A29055" s="11" t="s">
        <v>28998</v>
      </c>
    </row>
    <row r="29056" spans="1:1" ht="18">
      <c r="A29056" s="11" t="s">
        <v>28999</v>
      </c>
    </row>
    <row r="29057" spans="1:1" ht="18">
      <c r="A29057" s="11" t="s">
        <v>29000</v>
      </c>
    </row>
    <row r="29058" spans="1:1" ht="18">
      <c r="A29058" s="11" t="s">
        <v>29001</v>
      </c>
    </row>
    <row r="29059" spans="1:1" ht="18">
      <c r="A29059" s="11" t="s">
        <v>29002</v>
      </c>
    </row>
    <row r="29060" spans="1:1" ht="18">
      <c r="A29060" s="11" t="s">
        <v>29003</v>
      </c>
    </row>
    <row r="29061" spans="1:1" ht="18">
      <c r="A29061" s="11" t="s">
        <v>29004</v>
      </c>
    </row>
    <row r="29062" spans="1:1" ht="18">
      <c r="A29062" s="11" t="s">
        <v>29005</v>
      </c>
    </row>
    <row r="29063" spans="1:1" ht="18">
      <c r="A29063" s="11" t="s">
        <v>29006</v>
      </c>
    </row>
    <row r="29064" spans="1:1" ht="18">
      <c r="A29064" s="11" t="s">
        <v>29007</v>
      </c>
    </row>
    <row r="29065" spans="1:1" ht="18">
      <c r="A29065" s="11" t="s">
        <v>29008</v>
      </c>
    </row>
    <row r="29066" spans="1:1" ht="18">
      <c r="A29066" s="11" t="s">
        <v>29009</v>
      </c>
    </row>
    <row r="29067" spans="1:1" ht="18">
      <c r="A29067" s="11" t="s">
        <v>29010</v>
      </c>
    </row>
    <row r="29068" spans="1:1" ht="18">
      <c r="A29068" s="11" t="s">
        <v>29011</v>
      </c>
    </row>
    <row r="29069" spans="1:1" ht="18">
      <c r="A29069" s="11" t="s">
        <v>29012</v>
      </c>
    </row>
    <row r="29070" spans="1:1" ht="18">
      <c r="A29070" s="11" t="s">
        <v>29013</v>
      </c>
    </row>
    <row r="29071" spans="1:1" ht="18">
      <c r="A29071" s="11" t="s">
        <v>29014</v>
      </c>
    </row>
    <row r="29072" spans="1:1" ht="18">
      <c r="A29072" s="11" t="s">
        <v>29015</v>
      </c>
    </row>
    <row r="29073" spans="1:1" ht="18">
      <c r="A29073" s="11" t="s">
        <v>29016</v>
      </c>
    </row>
    <row r="29074" spans="1:1" ht="18">
      <c r="A29074" s="11" t="s">
        <v>29017</v>
      </c>
    </row>
    <row r="29075" spans="1:1" ht="18">
      <c r="A29075" s="11" t="s">
        <v>29018</v>
      </c>
    </row>
    <row r="29076" spans="1:1" ht="18">
      <c r="A29076" s="11" t="s">
        <v>29019</v>
      </c>
    </row>
    <row r="29077" spans="1:1" ht="18">
      <c r="A29077" s="11" t="s">
        <v>29020</v>
      </c>
    </row>
    <row r="29078" spans="1:1" ht="18">
      <c r="A29078" s="11" t="s">
        <v>29021</v>
      </c>
    </row>
    <row r="29079" spans="1:1" ht="18">
      <c r="A29079" s="11" t="s">
        <v>29022</v>
      </c>
    </row>
    <row r="29080" spans="1:1" ht="18">
      <c r="A29080" s="11" t="s">
        <v>29023</v>
      </c>
    </row>
    <row r="29081" spans="1:1" ht="18">
      <c r="A29081" s="11" t="s">
        <v>29024</v>
      </c>
    </row>
    <row r="29082" spans="1:1" ht="18">
      <c r="A29082" s="11" t="s">
        <v>29025</v>
      </c>
    </row>
    <row r="29083" spans="1:1" ht="18">
      <c r="A29083" s="11" t="s">
        <v>29026</v>
      </c>
    </row>
    <row r="29084" spans="1:1" ht="18">
      <c r="A29084" s="11" t="s">
        <v>29027</v>
      </c>
    </row>
    <row r="29085" spans="1:1" ht="18">
      <c r="A29085" s="11" t="s">
        <v>29028</v>
      </c>
    </row>
    <row r="29086" spans="1:1" ht="18">
      <c r="A29086" s="11" t="s">
        <v>29029</v>
      </c>
    </row>
    <row r="29087" spans="1:1" ht="18">
      <c r="A29087" s="11" t="s">
        <v>29030</v>
      </c>
    </row>
    <row r="29088" spans="1:1" ht="18">
      <c r="A29088" s="11" t="s">
        <v>29031</v>
      </c>
    </row>
    <row r="29089" spans="1:1" ht="18">
      <c r="A29089" s="11" t="s">
        <v>29032</v>
      </c>
    </row>
    <row r="29090" spans="1:1" ht="18">
      <c r="A29090" s="11" t="s">
        <v>29033</v>
      </c>
    </row>
    <row r="29091" spans="1:1" ht="18">
      <c r="A29091" s="11" t="s">
        <v>29034</v>
      </c>
    </row>
    <row r="29092" spans="1:1" ht="18">
      <c r="A29092" s="11" t="s">
        <v>29035</v>
      </c>
    </row>
    <row r="29093" spans="1:1" ht="18">
      <c r="A29093" s="11" t="s">
        <v>29036</v>
      </c>
    </row>
    <row r="29094" spans="1:1" ht="18">
      <c r="A29094" s="11" t="s">
        <v>29037</v>
      </c>
    </row>
    <row r="29095" spans="1:1" ht="18">
      <c r="A29095" s="11" t="s">
        <v>29038</v>
      </c>
    </row>
    <row r="29096" spans="1:1" ht="18">
      <c r="A29096" s="11" t="s">
        <v>29039</v>
      </c>
    </row>
    <row r="29097" spans="1:1" ht="18">
      <c r="A29097" s="11" t="s">
        <v>29040</v>
      </c>
    </row>
    <row r="29098" spans="1:1" ht="18">
      <c r="A29098" s="11" t="s">
        <v>29041</v>
      </c>
    </row>
    <row r="29099" spans="1:1" ht="18">
      <c r="A29099" s="11" t="s">
        <v>29042</v>
      </c>
    </row>
    <row r="29100" spans="1:1" ht="18">
      <c r="A29100" s="11" t="s">
        <v>29043</v>
      </c>
    </row>
    <row r="29101" spans="1:1" ht="18">
      <c r="A29101" s="11" t="s">
        <v>29044</v>
      </c>
    </row>
    <row r="29102" spans="1:1" ht="18">
      <c r="A29102" s="11" t="s">
        <v>29045</v>
      </c>
    </row>
    <row r="29103" spans="1:1" ht="18">
      <c r="A29103" s="11" t="s">
        <v>29046</v>
      </c>
    </row>
    <row r="29104" spans="1:1" ht="18">
      <c r="A29104" s="11" t="s">
        <v>29047</v>
      </c>
    </row>
    <row r="29105" spans="1:1" ht="18">
      <c r="A29105" s="11" t="s">
        <v>29048</v>
      </c>
    </row>
    <row r="29106" spans="1:1" ht="18">
      <c r="A29106" s="11" t="s">
        <v>29049</v>
      </c>
    </row>
    <row r="29107" spans="1:1" ht="18">
      <c r="A29107" s="11" t="s">
        <v>29050</v>
      </c>
    </row>
    <row r="29108" spans="1:1" ht="18">
      <c r="A29108" s="11" t="s">
        <v>29051</v>
      </c>
    </row>
    <row r="29109" spans="1:1" ht="18">
      <c r="A29109" s="11" t="s">
        <v>29052</v>
      </c>
    </row>
    <row r="29110" spans="1:1" ht="18">
      <c r="A29110" s="11" t="s">
        <v>29053</v>
      </c>
    </row>
    <row r="29111" spans="1:1" ht="18">
      <c r="A29111" s="11" t="s">
        <v>29054</v>
      </c>
    </row>
    <row r="29112" spans="1:1" ht="18">
      <c r="A29112" s="11" t="s">
        <v>29055</v>
      </c>
    </row>
    <row r="29113" spans="1:1" ht="18">
      <c r="A29113" s="11" t="s">
        <v>29056</v>
      </c>
    </row>
    <row r="29114" spans="1:1" ht="18">
      <c r="A29114" s="11" t="s">
        <v>29057</v>
      </c>
    </row>
    <row r="29115" spans="1:1" ht="18">
      <c r="A29115" s="11" t="s">
        <v>29058</v>
      </c>
    </row>
    <row r="29116" spans="1:1" ht="18">
      <c r="A29116" s="11" t="s">
        <v>29059</v>
      </c>
    </row>
    <row r="29117" spans="1:1" ht="18">
      <c r="A29117" s="11" t="s">
        <v>29060</v>
      </c>
    </row>
    <row r="29118" spans="1:1" ht="18">
      <c r="A29118" s="11" t="s">
        <v>29061</v>
      </c>
    </row>
    <row r="29119" spans="1:1" ht="18">
      <c r="A29119" s="11" t="s">
        <v>29062</v>
      </c>
    </row>
    <row r="29120" spans="1:1" ht="18">
      <c r="A29120" s="11" t="s">
        <v>29063</v>
      </c>
    </row>
    <row r="29121" spans="1:1" ht="18">
      <c r="A29121" s="11" t="s">
        <v>29064</v>
      </c>
    </row>
    <row r="29122" spans="1:1" ht="18">
      <c r="A29122" s="11" t="s">
        <v>29065</v>
      </c>
    </row>
    <row r="29123" spans="1:1" ht="18">
      <c r="A29123" s="11" t="s">
        <v>29066</v>
      </c>
    </row>
    <row r="29124" spans="1:1" ht="18">
      <c r="A29124" s="11" t="s">
        <v>29067</v>
      </c>
    </row>
    <row r="29125" spans="1:1" ht="18">
      <c r="A29125" s="11" t="s">
        <v>29068</v>
      </c>
    </row>
    <row r="29126" spans="1:1" ht="18">
      <c r="A29126" s="11" t="s">
        <v>29069</v>
      </c>
    </row>
    <row r="29127" spans="1:1" ht="18">
      <c r="A29127" s="11" t="s">
        <v>29070</v>
      </c>
    </row>
    <row r="29128" spans="1:1" ht="18">
      <c r="A29128" s="11" t="s">
        <v>29071</v>
      </c>
    </row>
    <row r="29129" spans="1:1" ht="18">
      <c r="A29129" s="11" t="s">
        <v>29072</v>
      </c>
    </row>
    <row r="29130" spans="1:1" ht="18">
      <c r="A29130" s="11" t="s">
        <v>29073</v>
      </c>
    </row>
    <row r="29131" spans="1:1" ht="18">
      <c r="A29131" s="11" t="s">
        <v>29074</v>
      </c>
    </row>
    <row r="29132" spans="1:1" ht="18">
      <c r="A29132" s="11" t="s">
        <v>29075</v>
      </c>
    </row>
    <row r="29133" spans="1:1" ht="18">
      <c r="A29133" s="11" t="s">
        <v>29076</v>
      </c>
    </row>
    <row r="29134" spans="1:1" ht="18">
      <c r="A29134" s="11" t="s">
        <v>29077</v>
      </c>
    </row>
    <row r="29135" spans="1:1" ht="18">
      <c r="A29135" s="11" t="s">
        <v>29078</v>
      </c>
    </row>
    <row r="29136" spans="1:1" ht="18">
      <c r="A29136" s="11" t="s">
        <v>29079</v>
      </c>
    </row>
    <row r="29137" spans="1:1" ht="18">
      <c r="A29137" s="11" t="s">
        <v>29080</v>
      </c>
    </row>
    <row r="29138" spans="1:1" ht="18">
      <c r="A29138" s="11" t="s">
        <v>29081</v>
      </c>
    </row>
    <row r="29139" spans="1:1" ht="18">
      <c r="A29139" s="11" t="s">
        <v>29082</v>
      </c>
    </row>
    <row r="29140" spans="1:1" ht="18">
      <c r="A29140" s="11" t="s">
        <v>29083</v>
      </c>
    </row>
    <row r="29141" spans="1:1" ht="18">
      <c r="A29141" s="11" t="s">
        <v>29084</v>
      </c>
    </row>
    <row r="29142" spans="1:1" ht="18">
      <c r="A29142" s="11" t="s">
        <v>29085</v>
      </c>
    </row>
    <row r="29143" spans="1:1" ht="18">
      <c r="A29143" s="11" t="s">
        <v>29086</v>
      </c>
    </row>
    <row r="29144" spans="1:1" ht="18">
      <c r="A29144" s="11" t="s">
        <v>29087</v>
      </c>
    </row>
    <row r="29145" spans="1:1" ht="18">
      <c r="A29145" s="11" t="s">
        <v>29088</v>
      </c>
    </row>
    <row r="29146" spans="1:1" ht="18">
      <c r="A29146" s="11" t="s">
        <v>29089</v>
      </c>
    </row>
    <row r="29147" spans="1:1" ht="18">
      <c r="A29147" s="11" t="s">
        <v>29090</v>
      </c>
    </row>
    <row r="29148" spans="1:1" ht="18">
      <c r="A29148" s="11" t="s">
        <v>29091</v>
      </c>
    </row>
    <row r="29149" spans="1:1" ht="18">
      <c r="A29149" s="11" t="s">
        <v>29092</v>
      </c>
    </row>
    <row r="29150" spans="1:1" ht="18">
      <c r="A29150" s="11" t="s">
        <v>29093</v>
      </c>
    </row>
    <row r="29151" spans="1:1" ht="18">
      <c r="A29151" s="11" t="s">
        <v>29094</v>
      </c>
    </row>
    <row r="29152" spans="1:1" ht="18">
      <c r="A29152" s="11" t="s">
        <v>29095</v>
      </c>
    </row>
    <row r="29153" spans="1:1" ht="18">
      <c r="A29153" s="11" t="s">
        <v>29096</v>
      </c>
    </row>
    <row r="29154" spans="1:1" ht="18">
      <c r="A29154" s="11" t="s">
        <v>29097</v>
      </c>
    </row>
    <row r="29155" spans="1:1" ht="18">
      <c r="A29155" s="11" t="s">
        <v>29098</v>
      </c>
    </row>
    <row r="29156" spans="1:1" ht="18">
      <c r="A29156" s="11" t="s">
        <v>29099</v>
      </c>
    </row>
    <row r="29157" spans="1:1" ht="18">
      <c r="A29157" s="11" t="s">
        <v>29100</v>
      </c>
    </row>
    <row r="29158" spans="1:1" ht="18">
      <c r="A29158" s="11" t="s">
        <v>29101</v>
      </c>
    </row>
    <row r="29159" spans="1:1" ht="18">
      <c r="A29159" s="11" t="s">
        <v>29102</v>
      </c>
    </row>
    <row r="29160" spans="1:1" ht="18">
      <c r="A29160" s="11" t="s">
        <v>29103</v>
      </c>
    </row>
    <row r="29161" spans="1:1" ht="18">
      <c r="A29161" s="11" t="s">
        <v>29104</v>
      </c>
    </row>
    <row r="29162" spans="1:1" ht="18">
      <c r="A29162" s="11" t="s">
        <v>29105</v>
      </c>
    </row>
    <row r="29163" spans="1:1" ht="18">
      <c r="A29163" s="11" t="s">
        <v>29106</v>
      </c>
    </row>
    <row r="29164" spans="1:1" ht="18">
      <c r="A29164" s="11" t="s">
        <v>29107</v>
      </c>
    </row>
    <row r="29165" spans="1:1" ht="18">
      <c r="A29165" s="11" t="s">
        <v>29108</v>
      </c>
    </row>
    <row r="29166" spans="1:1" ht="18">
      <c r="A29166" s="11" t="s">
        <v>29109</v>
      </c>
    </row>
    <row r="29167" spans="1:1" ht="18">
      <c r="A29167" s="11" t="s">
        <v>29110</v>
      </c>
    </row>
    <row r="29168" spans="1:1" ht="18">
      <c r="A29168" s="11" t="s">
        <v>29111</v>
      </c>
    </row>
    <row r="29169" spans="1:1" ht="18">
      <c r="A29169" s="11" t="s">
        <v>29112</v>
      </c>
    </row>
    <row r="29170" spans="1:1" ht="18">
      <c r="A29170" s="11" t="s">
        <v>29113</v>
      </c>
    </row>
    <row r="29171" spans="1:1" ht="18">
      <c r="A29171" s="11" t="s">
        <v>29114</v>
      </c>
    </row>
    <row r="29172" spans="1:1" ht="18">
      <c r="A29172" s="11" t="s">
        <v>29115</v>
      </c>
    </row>
    <row r="29173" spans="1:1" ht="18">
      <c r="A29173" s="11" t="s">
        <v>21914</v>
      </c>
    </row>
    <row r="29174" spans="1:1" ht="18">
      <c r="A29174" s="11" t="s">
        <v>29116</v>
      </c>
    </row>
    <row r="29175" spans="1:1" ht="18">
      <c r="A29175" s="11" t="s">
        <v>29117</v>
      </c>
    </row>
    <row r="29176" spans="1:1" ht="18">
      <c r="A29176" s="11" t="s">
        <v>29118</v>
      </c>
    </row>
    <row r="29177" spans="1:1" ht="18">
      <c r="A29177" s="11" t="s">
        <v>29119</v>
      </c>
    </row>
    <row r="29178" spans="1:1" ht="18">
      <c r="A29178" s="11" t="s">
        <v>29120</v>
      </c>
    </row>
    <row r="29179" spans="1:1" ht="18">
      <c r="A29179" s="11" t="s">
        <v>29121</v>
      </c>
    </row>
    <row r="29180" spans="1:1" ht="18">
      <c r="A29180" s="11" t="s">
        <v>29122</v>
      </c>
    </row>
    <row r="29181" spans="1:1" ht="18">
      <c r="A29181" s="11" t="s">
        <v>29123</v>
      </c>
    </row>
    <row r="29182" spans="1:1" ht="18">
      <c r="A29182" s="11" t="s">
        <v>29124</v>
      </c>
    </row>
    <row r="29183" spans="1:1" ht="18">
      <c r="A29183" s="11" t="s">
        <v>29125</v>
      </c>
    </row>
    <row r="29184" spans="1:1" ht="18">
      <c r="A29184" s="11" t="s">
        <v>29126</v>
      </c>
    </row>
    <row r="29185" spans="1:1" ht="18">
      <c r="A29185" s="11" t="s">
        <v>29127</v>
      </c>
    </row>
    <row r="29186" spans="1:1" ht="18">
      <c r="A29186" s="11" t="s">
        <v>29128</v>
      </c>
    </row>
    <row r="29187" spans="1:1" ht="18">
      <c r="A29187" s="11" t="s">
        <v>29129</v>
      </c>
    </row>
    <row r="29188" spans="1:1" ht="18">
      <c r="A29188" s="11" t="s">
        <v>29130</v>
      </c>
    </row>
    <row r="29189" spans="1:1" ht="18">
      <c r="A29189" s="11" t="s">
        <v>29131</v>
      </c>
    </row>
    <row r="29190" spans="1:1" ht="18">
      <c r="A29190" s="11" t="s">
        <v>29132</v>
      </c>
    </row>
    <row r="29191" spans="1:1" ht="18">
      <c r="A29191" s="11" t="s">
        <v>29133</v>
      </c>
    </row>
    <row r="29192" spans="1:1" ht="18">
      <c r="A29192" s="11" t="s">
        <v>29134</v>
      </c>
    </row>
    <row r="29193" spans="1:1" ht="18">
      <c r="A29193" s="11" t="s">
        <v>29135</v>
      </c>
    </row>
    <row r="29194" spans="1:1" ht="18">
      <c r="A29194" s="11" t="s">
        <v>29136</v>
      </c>
    </row>
    <row r="29195" spans="1:1" ht="18">
      <c r="A29195" s="11" t="s">
        <v>29137</v>
      </c>
    </row>
    <row r="29196" spans="1:1" ht="18">
      <c r="A29196" s="11" t="s">
        <v>29138</v>
      </c>
    </row>
    <row r="29197" spans="1:1" ht="18">
      <c r="A29197" s="11" t="s">
        <v>29139</v>
      </c>
    </row>
    <row r="29198" spans="1:1" ht="18">
      <c r="A29198" s="11" t="s">
        <v>29140</v>
      </c>
    </row>
    <row r="29199" spans="1:1" ht="18">
      <c r="A29199" s="11" t="s">
        <v>29141</v>
      </c>
    </row>
    <row r="29200" spans="1:1" ht="18">
      <c r="A29200" s="11" t="s">
        <v>29142</v>
      </c>
    </row>
    <row r="29201" spans="1:1" ht="18">
      <c r="A29201" s="11" t="s">
        <v>29143</v>
      </c>
    </row>
    <row r="29202" spans="1:1" ht="18">
      <c r="A29202" s="11" t="s">
        <v>29144</v>
      </c>
    </row>
    <row r="29203" spans="1:1" ht="18">
      <c r="A29203" s="11" t="s">
        <v>29145</v>
      </c>
    </row>
    <row r="29204" spans="1:1" ht="18">
      <c r="A29204" s="11" t="s">
        <v>29146</v>
      </c>
    </row>
    <row r="29205" spans="1:1" ht="18">
      <c r="A29205" s="11" t="s">
        <v>29147</v>
      </c>
    </row>
    <row r="29206" spans="1:1" ht="18">
      <c r="A29206" s="11" t="s">
        <v>29148</v>
      </c>
    </row>
    <row r="29207" spans="1:1" ht="18">
      <c r="A29207" s="11" t="s">
        <v>29149</v>
      </c>
    </row>
    <row r="29208" spans="1:1" ht="18">
      <c r="A29208" s="11" t="s">
        <v>29150</v>
      </c>
    </row>
    <row r="29209" spans="1:1" ht="18">
      <c r="A29209" s="11" t="s">
        <v>29151</v>
      </c>
    </row>
    <row r="29210" spans="1:1" ht="18">
      <c r="A29210" s="11" t="s">
        <v>29152</v>
      </c>
    </row>
    <row r="29211" spans="1:1" ht="18">
      <c r="A29211" s="11" t="s">
        <v>29153</v>
      </c>
    </row>
    <row r="29212" spans="1:1" ht="18">
      <c r="A29212" s="11" t="s">
        <v>29154</v>
      </c>
    </row>
    <row r="29213" spans="1:1" ht="18">
      <c r="A29213" s="11" t="s">
        <v>29155</v>
      </c>
    </row>
    <row r="29214" spans="1:1" ht="18">
      <c r="A29214" s="11" t="s">
        <v>29156</v>
      </c>
    </row>
    <row r="29215" spans="1:1" ht="18">
      <c r="A29215" s="11" t="s">
        <v>29157</v>
      </c>
    </row>
    <row r="29216" spans="1:1" ht="18">
      <c r="A29216" s="11" t="s">
        <v>29158</v>
      </c>
    </row>
    <row r="29217" spans="1:1" ht="18">
      <c r="A29217" s="11" t="s">
        <v>29159</v>
      </c>
    </row>
    <row r="29218" spans="1:1" ht="18">
      <c r="A29218" s="11" t="s">
        <v>29160</v>
      </c>
    </row>
    <row r="29219" spans="1:1" ht="18">
      <c r="A29219" s="11" t="s">
        <v>29161</v>
      </c>
    </row>
    <row r="29220" spans="1:1" ht="18">
      <c r="A29220" s="11" t="s">
        <v>29162</v>
      </c>
    </row>
    <row r="29221" spans="1:1" ht="18">
      <c r="A29221" s="11" t="s">
        <v>29163</v>
      </c>
    </row>
    <row r="29222" spans="1:1" ht="18">
      <c r="A29222" s="11" t="s">
        <v>29164</v>
      </c>
    </row>
    <row r="29223" spans="1:1" ht="18">
      <c r="A29223" s="11" t="s">
        <v>29165</v>
      </c>
    </row>
    <row r="29224" spans="1:1" ht="18">
      <c r="A29224" s="11" t="s">
        <v>29166</v>
      </c>
    </row>
    <row r="29225" spans="1:1" ht="18">
      <c r="A29225" s="11" t="s">
        <v>29167</v>
      </c>
    </row>
    <row r="29226" spans="1:1" ht="18">
      <c r="A29226" s="11" t="s">
        <v>29168</v>
      </c>
    </row>
    <row r="29227" spans="1:1" ht="18">
      <c r="A29227" s="11" t="s">
        <v>29169</v>
      </c>
    </row>
    <row r="29228" spans="1:1" ht="18">
      <c r="A29228" s="11" t="s">
        <v>29170</v>
      </c>
    </row>
    <row r="29229" spans="1:1" ht="18">
      <c r="A29229" s="11" t="s">
        <v>29171</v>
      </c>
    </row>
    <row r="29230" spans="1:1" ht="18">
      <c r="A29230" s="11" t="s">
        <v>29172</v>
      </c>
    </row>
    <row r="29231" spans="1:1" ht="18">
      <c r="A29231" s="11" t="s">
        <v>29173</v>
      </c>
    </row>
    <row r="29232" spans="1:1" ht="18">
      <c r="A29232" s="11" t="s">
        <v>29174</v>
      </c>
    </row>
    <row r="29233" spans="1:1" ht="18">
      <c r="A29233" s="11" t="s">
        <v>29175</v>
      </c>
    </row>
    <row r="29234" spans="1:1" ht="18">
      <c r="A29234" s="11" t="s">
        <v>29176</v>
      </c>
    </row>
    <row r="29235" spans="1:1" ht="18">
      <c r="A29235" s="11" t="s">
        <v>29177</v>
      </c>
    </row>
    <row r="29236" spans="1:1" ht="18">
      <c r="A29236" s="11" t="s">
        <v>29178</v>
      </c>
    </row>
    <row r="29237" spans="1:1" ht="18">
      <c r="A29237" s="11" t="s">
        <v>29179</v>
      </c>
    </row>
    <row r="29238" spans="1:1" ht="18">
      <c r="A29238" s="11" t="s">
        <v>29180</v>
      </c>
    </row>
    <row r="29239" spans="1:1" ht="18">
      <c r="A29239" s="11" t="s">
        <v>29181</v>
      </c>
    </row>
    <row r="29240" spans="1:1" ht="18">
      <c r="A29240" s="11" t="s">
        <v>29182</v>
      </c>
    </row>
    <row r="29241" spans="1:1" ht="18">
      <c r="A29241" s="11" t="s">
        <v>29183</v>
      </c>
    </row>
    <row r="29242" spans="1:1" ht="18">
      <c r="A29242" s="11" t="s">
        <v>29184</v>
      </c>
    </row>
    <row r="29243" spans="1:1" ht="18">
      <c r="A29243" s="11" t="s">
        <v>29185</v>
      </c>
    </row>
    <row r="29244" spans="1:1" ht="18">
      <c r="A29244" s="11" t="s">
        <v>29186</v>
      </c>
    </row>
    <row r="29245" spans="1:1" ht="18">
      <c r="A29245" s="11" t="s">
        <v>29187</v>
      </c>
    </row>
    <row r="29246" spans="1:1" ht="18">
      <c r="A29246" s="11" t="s">
        <v>29188</v>
      </c>
    </row>
    <row r="29247" spans="1:1" ht="18">
      <c r="A29247" s="11" t="s">
        <v>29189</v>
      </c>
    </row>
    <row r="29248" spans="1:1" ht="18">
      <c r="A29248" s="11" t="s">
        <v>29190</v>
      </c>
    </row>
    <row r="29249" spans="1:1" ht="18">
      <c r="A29249" s="11" t="s">
        <v>29191</v>
      </c>
    </row>
    <row r="29250" spans="1:1" ht="18">
      <c r="A29250" s="11" t="s">
        <v>29192</v>
      </c>
    </row>
    <row r="29251" spans="1:1" ht="18">
      <c r="A29251" s="11" t="s">
        <v>29193</v>
      </c>
    </row>
    <row r="29252" spans="1:1" ht="18">
      <c r="A29252" s="11" t="s">
        <v>29194</v>
      </c>
    </row>
    <row r="29253" spans="1:1" ht="18">
      <c r="A29253" s="11" t="s">
        <v>29195</v>
      </c>
    </row>
    <row r="29254" spans="1:1" ht="18">
      <c r="A29254" s="11" t="s">
        <v>29196</v>
      </c>
    </row>
    <row r="29255" spans="1:1" ht="18">
      <c r="A29255" s="11" t="s">
        <v>29197</v>
      </c>
    </row>
    <row r="29256" spans="1:1" ht="18">
      <c r="A29256" s="11" t="s">
        <v>29198</v>
      </c>
    </row>
    <row r="29257" spans="1:1" ht="18">
      <c r="A29257" s="11" t="s">
        <v>29199</v>
      </c>
    </row>
    <row r="29258" spans="1:1" ht="18">
      <c r="A29258" s="11" t="s">
        <v>29200</v>
      </c>
    </row>
    <row r="29259" spans="1:1" ht="18">
      <c r="A29259" s="11" t="s">
        <v>29201</v>
      </c>
    </row>
    <row r="29260" spans="1:1" ht="18">
      <c r="A29260" s="11" t="s">
        <v>29202</v>
      </c>
    </row>
    <row r="29261" spans="1:1" ht="18">
      <c r="A29261" s="11" t="s">
        <v>29203</v>
      </c>
    </row>
    <row r="29262" spans="1:1" ht="18">
      <c r="A29262" s="11" t="s">
        <v>29204</v>
      </c>
    </row>
    <row r="29263" spans="1:1" ht="18">
      <c r="A29263" s="11" t="s">
        <v>29205</v>
      </c>
    </row>
    <row r="29264" spans="1:1" ht="18">
      <c r="A29264" s="11" t="s">
        <v>29206</v>
      </c>
    </row>
    <row r="29265" spans="1:1" ht="18">
      <c r="A29265" s="11" t="s">
        <v>29207</v>
      </c>
    </row>
    <row r="29266" spans="1:1" ht="18">
      <c r="A29266" s="11" t="s">
        <v>29208</v>
      </c>
    </row>
    <row r="29267" spans="1:1" ht="18">
      <c r="A29267" s="11" t="s">
        <v>29209</v>
      </c>
    </row>
    <row r="29268" spans="1:1" ht="18">
      <c r="A29268" s="11" t="s">
        <v>29210</v>
      </c>
    </row>
    <row r="29269" spans="1:1" ht="18">
      <c r="A29269" s="11" t="s">
        <v>29211</v>
      </c>
    </row>
    <row r="29270" spans="1:1" ht="18">
      <c r="A29270" s="11" t="s">
        <v>29212</v>
      </c>
    </row>
    <row r="29271" spans="1:1" ht="18">
      <c r="A29271" s="11" t="s">
        <v>29213</v>
      </c>
    </row>
    <row r="29272" spans="1:1" ht="18">
      <c r="A29272" s="11" t="s">
        <v>29214</v>
      </c>
    </row>
    <row r="29273" spans="1:1" ht="18">
      <c r="A29273" s="11" t="s">
        <v>29215</v>
      </c>
    </row>
    <row r="29274" spans="1:1" ht="18">
      <c r="A29274" s="11" t="s">
        <v>29216</v>
      </c>
    </row>
    <row r="29275" spans="1:1" ht="18">
      <c r="A29275" s="11" t="s">
        <v>29217</v>
      </c>
    </row>
    <row r="29276" spans="1:1" ht="18">
      <c r="A29276" s="11" t="s">
        <v>29218</v>
      </c>
    </row>
    <row r="29277" spans="1:1" ht="18">
      <c r="A29277" s="11" t="s">
        <v>29219</v>
      </c>
    </row>
    <row r="29278" spans="1:1" ht="18">
      <c r="A29278" s="11" t="s">
        <v>29220</v>
      </c>
    </row>
    <row r="29279" spans="1:1" ht="18">
      <c r="A29279" s="11" t="s">
        <v>29221</v>
      </c>
    </row>
    <row r="29280" spans="1:1" ht="18">
      <c r="A29280" s="11" t="s">
        <v>29222</v>
      </c>
    </row>
    <row r="29281" spans="1:1" ht="18">
      <c r="A29281" s="11" t="s">
        <v>29223</v>
      </c>
    </row>
    <row r="29282" spans="1:1" ht="18">
      <c r="A29282" s="11" t="s">
        <v>29224</v>
      </c>
    </row>
    <row r="29283" spans="1:1" ht="18">
      <c r="A29283" s="11" t="s">
        <v>29225</v>
      </c>
    </row>
    <row r="29284" spans="1:1" ht="18">
      <c r="A29284" s="11" t="s">
        <v>29226</v>
      </c>
    </row>
    <row r="29285" spans="1:1" ht="18">
      <c r="A29285" s="11" t="s">
        <v>29227</v>
      </c>
    </row>
    <row r="29286" spans="1:1" ht="18">
      <c r="A29286" s="11" t="s">
        <v>29228</v>
      </c>
    </row>
    <row r="29287" spans="1:1" ht="18">
      <c r="A29287" s="11" t="s">
        <v>29229</v>
      </c>
    </row>
    <row r="29288" spans="1:1" ht="18">
      <c r="A29288" s="11" t="s">
        <v>29230</v>
      </c>
    </row>
    <row r="29289" spans="1:1" ht="18">
      <c r="A29289" s="11" t="s">
        <v>29231</v>
      </c>
    </row>
    <row r="29290" spans="1:1" ht="18">
      <c r="A29290" s="11" t="s">
        <v>29232</v>
      </c>
    </row>
    <row r="29291" spans="1:1" ht="18">
      <c r="A29291" s="11" t="s">
        <v>29233</v>
      </c>
    </row>
    <row r="29292" spans="1:1" ht="18">
      <c r="A29292" s="11" t="s">
        <v>29234</v>
      </c>
    </row>
    <row r="29293" spans="1:1" ht="18">
      <c r="A29293" s="11" t="s">
        <v>29235</v>
      </c>
    </row>
    <row r="29294" spans="1:1" ht="18">
      <c r="A29294" s="11" t="s">
        <v>29236</v>
      </c>
    </row>
    <row r="29295" spans="1:1" ht="18">
      <c r="A29295" s="11" t="s">
        <v>29237</v>
      </c>
    </row>
    <row r="29296" spans="1:1" ht="18">
      <c r="A29296" s="11" t="s">
        <v>29238</v>
      </c>
    </row>
    <row r="29297" spans="1:1" ht="18">
      <c r="A29297" s="11" t="s">
        <v>29239</v>
      </c>
    </row>
    <row r="29298" spans="1:1" ht="18">
      <c r="A29298" s="11" t="s">
        <v>29240</v>
      </c>
    </row>
    <row r="29299" spans="1:1" ht="18">
      <c r="A29299" s="11" t="s">
        <v>29241</v>
      </c>
    </row>
    <row r="29300" spans="1:1" ht="18">
      <c r="A29300" s="11" t="s">
        <v>29242</v>
      </c>
    </row>
    <row r="29301" spans="1:1" ht="18">
      <c r="A29301" s="11" t="s">
        <v>29243</v>
      </c>
    </row>
    <row r="29302" spans="1:1" ht="18">
      <c r="A29302" s="11" t="s">
        <v>29244</v>
      </c>
    </row>
    <row r="29303" spans="1:1" ht="18">
      <c r="A29303" s="11" t="s">
        <v>29245</v>
      </c>
    </row>
    <row r="29304" spans="1:1" ht="18">
      <c r="A29304" s="11" t="s">
        <v>29246</v>
      </c>
    </row>
    <row r="29305" spans="1:1" ht="18">
      <c r="A29305" s="11" t="s">
        <v>29247</v>
      </c>
    </row>
    <row r="29306" spans="1:1" ht="18">
      <c r="A29306" s="11" t="s">
        <v>29248</v>
      </c>
    </row>
    <row r="29307" spans="1:1" ht="18">
      <c r="A29307" s="11" t="s">
        <v>29249</v>
      </c>
    </row>
    <row r="29308" spans="1:1" ht="18">
      <c r="A29308" s="11" t="s">
        <v>29250</v>
      </c>
    </row>
    <row r="29309" spans="1:1" ht="18">
      <c r="A29309" s="11" t="s">
        <v>29251</v>
      </c>
    </row>
    <row r="29310" spans="1:1" ht="18">
      <c r="A29310" s="11" t="s">
        <v>29252</v>
      </c>
    </row>
    <row r="29311" spans="1:1" ht="18">
      <c r="A29311" s="11" t="s">
        <v>29253</v>
      </c>
    </row>
    <row r="29312" spans="1:1" ht="18">
      <c r="A29312" s="11" t="s">
        <v>29254</v>
      </c>
    </row>
    <row r="29313" spans="1:1" ht="18">
      <c r="A29313" s="11" t="s">
        <v>29255</v>
      </c>
    </row>
    <row r="29314" spans="1:1" ht="18">
      <c r="A29314" s="11" t="s">
        <v>29256</v>
      </c>
    </row>
    <row r="29315" spans="1:1" ht="18">
      <c r="A29315" s="11" t="s">
        <v>29257</v>
      </c>
    </row>
    <row r="29316" spans="1:1" ht="18">
      <c r="A29316" s="11" t="s">
        <v>29258</v>
      </c>
    </row>
    <row r="29317" spans="1:1" ht="18">
      <c r="A29317" s="11" t="s">
        <v>29259</v>
      </c>
    </row>
    <row r="29318" spans="1:1" ht="18">
      <c r="A29318" s="11" t="s">
        <v>29260</v>
      </c>
    </row>
    <row r="29319" spans="1:1" ht="18">
      <c r="A29319" s="11" t="s">
        <v>29261</v>
      </c>
    </row>
    <row r="29320" spans="1:1" ht="18">
      <c r="A29320" s="11" t="s">
        <v>29262</v>
      </c>
    </row>
    <row r="29321" spans="1:1" ht="18">
      <c r="A29321" s="11" t="s">
        <v>29263</v>
      </c>
    </row>
    <row r="29322" spans="1:1" ht="18">
      <c r="A29322" s="11" t="s">
        <v>29264</v>
      </c>
    </row>
    <row r="29323" spans="1:1" ht="18">
      <c r="A29323" s="11" t="s">
        <v>29265</v>
      </c>
    </row>
    <row r="29324" spans="1:1" ht="18">
      <c r="A29324" s="11" t="s">
        <v>29266</v>
      </c>
    </row>
    <row r="29325" spans="1:1" ht="18">
      <c r="A29325" s="11" t="s">
        <v>29267</v>
      </c>
    </row>
    <row r="29326" spans="1:1" ht="18">
      <c r="A29326" s="11" t="s">
        <v>29268</v>
      </c>
    </row>
    <row r="29327" spans="1:1" ht="18">
      <c r="A29327" s="11" t="s">
        <v>21334</v>
      </c>
    </row>
    <row r="29328" spans="1:1" ht="18">
      <c r="A29328" s="11" t="s">
        <v>29269</v>
      </c>
    </row>
    <row r="29329" spans="1:1" ht="18">
      <c r="A29329" s="11" t="s">
        <v>29270</v>
      </c>
    </row>
    <row r="29330" spans="1:1" ht="18">
      <c r="A29330" s="11" t="s">
        <v>29271</v>
      </c>
    </row>
    <row r="29331" spans="1:1" ht="18">
      <c r="A29331" s="11" t="s">
        <v>29272</v>
      </c>
    </row>
    <row r="29332" spans="1:1" ht="18">
      <c r="A29332" s="11" t="s">
        <v>29273</v>
      </c>
    </row>
    <row r="29333" spans="1:1" ht="18">
      <c r="A29333" s="11" t="s">
        <v>29274</v>
      </c>
    </row>
    <row r="29334" spans="1:1" ht="18">
      <c r="A29334" s="11" t="s">
        <v>29275</v>
      </c>
    </row>
    <row r="29335" spans="1:1" ht="18">
      <c r="A29335" s="11" t="s">
        <v>29276</v>
      </c>
    </row>
    <row r="29336" spans="1:1" ht="18">
      <c r="A29336" s="11" t="s">
        <v>29277</v>
      </c>
    </row>
    <row r="29337" spans="1:1" ht="18">
      <c r="A29337" s="11" t="s">
        <v>29278</v>
      </c>
    </row>
    <row r="29338" spans="1:1" ht="18">
      <c r="A29338" s="11" t="s">
        <v>29279</v>
      </c>
    </row>
    <row r="29339" spans="1:1" ht="18">
      <c r="A29339" s="11" t="s">
        <v>29280</v>
      </c>
    </row>
    <row r="29340" spans="1:1" ht="18">
      <c r="A29340" s="11" t="s">
        <v>29281</v>
      </c>
    </row>
    <row r="29341" spans="1:1" ht="18">
      <c r="A29341" s="11" t="s">
        <v>29282</v>
      </c>
    </row>
    <row r="29342" spans="1:1" ht="18">
      <c r="A29342" s="11" t="s">
        <v>29283</v>
      </c>
    </row>
    <row r="29343" spans="1:1" ht="18">
      <c r="A29343" s="11" t="s">
        <v>29284</v>
      </c>
    </row>
    <row r="29344" spans="1:1" ht="18">
      <c r="A29344" s="11" t="s">
        <v>29285</v>
      </c>
    </row>
    <row r="29345" spans="1:1" ht="18">
      <c r="A29345" s="11" t="s">
        <v>29286</v>
      </c>
    </row>
    <row r="29346" spans="1:1" ht="18">
      <c r="A29346" s="11" t="s">
        <v>29287</v>
      </c>
    </row>
    <row r="29347" spans="1:1" ht="18">
      <c r="A29347" s="11" t="s">
        <v>29288</v>
      </c>
    </row>
    <row r="29348" spans="1:1" ht="18">
      <c r="A29348" s="11" t="s">
        <v>29289</v>
      </c>
    </row>
    <row r="29349" spans="1:1" ht="18">
      <c r="A29349" s="11" t="s">
        <v>29290</v>
      </c>
    </row>
    <row r="29350" spans="1:1" ht="18">
      <c r="A29350" s="11" t="s">
        <v>29291</v>
      </c>
    </row>
    <row r="29351" spans="1:1" ht="18">
      <c r="A29351" s="11" t="s">
        <v>29292</v>
      </c>
    </row>
    <row r="29352" spans="1:1" ht="18">
      <c r="A29352" s="11" t="s">
        <v>29293</v>
      </c>
    </row>
    <row r="29353" spans="1:1" ht="18">
      <c r="A29353" s="11" t="s">
        <v>29294</v>
      </c>
    </row>
    <row r="29354" spans="1:1" ht="18">
      <c r="A29354" s="11" t="s">
        <v>29295</v>
      </c>
    </row>
    <row r="29355" spans="1:1" ht="18">
      <c r="A29355" s="11" t="s">
        <v>29296</v>
      </c>
    </row>
    <row r="29356" spans="1:1" ht="18">
      <c r="A29356" s="11" t="s">
        <v>29297</v>
      </c>
    </row>
    <row r="29357" spans="1:1" ht="18">
      <c r="A29357" s="11" t="s">
        <v>29298</v>
      </c>
    </row>
    <row r="29358" spans="1:1" ht="18">
      <c r="A29358" s="11" t="s">
        <v>29299</v>
      </c>
    </row>
    <row r="29359" spans="1:1" ht="18">
      <c r="A29359" s="11" t="s">
        <v>29300</v>
      </c>
    </row>
    <row r="29360" spans="1:1" ht="18">
      <c r="A29360" s="11" t="s">
        <v>29301</v>
      </c>
    </row>
    <row r="29361" spans="1:1" ht="18">
      <c r="A29361" s="11" t="s">
        <v>29302</v>
      </c>
    </row>
    <row r="29362" spans="1:1" ht="18">
      <c r="A29362" s="11" t="s">
        <v>29303</v>
      </c>
    </row>
    <row r="29363" spans="1:1" ht="18">
      <c r="A29363" s="11" t="s">
        <v>29304</v>
      </c>
    </row>
    <row r="29364" spans="1:1" ht="18">
      <c r="A29364" s="11" t="s">
        <v>29305</v>
      </c>
    </row>
    <row r="29365" spans="1:1" ht="18">
      <c r="A29365" s="11" t="s">
        <v>29306</v>
      </c>
    </row>
    <row r="29366" spans="1:1" ht="18">
      <c r="A29366" s="11" t="s">
        <v>29307</v>
      </c>
    </row>
    <row r="29367" spans="1:1" ht="18">
      <c r="A29367" s="11" t="s">
        <v>29308</v>
      </c>
    </row>
    <row r="29368" spans="1:1" ht="18">
      <c r="A29368" s="11" t="s">
        <v>29309</v>
      </c>
    </row>
    <row r="29369" spans="1:1" ht="18">
      <c r="A29369" s="11" t="s">
        <v>29310</v>
      </c>
    </row>
    <row r="29370" spans="1:1" ht="18">
      <c r="A29370" s="11" t="s">
        <v>29311</v>
      </c>
    </row>
    <row r="29371" spans="1:1" ht="18">
      <c r="A29371" s="11" t="s">
        <v>29312</v>
      </c>
    </row>
    <row r="29372" spans="1:1" ht="18">
      <c r="A29372" s="11" t="s">
        <v>29313</v>
      </c>
    </row>
    <row r="29373" spans="1:1" ht="18">
      <c r="A29373" s="11" t="s">
        <v>29314</v>
      </c>
    </row>
    <row r="29374" spans="1:1" ht="18">
      <c r="A29374" s="11" t="s">
        <v>29315</v>
      </c>
    </row>
    <row r="29375" spans="1:1" ht="18">
      <c r="A29375" s="11" t="s">
        <v>29316</v>
      </c>
    </row>
    <row r="29376" spans="1:1" ht="18">
      <c r="A29376" s="11" t="s">
        <v>29317</v>
      </c>
    </row>
    <row r="29377" spans="1:1" ht="18">
      <c r="A29377" s="11" t="s">
        <v>29318</v>
      </c>
    </row>
    <row r="29378" spans="1:1" ht="18">
      <c r="A29378" s="11" t="s">
        <v>29319</v>
      </c>
    </row>
    <row r="29379" spans="1:1" ht="18">
      <c r="A29379" s="11" t="s">
        <v>29320</v>
      </c>
    </row>
    <row r="29380" spans="1:1" ht="18">
      <c r="A29380" s="11" t="s">
        <v>29321</v>
      </c>
    </row>
    <row r="29381" spans="1:1" ht="18">
      <c r="A29381" s="11" t="s">
        <v>29322</v>
      </c>
    </row>
    <row r="29382" spans="1:1" ht="18">
      <c r="A29382" s="11" t="s">
        <v>29323</v>
      </c>
    </row>
    <row r="29383" spans="1:1" ht="18">
      <c r="A29383" s="11" t="s">
        <v>29324</v>
      </c>
    </row>
    <row r="29384" spans="1:1" ht="18">
      <c r="A29384" s="11" t="s">
        <v>29325</v>
      </c>
    </row>
    <row r="29385" spans="1:1" ht="18">
      <c r="A29385" s="11" t="s">
        <v>29326</v>
      </c>
    </row>
    <row r="29386" spans="1:1" ht="18">
      <c r="A29386" s="11" t="s">
        <v>29327</v>
      </c>
    </row>
    <row r="29387" spans="1:1" ht="18">
      <c r="A29387" s="11" t="s">
        <v>29328</v>
      </c>
    </row>
    <row r="29388" spans="1:1" ht="18">
      <c r="A29388" s="11" t="s">
        <v>29329</v>
      </c>
    </row>
    <row r="29389" spans="1:1" ht="18">
      <c r="A29389" s="11" t="s">
        <v>29330</v>
      </c>
    </row>
    <row r="29390" spans="1:1" ht="18">
      <c r="A29390" s="11" t="s">
        <v>29331</v>
      </c>
    </row>
    <row r="29391" spans="1:1" ht="18">
      <c r="A29391" s="11" t="s">
        <v>29332</v>
      </c>
    </row>
    <row r="29392" spans="1:1" ht="18">
      <c r="A29392" s="11" t="s">
        <v>29333</v>
      </c>
    </row>
    <row r="29393" spans="1:1" ht="18">
      <c r="A29393" s="11" t="s">
        <v>29334</v>
      </c>
    </row>
    <row r="29394" spans="1:1" ht="18">
      <c r="A29394" s="11" t="s">
        <v>29335</v>
      </c>
    </row>
    <row r="29395" spans="1:1" ht="18">
      <c r="A29395" s="11" t="s">
        <v>29336</v>
      </c>
    </row>
    <row r="29396" spans="1:1" ht="18">
      <c r="A29396" s="11" t="s">
        <v>29337</v>
      </c>
    </row>
    <row r="29397" spans="1:1" ht="18">
      <c r="A29397" s="11" t="s">
        <v>29338</v>
      </c>
    </row>
    <row r="29398" spans="1:1" ht="18">
      <c r="A29398" s="11" t="s">
        <v>29339</v>
      </c>
    </row>
    <row r="29399" spans="1:1" ht="18">
      <c r="A29399" s="11" t="s">
        <v>29340</v>
      </c>
    </row>
    <row r="29400" spans="1:1" ht="18">
      <c r="A29400" s="11" t="s">
        <v>29341</v>
      </c>
    </row>
    <row r="29401" spans="1:1" ht="18">
      <c r="A29401" s="11" t="s">
        <v>29342</v>
      </c>
    </row>
    <row r="29402" spans="1:1" ht="18">
      <c r="A29402" s="11" t="s">
        <v>29343</v>
      </c>
    </row>
    <row r="29403" spans="1:1" ht="18">
      <c r="A29403" s="11" t="s">
        <v>29344</v>
      </c>
    </row>
    <row r="29404" spans="1:1" ht="18">
      <c r="A29404" s="11" t="s">
        <v>29345</v>
      </c>
    </row>
    <row r="29405" spans="1:1" ht="18">
      <c r="A29405" s="11" t="s">
        <v>29346</v>
      </c>
    </row>
    <row r="29406" spans="1:1" ht="18">
      <c r="A29406" s="11" t="s">
        <v>29347</v>
      </c>
    </row>
    <row r="29407" spans="1:1" ht="18">
      <c r="A29407" s="11" t="s">
        <v>29348</v>
      </c>
    </row>
    <row r="29408" spans="1:1" ht="18">
      <c r="A29408" s="11" t="s">
        <v>29349</v>
      </c>
    </row>
    <row r="29409" spans="1:1" ht="18">
      <c r="A29409" s="11" t="s">
        <v>29350</v>
      </c>
    </row>
    <row r="29410" spans="1:1" ht="18">
      <c r="A29410" s="11" t="s">
        <v>29351</v>
      </c>
    </row>
    <row r="29411" spans="1:1" ht="18">
      <c r="A29411" s="11" t="s">
        <v>29352</v>
      </c>
    </row>
    <row r="29412" spans="1:1" ht="18">
      <c r="A29412" s="11" t="s">
        <v>29353</v>
      </c>
    </row>
    <row r="29413" spans="1:1" ht="18">
      <c r="A29413" s="11" t="s">
        <v>29354</v>
      </c>
    </row>
    <row r="29414" spans="1:1" ht="18">
      <c r="A29414" s="11" t="s">
        <v>29355</v>
      </c>
    </row>
    <row r="29415" spans="1:1" ht="18">
      <c r="A29415" s="11" t="s">
        <v>29356</v>
      </c>
    </row>
    <row r="29416" spans="1:1" ht="18">
      <c r="A29416" s="11" t="s">
        <v>29357</v>
      </c>
    </row>
    <row r="29417" spans="1:1" ht="18">
      <c r="A29417" s="11" t="s">
        <v>29358</v>
      </c>
    </row>
    <row r="29418" spans="1:1" ht="18">
      <c r="A29418" s="11" t="s">
        <v>29359</v>
      </c>
    </row>
    <row r="29419" spans="1:1" ht="18">
      <c r="A29419" s="11" t="s">
        <v>29360</v>
      </c>
    </row>
    <row r="29420" spans="1:1" ht="18">
      <c r="A29420" s="11" t="s">
        <v>29361</v>
      </c>
    </row>
    <row r="29421" spans="1:1" ht="18">
      <c r="A29421" s="11" t="s">
        <v>29362</v>
      </c>
    </row>
    <row r="29422" spans="1:1" ht="18">
      <c r="A29422" s="11" t="s">
        <v>29363</v>
      </c>
    </row>
    <row r="29423" spans="1:1" ht="18">
      <c r="A29423" s="11" t="s">
        <v>29364</v>
      </c>
    </row>
    <row r="29424" spans="1:1" ht="18">
      <c r="A29424" s="11" t="s">
        <v>29365</v>
      </c>
    </row>
    <row r="29425" spans="1:1" ht="18">
      <c r="A29425" s="11" t="s">
        <v>29366</v>
      </c>
    </row>
    <row r="29426" spans="1:1" ht="18">
      <c r="A29426" s="11" t="s">
        <v>29367</v>
      </c>
    </row>
    <row r="29427" spans="1:1" ht="18">
      <c r="A29427" s="11" t="s">
        <v>29368</v>
      </c>
    </row>
    <row r="29428" spans="1:1" ht="18">
      <c r="A29428" s="11" t="s">
        <v>29369</v>
      </c>
    </row>
    <row r="29429" spans="1:1" ht="18">
      <c r="A29429" s="11" t="s">
        <v>29370</v>
      </c>
    </row>
    <row r="29430" spans="1:1" ht="18">
      <c r="A29430" s="11" t="s">
        <v>29371</v>
      </c>
    </row>
    <row r="29431" spans="1:1" ht="18">
      <c r="A29431" s="11" t="s">
        <v>29372</v>
      </c>
    </row>
    <row r="29432" spans="1:1" ht="18">
      <c r="A29432" s="11" t="s">
        <v>29373</v>
      </c>
    </row>
    <row r="29433" spans="1:1" ht="18">
      <c r="A29433" s="11" t="s">
        <v>29374</v>
      </c>
    </row>
    <row r="29434" spans="1:1" ht="18">
      <c r="A29434" s="11" t="s">
        <v>29375</v>
      </c>
    </row>
    <row r="29435" spans="1:1" ht="18">
      <c r="A29435" s="11" t="s">
        <v>29376</v>
      </c>
    </row>
    <row r="29436" spans="1:1" ht="18">
      <c r="A29436" s="11" t="s">
        <v>29377</v>
      </c>
    </row>
    <row r="29437" spans="1:1" ht="18">
      <c r="A29437" s="11" t="s">
        <v>29378</v>
      </c>
    </row>
    <row r="29438" spans="1:1" ht="18">
      <c r="A29438" s="11" t="s">
        <v>29379</v>
      </c>
    </row>
    <row r="29439" spans="1:1" ht="18">
      <c r="A29439" s="11" t="s">
        <v>29380</v>
      </c>
    </row>
    <row r="29440" spans="1:1" ht="18">
      <c r="A29440" s="11" t="s">
        <v>29381</v>
      </c>
    </row>
    <row r="29441" spans="1:1" ht="18">
      <c r="A29441" s="11" t="s">
        <v>29382</v>
      </c>
    </row>
    <row r="29442" spans="1:1" ht="18">
      <c r="A29442" s="11" t="s">
        <v>29383</v>
      </c>
    </row>
    <row r="29443" spans="1:1" ht="18">
      <c r="A29443" s="11" t="s">
        <v>29384</v>
      </c>
    </row>
    <row r="29444" spans="1:1" ht="18">
      <c r="A29444" s="11" t="s">
        <v>29385</v>
      </c>
    </row>
    <row r="29445" spans="1:1" ht="18">
      <c r="A29445" s="11" t="s">
        <v>29386</v>
      </c>
    </row>
    <row r="29446" spans="1:1" ht="18">
      <c r="A29446" s="11" t="s">
        <v>29387</v>
      </c>
    </row>
    <row r="29447" spans="1:1" ht="18">
      <c r="A29447" s="11" t="s">
        <v>29388</v>
      </c>
    </row>
    <row r="29448" spans="1:1" ht="18">
      <c r="A29448" s="11" t="s">
        <v>29389</v>
      </c>
    </row>
    <row r="29449" spans="1:1" ht="18">
      <c r="A29449" s="11" t="s">
        <v>29390</v>
      </c>
    </row>
    <row r="29450" spans="1:1" ht="18">
      <c r="A29450" s="11" t="s">
        <v>29391</v>
      </c>
    </row>
    <row r="29451" spans="1:1" ht="18">
      <c r="A29451" s="11" t="s">
        <v>29392</v>
      </c>
    </row>
    <row r="29452" spans="1:1" ht="18">
      <c r="A29452" s="11" t="s">
        <v>29393</v>
      </c>
    </row>
    <row r="29453" spans="1:1" ht="18">
      <c r="A29453" s="11" t="s">
        <v>29394</v>
      </c>
    </row>
    <row r="29454" spans="1:1" ht="18">
      <c r="A29454" s="11" t="s">
        <v>29395</v>
      </c>
    </row>
    <row r="29455" spans="1:1" ht="18">
      <c r="A29455" s="11" t="s">
        <v>29396</v>
      </c>
    </row>
    <row r="29456" spans="1:1" ht="18">
      <c r="A29456" s="11" t="s">
        <v>29397</v>
      </c>
    </row>
    <row r="29457" spans="1:1" ht="18">
      <c r="A29457" s="11" t="s">
        <v>29398</v>
      </c>
    </row>
    <row r="29458" spans="1:1" ht="18">
      <c r="A29458" s="11" t="s">
        <v>29399</v>
      </c>
    </row>
    <row r="29459" spans="1:1" ht="18">
      <c r="A29459" s="11" t="s">
        <v>29400</v>
      </c>
    </row>
    <row r="29460" spans="1:1" ht="18">
      <c r="A29460" s="11" t="s">
        <v>29401</v>
      </c>
    </row>
    <row r="29461" spans="1:1" ht="18">
      <c r="A29461" s="11" t="s">
        <v>29402</v>
      </c>
    </row>
    <row r="29462" spans="1:1" ht="18">
      <c r="A29462" s="11" t="s">
        <v>29403</v>
      </c>
    </row>
    <row r="29463" spans="1:1" ht="18">
      <c r="A29463" s="11" t="s">
        <v>29404</v>
      </c>
    </row>
    <row r="29464" spans="1:1" ht="18">
      <c r="A29464" s="11" t="s">
        <v>29405</v>
      </c>
    </row>
    <row r="29465" spans="1:1" ht="18">
      <c r="A29465" s="11" t="s">
        <v>29406</v>
      </c>
    </row>
    <row r="29466" spans="1:1" ht="18">
      <c r="A29466" s="11" t="s">
        <v>29407</v>
      </c>
    </row>
    <row r="29467" spans="1:1" ht="18">
      <c r="A29467" s="11" t="s">
        <v>29408</v>
      </c>
    </row>
    <row r="29468" spans="1:1" ht="18">
      <c r="A29468" s="11" t="s">
        <v>29409</v>
      </c>
    </row>
    <row r="29469" spans="1:1" ht="18">
      <c r="A29469" s="11" t="s">
        <v>29410</v>
      </c>
    </row>
    <row r="29470" spans="1:1" ht="18">
      <c r="A29470" s="11" t="s">
        <v>29411</v>
      </c>
    </row>
    <row r="29471" spans="1:1" ht="18">
      <c r="A29471" s="11" t="s">
        <v>29412</v>
      </c>
    </row>
    <row r="29472" spans="1:1" ht="18">
      <c r="A29472" s="11" t="s">
        <v>29413</v>
      </c>
    </row>
    <row r="29473" spans="1:1" ht="18">
      <c r="A29473" s="11" t="s">
        <v>29414</v>
      </c>
    </row>
    <row r="29474" spans="1:1" ht="18">
      <c r="A29474" s="11" t="s">
        <v>29415</v>
      </c>
    </row>
    <row r="29475" spans="1:1" ht="18">
      <c r="A29475" s="11" t="s">
        <v>29416</v>
      </c>
    </row>
    <row r="29476" spans="1:1" ht="18">
      <c r="A29476" s="11" t="s">
        <v>29417</v>
      </c>
    </row>
    <row r="29477" spans="1:1" ht="18">
      <c r="A29477" s="11" t="s">
        <v>29418</v>
      </c>
    </row>
    <row r="29478" spans="1:1" ht="18">
      <c r="A29478" s="11" t="s">
        <v>29419</v>
      </c>
    </row>
    <row r="29479" spans="1:1" ht="18">
      <c r="A29479" s="11" t="s">
        <v>29420</v>
      </c>
    </row>
    <row r="29480" spans="1:1" ht="18">
      <c r="A29480" s="11" t="s">
        <v>29421</v>
      </c>
    </row>
    <row r="29481" spans="1:1" ht="18">
      <c r="A29481" s="11" t="s">
        <v>29422</v>
      </c>
    </row>
    <row r="29482" spans="1:1" ht="18">
      <c r="A29482" s="11" t="s">
        <v>29423</v>
      </c>
    </row>
    <row r="29483" spans="1:1" ht="18">
      <c r="A29483" s="11" t="s">
        <v>29424</v>
      </c>
    </row>
    <row r="29484" spans="1:1" ht="18">
      <c r="A29484" s="11" t="s">
        <v>29425</v>
      </c>
    </row>
    <row r="29485" spans="1:1" ht="18">
      <c r="A29485" s="11" t="s">
        <v>29426</v>
      </c>
    </row>
    <row r="29486" spans="1:1" ht="18">
      <c r="A29486" s="11" t="s">
        <v>29427</v>
      </c>
    </row>
    <row r="29487" spans="1:1" ht="18">
      <c r="A29487" s="11" t="s">
        <v>29428</v>
      </c>
    </row>
    <row r="29488" spans="1:1" ht="18">
      <c r="A29488" s="11" t="s">
        <v>29429</v>
      </c>
    </row>
    <row r="29489" spans="1:1" ht="18">
      <c r="A29489" s="11" t="s">
        <v>29430</v>
      </c>
    </row>
    <row r="29490" spans="1:1" ht="18">
      <c r="A29490" s="11" t="s">
        <v>29431</v>
      </c>
    </row>
    <row r="29491" spans="1:1" ht="18">
      <c r="A29491" s="11" t="s">
        <v>29432</v>
      </c>
    </row>
    <row r="29492" spans="1:1" ht="18">
      <c r="A29492" s="11" t="s">
        <v>29433</v>
      </c>
    </row>
    <row r="29493" spans="1:1" ht="18">
      <c r="A29493" s="11" t="s">
        <v>29434</v>
      </c>
    </row>
    <row r="29494" spans="1:1" ht="18">
      <c r="A29494" s="11" t="s">
        <v>29435</v>
      </c>
    </row>
    <row r="29495" spans="1:1" ht="18">
      <c r="A29495" s="11" t="s">
        <v>29436</v>
      </c>
    </row>
    <row r="29496" spans="1:1" ht="18">
      <c r="A29496" s="11" t="s">
        <v>29437</v>
      </c>
    </row>
    <row r="29497" spans="1:1" ht="18">
      <c r="A29497" s="11" t="s">
        <v>29438</v>
      </c>
    </row>
    <row r="29498" spans="1:1" ht="18">
      <c r="A29498" s="11" t="s">
        <v>29439</v>
      </c>
    </row>
    <row r="29499" spans="1:1" ht="18">
      <c r="A29499" s="11" t="s">
        <v>29440</v>
      </c>
    </row>
    <row r="29500" spans="1:1" ht="18">
      <c r="A29500" s="11" t="s">
        <v>29441</v>
      </c>
    </row>
    <row r="29501" spans="1:1" ht="18">
      <c r="A29501" s="11" t="s">
        <v>29442</v>
      </c>
    </row>
    <row r="29502" spans="1:1" ht="18">
      <c r="A29502" s="11" t="s">
        <v>29443</v>
      </c>
    </row>
    <row r="29503" spans="1:1" ht="18">
      <c r="A29503" s="11" t="s">
        <v>29444</v>
      </c>
    </row>
    <row r="29504" spans="1:1" ht="18">
      <c r="A29504" s="11" t="s">
        <v>29445</v>
      </c>
    </row>
    <row r="29505" spans="1:1" ht="18">
      <c r="A29505" s="11" t="s">
        <v>29446</v>
      </c>
    </row>
    <row r="29506" spans="1:1" ht="18">
      <c r="A29506" s="11" t="s">
        <v>29447</v>
      </c>
    </row>
    <row r="29507" spans="1:1" ht="18">
      <c r="A29507" s="11" t="s">
        <v>29448</v>
      </c>
    </row>
    <row r="29508" spans="1:1" ht="18">
      <c r="A29508" s="11" t="s">
        <v>29449</v>
      </c>
    </row>
    <row r="29509" spans="1:1" ht="18">
      <c r="A29509" s="11" t="s">
        <v>29450</v>
      </c>
    </row>
    <row r="29510" spans="1:1" ht="18">
      <c r="A29510" s="11" t="s">
        <v>29451</v>
      </c>
    </row>
    <row r="29511" spans="1:1" ht="18">
      <c r="A29511" s="11" t="s">
        <v>29452</v>
      </c>
    </row>
    <row r="29512" spans="1:1" ht="18">
      <c r="A29512" s="11" t="s">
        <v>29453</v>
      </c>
    </row>
    <row r="29513" spans="1:1" ht="18">
      <c r="A29513" s="11" t="s">
        <v>29454</v>
      </c>
    </row>
    <row r="29514" spans="1:1" ht="18">
      <c r="A29514" s="11" t="s">
        <v>29455</v>
      </c>
    </row>
    <row r="29515" spans="1:1" ht="18">
      <c r="A29515" s="11" t="s">
        <v>29456</v>
      </c>
    </row>
    <row r="29516" spans="1:1" ht="18">
      <c r="A29516" s="11" t="s">
        <v>29457</v>
      </c>
    </row>
    <row r="29517" spans="1:1" ht="18">
      <c r="A29517" s="11" t="s">
        <v>29458</v>
      </c>
    </row>
    <row r="29518" spans="1:1" ht="18">
      <c r="A29518" s="11" t="s">
        <v>29459</v>
      </c>
    </row>
    <row r="29519" spans="1:1" ht="18">
      <c r="A29519" s="11" t="s">
        <v>29460</v>
      </c>
    </row>
    <row r="29520" spans="1:1" ht="18">
      <c r="A29520" s="11" t="s">
        <v>29461</v>
      </c>
    </row>
    <row r="29521" spans="1:1" ht="18">
      <c r="A29521" s="11" t="s">
        <v>29462</v>
      </c>
    </row>
    <row r="29522" spans="1:1" ht="18">
      <c r="A29522" s="11" t="s">
        <v>29463</v>
      </c>
    </row>
    <row r="29523" spans="1:1" ht="18">
      <c r="A29523" s="11" t="s">
        <v>29464</v>
      </c>
    </row>
    <row r="29524" spans="1:1" ht="18">
      <c r="A29524" s="11" t="s">
        <v>29465</v>
      </c>
    </row>
    <row r="29525" spans="1:1" ht="18">
      <c r="A29525" s="11" t="s">
        <v>29466</v>
      </c>
    </row>
    <row r="29526" spans="1:1" ht="18">
      <c r="A29526" s="11" t="s">
        <v>29467</v>
      </c>
    </row>
    <row r="29527" spans="1:1" ht="18">
      <c r="A29527" s="11" t="s">
        <v>29468</v>
      </c>
    </row>
    <row r="29528" spans="1:1" ht="18">
      <c r="A29528" s="11" t="s">
        <v>29469</v>
      </c>
    </row>
    <row r="29529" spans="1:1" ht="18">
      <c r="A29529" s="11" t="s">
        <v>29470</v>
      </c>
    </row>
    <row r="29530" spans="1:1" ht="18">
      <c r="A29530" s="11" t="s">
        <v>29471</v>
      </c>
    </row>
    <row r="29531" spans="1:1" ht="18">
      <c r="A29531" s="11" t="s">
        <v>29472</v>
      </c>
    </row>
    <row r="29532" spans="1:1" ht="18">
      <c r="A29532" s="11" t="s">
        <v>29473</v>
      </c>
    </row>
    <row r="29533" spans="1:1" ht="18">
      <c r="A29533" s="11" t="s">
        <v>29474</v>
      </c>
    </row>
    <row r="29534" spans="1:1" ht="18">
      <c r="A29534" s="11" t="s">
        <v>29475</v>
      </c>
    </row>
    <row r="29535" spans="1:1" ht="18">
      <c r="A29535" s="11" t="s">
        <v>29476</v>
      </c>
    </row>
    <row r="29536" spans="1:1" ht="18">
      <c r="A29536" s="11" t="s">
        <v>29477</v>
      </c>
    </row>
    <row r="29537" spans="1:1" ht="18">
      <c r="A29537" s="11" t="s">
        <v>29478</v>
      </c>
    </row>
    <row r="29538" spans="1:1" ht="18">
      <c r="A29538" s="11" t="s">
        <v>29479</v>
      </c>
    </row>
    <row r="29539" spans="1:1" ht="18">
      <c r="A29539" s="11" t="s">
        <v>29480</v>
      </c>
    </row>
    <row r="29540" spans="1:1" ht="18">
      <c r="A29540" s="11" t="s">
        <v>29481</v>
      </c>
    </row>
    <row r="29541" spans="1:1" ht="18">
      <c r="A29541" s="11" t="s">
        <v>29482</v>
      </c>
    </row>
    <row r="29542" spans="1:1" ht="18">
      <c r="A29542" s="11" t="s">
        <v>29483</v>
      </c>
    </row>
    <row r="29543" spans="1:1" ht="18">
      <c r="A29543" s="11" t="s">
        <v>29484</v>
      </c>
    </row>
    <row r="29544" spans="1:1" ht="18">
      <c r="A29544" s="11" t="s">
        <v>29485</v>
      </c>
    </row>
    <row r="29545" spans="1:1" ht="18">
      <c r="A29545" s="11" t="s">
        <v>29486</v>
      </c>
    </row>
    <row r="29546" spans="1:1" ht="18">
      <c r="A29546" s="11" t="s">
        <v>29487</v>
      </c>
    </row>
    <row r="29547" spans="1:1" ht="18">
      <c r="A29547" s="11" t="s">
        <v>29488</v>
      </c>
    </row>
    <row r="29548" spans="1:1" ht="18">
      <c r="A29548" s="11" t="s">
        <v>29489</v>
      </c>
    </row>
    <row r="29549" spans="1:1" ht="18">
      <c r="A29549" s="11" t="s">
        <v>29490</v>
      </c>
    </row>
    <row r="29550" spans="1:1" ht="18">
      <c r="A29550" s="11" t="s">
        <v>29491</v>
      </c>
    </row>
    <row r="29551" spans="1:1" ht="18">
      <c r="A29551" s="11" t="s">
        <v>29492</v>
      </c>
    </row>
    <row r="29552" spans="1:1" ht="18">
      <c r="A29552" s="11" t="s">
        <v>29493</v>
      </c>
    </row>
    <row r="29553" spans="1:1" ht="18">
      <c r="A29553" s="11" t="s">
        <v>29494</v>
      </c>
    </row>
    <row r="29554" spans="1:1" ht="18">
      <c r="A29554" s="11" t="s">
        <v>29495</v>
      </c>
    </row>
    <row r="29555" spans="1:1" ht="18">
      <c r="A29555" s="11" t="s">
        <v>29496</v>
      </c>
    </row>
    <row r="29556" spans="1:1" ht="18">
      <c r="A29556" s="11" t="s">
        <v>29497</v>
      </c>
    </row>
    <row r="29557" spans="1:1" ht="18">
      <c r="A29557" s="11" t="s">
        <v>29498</v>
      </c>
    </row>
    <row r="29558" spans="1:1" ht="18">
      <c r="A29558" s="11" t="s">
        <v>29499</v>
      </c>
    </row>
    <row r="29559" spans="1:1" ht="18">
      <c r="A29559" s="11" t="s">
        <v>29500</v>
      </c>
    </row>
    <row r="29560" spans="1:1" ht="18">
      <c r="A29560" s="11" t="s">
        <v>29501</v>
      </c>
    </row>
    <row r="29561" spans="1:1" ht="18">
      <c r="A29561" s="11" t="s">
        <v>29502</v>
      </c>
    </row>
    <row r="29562" spans="1:1" ht="18">
      <c r="A29562" s="11" t="s">
        <v>29503</v>
      </c>
    </row>
    <row r="29563" spans="1:1" ht="18">
      <c r="A29563" s="11" t="s">
        <v>29504</v>
      </c>
    </row>
    <row r="29564" spans="1:1" ht="18">
      <c r="A29564" s="11" t="s">
        <v>29505</v>
      </c>
    </row>
    <row r="29565" spans="1:1" ht="18">
      <c r="A29565" s="11" t="s">
        <v>29506</v>
      </c>
    </row>
    <row r="29566" spans="1:1" ht="18">
      <c r="A29566" s="11" t="s">
        <v>29507</v>
      </c>
    </row>
    <row r="29567" spans="1:1" ht="18">
      <c r="A29567" s="11" t="s">
        <v>29508</v>
      </c>
    </row>
    <row r="29568" spans="1:1" ht="18">
      <c r="A29568" s="11" t="s">
        <v>29509</v>
      </c>
    </row>
    <row r="29569" spans="1:1" ht="18">
      <c r="A29569" s="11" t="s">
        <v>29510</v>
      </c>
    </row>
    <row r="29570" spans="1:1" ht="18">
      <c r="A29570" s="11" t="s">
        <v>29511</v>
      </c>
    </row>
    <row r="29571" spans="1:1" ht="18">
      <c r="A29571" s="11" t="s">
        <v>29512</v>
      </c>
    </row>
    <row r="29572" spans="1:1" ht="18">
      <c r="A29572" s="11" t="s">
        <v>29513</v>
      </c>
    </row>
    <row r="29573" spans="1:1" ht="18">
      <c r="A29573" s="11" t="s">
        <v>29514</v>
      </c>
    </row>
    <row r="29574" spans="1:1" ht="18">
      <c r="A29574" s="11" t="s">
        <v>29515</v>
      </c>
    </row>
    <row r="29575" spans="1:1" ht="18">
      <c r="A29575" s="11" t="s">
        <v>29516</v>
      </c>
    </row>
    <row r="29576" spans="1:1" ht="18">
      <c r="A29576" s="11" t="s">
        <v>29517</v>
      </c>
    </row>
    <row r="29577" spans="1:1" ht="18">
      <c r="A29577" s="11" t="s">
        <v>29518</v>
      </c>
    </row>
    <row r="29578" spans="1:1" ht="18">
      <c r="A29578" s="11" t="s">
        <v>29519</v>
      </c>
    </row>
    <row r="29579" spans="1:1" ht="18">
      <c r="A29579" s="11" t="s">
        <v>29520</v>
      </c>
    </row>
    <row r="29580" spans="1:1" ht="18">
      <c r="A29580" s="11" t="s">
        <v>29521</v>
      </c>
    </row>
    <row r="29581" spans="1:1" ht="18">
      <c r="A29581" s="11" t="s">
        <v>29522</v>
      </c>
    </row>
    <row r="29582" spans="1:1" ht="18">
      <c r="A29582" s="11" t="s">
        <v>29523</v>
      </c>
    </row>
    <row r="29583" spans="1:1" ht="18">
      <c r="A29583" s="11" t="s">
        <v>29524</v>
      </c>
    </row>
    <row r="29584" spans="1:1" ht="18">
      <c r="A29584" s="11" t="s">
        <v>29525</v>
      </c>
    </row>
    <row r="29585" spans="1:1" ht="18">
      <c r="A29585" s="11" t="s">
        <v>29526</v>
      </c>
    </row>
    <row r="29586" spans="1:1" ht="18">
      <c r="A29586" s="11" t="s">
        <v>29527</v>
      </c>
    </row>
    <row r="29587" spans="1:1" ht="18">
      <c r="A29587" s="11" t="s">
        <v>29528</v>
      </c>
    </row>
    <row r="29588" spans="1:1" ht="18">
      <c r="A29588" s="11" t="s">
        <v>29529</v>
      </c>
    </row>
    <row r="29589" spans="1:1" ht="18">
      <c r="A29589" s="11" t="s">
        <v>29530</v>
      </c>
    </row>
    <row r="29590" spans="1:1" ht="18">
      <c r="A29590" s="11" t="s">
        <v>29531</v>
      </c>
    </row>
    <row r="29591" spans="1:1" ht="18">
      <c r="A29591" s="11" t="s">
        <v>29532</v>
      </c>
    </row>
    <row r="29592" spans="1:1" ht="18">
      <c r="A29592" s="11" t="s">
        <v>29533</v>
      </c>
    </row>
    <row r="29593" spans="1:1" ht="18">
      <c r="A29593" s="11" t="s">
        <v>29534</v>
      </c>
    </row>
    <row r="29594" spans="1:1" ht="18">
      <c r="A29594" s="11" t="s">
        <v>29535</v>
      </c>
    </row>
    <row r="29595" spans="1:1" ht="18">
      <c r="A29595" s="11" t="s">
        <v>29536</v>
      </c>
    </row>
    <row r="29596" spans="1:1" ht="18">
      <c r="A29596" s="11" t="s">
        <v>29537</v>
      </c>
    </row>
    <row r="29597" spans="1:1" ht="18">
      <c r="A29597" s="11" t="s">
        <v>29538</v>
      </c>
    </row>
    <row r="29598" spans="1:1" ht="18">
      <c r="A29598" s="11" t="s">
        <v>29539</v>
      </c>
    </row>
    <row r="29599" spans="1:1" ht="18">
      <c r="A29599" s="11" t="s">
        <v>29540</v>
      </c>
    </row>
    <row r="29600" spans="1:1" ht="18">
      <c r="A29600" s="11" t="s">
        <v>29541</v>
      </c>
    </row>
    <row r="29601" spans="1:1" ht="18">
      <c r="A29601" s="11" t="s">
        <v>29542</v>
      </c>
    </row>
    <row r="29602" spans="1:1" ht="18">
      <c r="A29602" s="11" t="s">
        <v>29543</v>
      </c>
    </row>
    <row r="29603" spans="1:1" ht="18">
      <c r="A29603" s="11" t="s">
        <v>29544</v>
      </c>
    </row>
    <row r="29604" spans="1:1" ht="18">
      <c r="A29604" s="11" t="s">
        <v>29545</v>
      </c>
    </row>
    <row r="29605" spans="1:1" ht="18">
      <c r="A29605" s="11" t="s">
        <v>29546</v>
      </c>
    </row>
    <row r="29606" spans="1:1" ht="18">
      <c r="A29606" s="11" t="s">
        <v>29547</v>
      </c>
    </row>
    <row r="29607" spans="1:1" ht="18">
      <c r="A29607" s="11" t="s">
        <v>29548</v>
      </c>
    </row>
    <row r="29608" spans="1:1" ht="18">
      <c r="A29608" s="11" t="s">
        <v>29549</v>
      </c>
    </row>
    <row r="29609" spans="1:1" ht="18">
      <c r="A29609" s="11" t="s">
        <v>29550</v>
      </c>
    </row>
    <row r="29610" spans="1:1" ht="18">
      <c r="A29610" s="11" t="s">
        <v>29551</v>
      </c>
    </row>
    <row r="29611" spans="1:1" ht="18">
      <c r="A29611" s="11" t="s">
        <v>29552</v>
      </c>
    </row>
    <row r="29612" spans="1:1" ht="18">
      <c r="A29612" s="11" t="s">
        <v>29553</v>
      </c>
    </row>
    <row r="29613" spans="1:1" ht="18">
      <c r="A29613" s="11" t="s">
        <v>29554</v>
      </c>
    </row>
    <row r="29614" spans="1:1" ht="18">
      <c r="A29614" s="11" t="s">
        <v>29555</v>
      </c>
    </row>
    <row r="29615" spans="1:1" ht="18">
      <c r="A29615" s="11" t="s">
        <v>29556</v>
      </c>
    </row>
    <row r="29616" spans="1:1" ht="18">
      <c r="A29616" s="11" t="s">
        <v>29557</v>
      </c>
    </row>
    <row r="29617" spans="1:1" ht="18">
      <c r="A29617" s="11" t="s">
        <v>29558</v>
      </c>
    </row>
    <row r="29618" spans="1:1" ht="18">
      <c r="A29618" s="11" t="s">
        <v>29559</v>
      </c>
    </row>
    <row r="29619" spans="1:1" ht="18">
      <c r="A29619" s="11" t="s">
        <v>29560</v>
      </c>
    </row>
    <row r="29620" spans="1:1" ht="18">
      <c r="A29620" s="11" t="s">
        <v>29561</v>
      </c>
    </row>
    <row r="29621" spans="1:1" ht="18">
      <c r="A29621" s="11" t="s">
        <v>29562</v>
      </c>
    </row>
    <row r="29622" spans="1:1" ht="18">
      <c r="A29622" s="11" t="s">
        <v>29563</v>
      </c>
    </row>
    <row r="29623" spans="1:1" ht="18">
      <c r="A29623" s="11" t="s">
        <v>29564</v>
      </c>
    </row>
    <row r="29624" spans="1:1" ht="18">
      <c r="A29624" s="11" t="s">
        <v>29565</v>
      </c>
    </row>
    <row r="29625" spans="1:1" ht="18">
      <c r="A29625" s="11" t="s">
        <v>29566</v>
      </c>
    </row>
    <row r="29626" spans="1:1" ht="18">
      <c r="A29626" s="11" t="s">
        <v>29567</v>
      </c>
    </row>
    <row r="29627" spans="1:1" ht="18">
      <c r="A29627" s="11" t="s">
        <v>29568</v>
      </c>
    </row>
    <row r="29628" spans="1:1" ht="18">
      <c r="A29628" s="11" t="s">
        <v>18853</v>
      </c>
    </row>
    <row r="29629" spans="1:1" ht="18">
      <c r="A29629" s="11" t="s">
        <v>29569</v>
      </c>
    </row>
    <row r="29630" spans="1:1" ht="18">
      <c r="A29630" s="11" t="s">
        <v>29570</v>
      </c>
    </row>
    <row r="29631" spans="1:1" ht="18">
      <c r="A29631" s="11" t="s">
        <v>29571</v>
      </c>
    </row>
    <row r="29632" spans="1:1" ht="18">
      <c r="A29632" s="11" t="s">
        <v>29572</v>
      </c>
    </row>
    <row r="29633" spans="1:1" ht="18">
      <c r="A29633" s="11" t="s">
        <v>29573</v>
      </c>
    </row>
    <row r="29634" spans="1:1" ht="18">
      <c r="A29634" s="11" t="s">
        <v>29574</v>
      </c>
    </row>
    <row r="29635" spans="1:1" ht="18">
      <c r="A29635" s="11" t="s">
        <v>29575</v>
      </c>
    </row>
    <row r="29636" spans="1:1" ht="18">
      <c r="A29636" s="11" t="s">
        <v>29576</v>
      </c>
    </row>
    <row r="29637" spans="1:1" ht="18">
      <c r="A29637" s="11" t="s">
        <v>29577</v>
      </c>
    </row>
    <row r="29638" spans="1:1" ht="18">
      <c r="A29638" s="11" t="s">
        <v>29578</v>
      </c>
    </row>
    <row r="29639" spans="1:1" ht="18">
      <c r="A29639" s="11" t="s">
        <v>29579</v>
      </c>
    </row>
    <row r="29640" spans="1:1" ht="18">
      <c r="A29640" s="11" t="s">
        <v>29580</v>
      </c>
    </row>
    <row r="29641" spans="1:1" ht="18">
      <c r="A29641" s="11" t="s">
        <v>29581</v>
      </c>
    </row>
    <row r="29642" spans="1:1" ht="18">
      <c r="A29642" s="11" t="s">
        <v>29582</v>
      </c>
    </row>
    <row r="29643" spans="1:1" ht="18">
      <c r="A29643" s="11" t="s">
        <v>29583</v>
      </c>
    </row>
    <row r="29644" spans="1:1" ht="18">
      <c r="A29644" s="11" t="s">
        <v>29584</v>
      </c>
    </row>
    <row r="29645" spans="1:1" ht="18">
      <c r="A29645" s="11" t="s">
        <v>29585</v>
      </c>
    </row>
    <row r="29646" spans="1:1" ht="18">
      <c r="A29646" s="11" t="s">
        <v>29586</v>
      </c>
    </row>
    <row r="29647" spans="1:1" ht="18">
      <c r="A29647" s="11" t="s">
        <v>29587</v>
      </c>
    </row>
    <row r="29648" spans="1:1" ht="18">
      <c r="A29648" s="11" t="s">
        <v>29588</v>
      </c>
    </row>
    <row r="29649" spans="1:1" ht="18">
      <c r="A29649" s="11" t="s">
        <v>29589</v>
      </c>
    </row>
    <row r="29650" spans="1:1" ht="18">
      <c r="A29650" s="11" t="s">
        <v>29590</v>
      </c>
    </row>
    <row r="29651" spans="1:1" ht="18">
      <c r="A29651" s="11" t="s">
        <v>29591</v>
      </c>
    </row>
    <row r="29652" spans="1:1" ht="18">
      <c r="A29652" s="11" t="s">
        <v>29592</v>
      </c>
    </row>
    <row r="29653" spans="1:1" ht="18">
      <c r="A29653" s="11" t="s">
        <v>29593</v>
      </c>
    </row>
    <row r="29654" spans="1:1" ht="18">
      <c r="A29654" s="11" t="s">
        <v>29594</v>
      </c>
    </row>
    <row r="29655" spans="1:1" ht="18">
      <c r="A29655" s="11" t="s">
        <v>29595</v>
      </c>
    </row>
    <row r="29656" spans="1:1" ht="18">
      <c r="A29656" s="11" t="s">
        <v>29596</v>
      </c>
    </row>
    <row r="29657" spans="1:1" ht="18">
      <c r="A29657" s="11" t="s">
        <v>29597</v>
      </c>
    </row>
    <row r="29658" spans="1:1" ht="18">
      <c r="A29658" s="11" t="s">
        <v>29598</v>
      </c>
    </row>
    <row r="29659" spans="1:1" ht="18">
      <c r="A29659" s="11" t="s">
        <v>29599</v>
      </c>
    </row>
    <row r="29660" spans="1:1" ht="18">
      <c r="A29660" s="11" t="s">
        <v>29600</v>
      </c>
    </row>
    <row r="29661" spans="1:1" ht="18">
      <c r="A29661" s="11" t="s">
        <v>29601</v>
      </c>
    </row>
    <row r="29662" spans="1:1" ht="18">
      <c r="A29662" s="11" t="s">
        <v>29602</v>
      </c>
    </row>
    <row r="29663" spans="1:1" ht="18">
      <c r="A29663" s="11" t="s">
        <v>29603</v>
      </c>
    </row>
    <row r="29664" spans="1:1" ht="18">
      <c r="A29664" s="11" t="s">
        <v>29604</v>
      </c>
    </row>
    <row r="29665" spans="1:1" ht="18">
      <c r="A29665" s="11" t="s">
        <v>29605</v>
      </c>
    </row>
    <row r="29666" spans="1:1" ht="18">
      <c r="A29666" s="11" t="s">
        <v>29606</v>
      </c>
    </row>
    <row r="29667" spans="1:1" ht="18">
      <c r="A29667" s="11" t="s">
        <v>29607</v>
      </c>
    </row>
    <row r="29668" spans="1:1" ht="18">
      <c r="A29668" s="11" t="s">
        <v>29608</v>
      </c>
    </row>
    <row r="29669" spans="1:1" ht="18">
      <c r="A29669" s="11" t="s">
        <v>29609</v>
      </c>
    </row>
    <row r="29670" spans="1:1" ht="18">
      <c r="A29670" s="11" t="s">
        <v>29610</v>
      </c>
    </row>
    <row r="29671" spans="1:1" ht="18">
      <c r="A29671" s="11" t="s">
        <v>29611</v>
      </c>
    </row>
    <row r="29672" spans="1:1" ht="18">
      <c r="A29672" s="11" t="s">
        <v>29612</v>
      </c>
    </row>
    <row r="29673" spans="1:1" ht="18">
      <c r="A29673" s="11" t="s">
        <v>29613</v>
      </c>
    </row>
    <row r="29674" spans="1:1" ht="18">
      <c r="A29674" s="11" t="s">
        <v>29614</v>
      </c>
    </row>
    <row r="29675" spans="1:1" ht="18">
      <c r="A29675" s="11" t="s">
        <v>29615</v>
      </c>
    </row>
    <row r="29676" spans="1:1" ht="18">
      <c r="A29676" s="11" t="s">
        <v>29616</v>
      </c>
    </row>
    <row r="29677" spans="1:1" ht="18">
      <c r="A29677" s="11" t="s">
        <v>29617</v>
      </c>
    </row>
    <row r="29678" spans="1:1" ht="18">
      <c r="A29678" s="11" t="s">
        <v>29618</v>
      </c>
    </row>
    <row r="29679" spans="1:1" ht="18">
      <c r="A29679" s="11" t="s">
        <v>29619</v>
      </c>
    </row>
    <row r="29680" spans="1:1" ht="18">
      <c r="A29680" s="11" t="s">
        <v>29620</v>
      </c>
    </row>
    <row r="29681" spans="1:1" ht="18">
      <c r="A29681" s="11" t="s">
        <v>29621</v>
      </c>
    </row>
    <row r="29682" spans="1:1" ht="18">
      <c r="A29682" s="11" t="s">
        <v>29622</v>
      </c>
    </row>
    <row r="29683" spans="1:1" ht="18">
      <c r="A29683" s="11" t="s">
        <v>29623</v>
      </c>
    </row>
    <row r="29684" spans="1:1" ht="18">
      <c r="A29684" s="11" t="s">
        <v>29624</v>
      </c>
    </row>
    <row r="29685" spans="1:1" ht="18">
      <c r="A29685" s="11" t="s">
        <v>29625</v>
      </c>
    </row>
    <row r="29686" spans="1:1" ht="18">
      <c r="A29686" s="11" t="s">
        <v>29626</v>
      </c>
    </row>
    <row r="29687" spans="1:1" ht="18">
      <c r="A29687" s="11" t="s">
        <v>29627</v>
      </c>
    </row>
    <row r="29688" spans="1:1" ht="18">
      <c r="A29688" s="11" t="s">
        <v>29628</v>
      </c>
    </row>
    <row r="29689" spans="1:1" ht="18">
      <c r="A29689" s="11" t="s">
        <v>29629</v>
      </c>
    </row>
    <row r="29690" spans="1:1" ht="18">
      <c r="A29690" s="11" t="s">
        <v>29630</v>
      </c>
    </row>
    <row r="29691" spans="1:1" ht="18">
      <c r="A29691" s="11" t="s">
        <v>29631</v>
      </c>
    </row>
    <row r="29692" spans="1:1" ht="18">
      <c r="A29692" s="11" t="s">
        <v>29632</v>
      </c>
    </row>
    <row r="29693" spans="1:1" ht="18">
      <c r="A29693" s="11" t="s">
        <v>29633</v>
      </c>
    </row>
    <row r="29694" spans="1:1" ht="18">
      <c r="A29694" s="11" t="s">
        <v>29634</v>
      </c>
    </row>
    <row r="29695" spans="1:1" ht="18">
      <c r="A29695" s="11" t="s">
        <v>29635</v>
      </c>
    </row>
    <row r="29696" spans="1:1" ht="18">
      <c r="A29696" s="11" t="s">
        <v>29636</v>
      </c>
    </row>
    <row r="29697" spans="1:1" ht="18">
      <c r="A29697" s="11" t="s">
        <v>29637</v>
      </c>
    </row>
    <row r="29698" spans="1:1" ht="18">
      <c r="A29698" s="11" t="s">
        <v>29638</v>
      </c>
    </row>
    <row r="29699" spans="1:1" ht="18">
      <c r="A29699" s="11" t="s">
        <v>29639</v>
      </c>
    </row>
    <row r="29700" spans="1:1" ht="18">
      <c r="A29700" s="11" t="s">
        <v>29640</v>
      </c>
    </row>
    <row r="29701" spans="1:1" ht="18">
      <c r="A29701" s="11" t="s">
        <v>29641</v>
      </c>
    </row>
    <row r="29702" spans="1:1" ht="18">
      <c r="A29702" s="11" t="s">
        <v>29642</v>
      </c>
    </row>
    <row r="29703" spans="1:1" ht="18">
      <c r="A29703" s="11" t="s">
        <v>29643</v>
      </c>
    </row>
    <row r="29704" spans="1:1" ht="18">
      <c r="A29704" s="11" t="s">
        <v>29644</v>
      </c>
    </row>
    <row r="29705" spans="1:1" ht="18">
      <c r="A29705" s="11" t="s">
        <v>29645</v>
      </c>
    </row>
    <row r="29706" spans="1:1" ht="18">
      <c r="A29706" s="11" t="s">
        <v>29646</v>
      </c>
    </row>
    <row r="29707" spans="1:1" ht="18">
      <c r="A29707" s="11" t="s">
        <v>29647</v>
      </c>
    </row>
    <row r="29708" spans="1:1" ht="18">
      <c r="A29708" s="11" t="s">
        <v>29648</v>
      </c>
    </row>
    <row r="29709" spans="1:1" ht="18">
      <c r="A29709" s="11" t="s">
        <v>29649</v>
      </c>
    </row>
    <row r="29710" spans="1:1" ht="18">
      <c r="A29710" s="11" t="s">
        <v>29650</v>
      </c>
    </row>
    <row r="29711" spans="1:1" ht="18">
      <c r="A29711" s="11" t="s">
        <v>29651</v>
      </c>
    </row>
    <row r="29712" spans="1:1" ht="18">
      <c r="A29712" s="11" t="s">
        <v>29652</v>
      </c>
    </row>
    <row r="29713" spans="1:1" ht="18">
      <c r="A29713" s="11" t="s">
        <v>29653</v>
      </c>
    </row>
    <row r="29714" spans="1:1" ht="18">
      <c r="A29714" s="11" t="s">
        <v>29654</v>
      </c>
    </row>
    <row r="29715" spans="1:1" ht="18">
      <c r="A29715" s="11" t="s">
        <v>29655</v>
      </c>
    </row>
    <row r="29716" spans="1:1" ht="18">
      <c r="A29716" s="11" t="s">
        <v>29656</v>
      </c>
    </row>
    <row r="29717" spans="1:1" ht="18">
      <c r="A29717" s="11" t="s">
        <v>29657</v>
      </c>
    </row>
    <row r="29718" spans="1:1" ht="18">
      <c r="A29718" s="11" t="s">
        <v>29658</v>
      </c>
    </row>
    <row r="29719" spans="1:1" ht="18">
      <c r="A29719" s="11" t="s">
        <v>29659</v>
      </c>
    </row>
    <row r="29720" spans="1:1" ht="18">
      <c r="A29720" s="11" t="s">
        <v>29660</v>
      </c>
    </row>
    <row r="29721" spans="1:1" ht="18">
      <c r="A29721" s="11" t="s">
        <v>29661</v>
      </c>
    </row>
    <row r="29722" spans="1:1" ht="18">
      <c r="A29722" s="11" t="s">
        <v>29662</v>
      </c>
    </row>
    <row r="29723" spans="1:1" ht="18">
      <c r="A29723" s="11" t="s">
        <v>29663</v>
      </c>
    </row>
    <row r="29724" spans="1:1" ht="18">
      <c r="A29724" s="11" t="s">
        <v>29664</v>
      </c>
    </row>
    <row r="29725" spans="1:1" ht="18">
      <c r="A29725" s="11" t="s">
        <v>29665</v>
      </c>
    </row>
    <row r="29726" spans="1:1" ht="18">
      <c r="A29726" s="11" t="s">
        <v>29666</v>
      </c>
    </row>
    <row r="29727" spans="1:1" ht="18">
      <c r="A29727" s="11" t="s">
        <v>29667</v>
      </c>
    </row>
    <row r="29728" spans="1:1" ht="18">
      <c r="A29728" s="11" t="s">
        <v>29668</v>
      </c>
    </row>
    <row r="29729" spans="1:1" ht="18">
      <c r="A29729" s="11" t="s">
        <v>29669</v>
      </c>
    </row>
    <row r="29730" spans="1:1" ht="18">
      <c r="A29730" s="11" t="s">
        <v>29670</v>
      </c>
    </row>
    <row r="29731" spans="1:1" ht="18">
      <c r="A29731" s="11" t="s">
        <v>29671</v>
      </c>
    </row>
    <row r="29732" spans="1:1" ht="18">
      <c r="A29732" s="11" t="s">
        <v>29672</v>
      </c>
    </row>
    <row r="29733" spans="1:1" ht="18">
      <c r="A29733" s="11" t="s">
        <v>29673</v>
      </c>
    </row>
    <row r="29734" spans="1:1" ht="18">
      <c r="A29734" s="11" t="s">
        <v>29674</v>
      </c>
    </row>
    <row r="29735" spans="1:1" ht="18">
      <c r="A29735" s="11" t="s">
        <v>29675</v>
      </c>
    </row>
    <row r="29736" spans="1:1" ht="18">
      <c r="A29736" s="11" t="s">
        <v>29676</v>
      </c>
    </row>
    <row r="29737" spans="1:1" ht="18">
      <c r="A29737" s="11" t="s">
        <v>29677</v>
      </c>
    </row>
    <row r="29738" spans="1:1" ht="18">
      <c r="A29738" s="11" t="s">
        <v>29678</v>
      </c>
    </row>
    <row r="29739" spans="1:1" ht="18">
      <c r="A29739" s="11" t="s">
        <v>29679</v>
      </c>
    </row>
    <row r="29740" spans="1:1" ht="18">
      <c r="A29740" s="11" t="s">
        <v>29680</v>
      </c>
    </row>
    <row r="29741" spans="1:1" ht="18">
      <c r="A29741" s="11" t="s">
        <v>29681</v>
      </c>
    </row>
    <row r="29742" spans="1:1" ht="18">
      <c r="A29742" s="11" t="s">
        <v>29682</v>
      </c>
    </row>
    <row r="29743" spans="1:1" ht="18">
      <c r="A29743" s="11" t="s">
        <v>29683</v>
      </c>
    </row>
    <row r="29744" spans="1:1" ht="18">
      <c r="A29744" s="11" t="s">
        <v>29684</v>
      </c>
    </row>
    <row r="29745" spans="1:1" ht="18">
      <c r="A29745" s="11" t="s">
        <v>29685</v>
      </c>
    </row>
    <row r="29746" spans="1:1" ht="18">
      <c r="A29746" s="11" t="s">
        <v>29686</v>
      </c>
    </row>
    <row r="29747" spans="1:1" ht="18">
      <c r="A29747" s="11" t="s">
        <v>29687</v>
      </c>
    </row>
    <row r="29748" spans="1:1" ht="18">
      <c r="A29748" s="11" t="s">
        <v>29688</v>
      </c>
    </row>
    <row r="29749" spans="1:1" ht="18">
      <c r="A29749" s="11" t="s">
        <v>29689</v>
      </c>
    </row>
    <row r="29750" spans="1:1" ht="18">
      <c r="A29750" s="11" t="s">
        <v>29690</v>
      </c>
    </row>
    <row r="29751" spans="1:1" ht="18">
      <c r="A29751" s="11" t="s">
        <v>29691</v>
      </c>
    </row>
    <row r="29752" spans="1:1" ht="18">
      <c r="A29752" s="11" t="s">
        <v>29692</v>
      </c>
    </row>
    <row r="29753" spans="1:1" ht="18">
      <c r="A29753" s="11" t="s">
        <v>29693</v>
      </c>
    </row>
    <row r="29754" spans="1:1" ht="18">
      <c r="A29754" s="11" t="s">
        <v>29694</v>
      </c>
    </row>
    <row r="29755" spans="1:1" ht="18">
      <c r="A29755" s="11" t="s">
        <v>29695</v>
      </c>
    </row>
    <row r="29756" spans="1:1" ht="18">
      <c r="A29756" s="11" t="s">
        <v>29696</v>
      </c>
    </row>
    <row r="29757" spans="1:1" ht="18">
      <c r="A29757" s="11" t="s">
        <v>29697</v>
      </c>
    </row>
    <row r="29758" spans="1:1" ht="18">
      <c r="A29758" s="11" t="s">
        <v>29698</v>
      </c>
    </row>
    <row r="29759" spans="1:1" ht="18">
      <c r="A29759" s="11" t="s">
        <v>29699</v>
      </c>
    </row>
    <row r="29760" spans="1:1" ht="18">
      <c r="A29760" s="11" t="s">
        <v>29700</v>
      </c>
    </row>
    <row r="29761" spans="1:1" ht="18">
      <c r="A29761" s="11" t="s">
        <v>29701</v>
      </c>
    </row>
    <row r="29762" spans="1:1" ht="18">
      <c r="A29762" s="11" t="s">
        <v>29702</v>
      </c>
    </row>
    <row r="29763" spans="1:1" ht="18">
      <c r="A29763" s="11" t="s">
        <v>29703</v>
      </c>
    </row>
    <row r="29764" spans="1:1" ht="18">
      <c r="A29764" s="11" t="s">
        <v>29704</v>
      </c>
    </row>
    <row r="29765" spans="1:1" ht="18">
      <c r="A29765" s="11" t="s">
        <v>29705</v>
      </c>
    </row>
    <row r="29766" spans="1:1" ht="18">
      <c r="A29766" s="11" t="s">
        <v>29706</v>
      </c>
    </row>
    <row r="29767" spans="1:1" ht="18">
      <c r="A29767" s="11" t="s">
        <v>29707</v>
      </c>
    </row>
    <row r="29768" spans="1:1" ht="18">
      <c r="A29768" s="11" t="s">
        <v>29708</v>
      </c>
    </row>
    <row r="29769" spans="1:1" ht="18">
      <c r="A29769" s="11" t="s">
        <v>29709</v>
      </c>
    </row>
    <row r="29770" spans="1:1" ht="18">
      <c r="A29770" s="11" t="s">
        <v>29710</v>
      </c>
    </row>
    <row r="29771" spans="1:1" ht="18">
      <c r="A29771" s="11" t="s">
        <v>29711</v>
      </c>
    </row>
    <row r="29772" spans="1:1" ht="18">
      <c r="A29772" s="11" t="s">
        <v>29712</v>
      </c>
    </row>
    <row r="29773" spans="1:1" ht="18">
      <c r="A29773" s="11" t="s">
        <v>29713</v>
      </c>
    </row>
    <row r="29774" spans="1:1" ht="18">
      <c r="A29774" s="11" t="s">
        <v>29714</v>
      </c>
    </row>
    <row r="29775" spans="1:1" ht="18">
      <c r="A29775" s="11" t="s">
        <v>29715</v>
      </c>
    </row>
    <row r="29776" spans="1:1" ht="18">
      <c r="A29776" s="11" t="s">
        <v>29716</v>
      </c>
    </row>
    <row r="29777" spans="1:1" ht="18">
      <c r="A29777" s="11" t="s">
        <v>29717</v>
      </c>
    </row>
    <row r="29778" spans="1:1" ht="18">
      <c r="A29778" s="11" t="s">
        <v>29718</v>
      </c>
    </row>
    <row r="29779" spans="1:1" ht="18">
      <c r="A29779" s="11" t="s">
        <v>29719</v>
      </c>
    </row>
    <row r="29780" spans="1:1" ht="18">
      <c r="A29780" s="11" t="s">
        <v>29720</v>
      </c>
    </row>
    <row r="29781" spans="1:1" ht="18">
      <c r="A29781" s="11" t="s">
        <v>29721</v>
      </c>
    </row>
    <row r="29782" spans="1:1" ht="18">
      <c r="A29782" s="11" t="s">
        <v>29722</v>
      </c>
    </row>
    <row r="29783" spans="1:1" ht="18">
      <c r="A29783" s="11" t="s">
        <v>29723</v>
      </c>
    </row>
    <row r="29784" spans="1:1" ht="18">
      <c r="A29784" s="11" t="s">
        <v>29724</v>
      </c>
    </row>
    <row r="29785" spans="1:1" ht="18">
      <c r="A29785" s="11" t="s">
        <v>29725</v>
      </c>
    </row>
    <row r="29786" spans="1:1" ht="18">
      <c r="A29786" s="11" t="s">
        <v>29726</v>
      </c>
    </row>
    <row r="29787" spans="1:1" ht="18">
      <c r="A29787" s="11" t="s">
        <v>29727</v>
      </c>
    </row>
    <row r="29788" spans="1:1" ht="18">
      <c r="A29788" s="11" t="s">
        <v>29728</v>
      </c>
    </row>
    <row r="29789" spans="1:1" ht="18">
      <c r="A29789" s="11" t="s">
        <v>29729</v>
      </c>
    </row>
    <row r="29790" spans="1:1" ht="18">
      <c r="A29790" s="11" t="s">
        <v>29730</v>
      </c>
    </row>
    <row r="29791" spans="1:1" ht="18">
      <c r="A29791" s="11" t="s">
        <v>29731</v>
      </c>
    </row>
    <row r="29792" spans="1:1" ht="18">
      <c r="A29792" s="11" t="s">
        <v>29732</v>
      </c>
    </row>
    <row r="29793" spans="1:1" ht="18">
      <c r="A29793" s="11" t="s">
        <v>29733</v>
      </c>
    </row>
    <row r="29794" spans="1:1" ht="18">
      <c r="A29794" s="11" t="s">
        <v>29734</v>
      </c>
    </row>
    <row r="29795" spans="1:1" ht="18">
      <c r="A29795" s="11" t="s">
        <v>29735</v>
      </c>
    </row>
    <row r="29796" spans="1:1" ht="18">
      <c r="A29796" s="11" t="s">
        <v>29736</v>
      </c>
    </row>
    <row r="29797" spans="1:1" ht="18">
      <c r="A29797" s="11" t="s">
        <v>29737</v>
      </c>
    </row>
    <row r="29798" spans="1:1" ht="18">
      <c r="A29798" s="11" t="s">
        <v>29738</v>
      </c>
    </row>
    <row r="29799" spans="1:1" ht="18">
      <c r="A29799" s="11" t="s">
        <v>29739</v>
      </c>
    </row>
    <row r="29800" spans="1:1" ht="18">
      <c r="A29800" s="11" t="s">
        <v>29740</v>
      </c>
    </row>
    <row r="29801" spans="1:1" ht="18">
      <c r="A29801" s="11" t="s">
        <v>29741</v>
      </c>
    </row>
    <row r="29802" spans="1:1" ht="18">
      <c r="A29802" s="11" t="s">
        <v>29742</v>
      </c>
    </row>
    <row r="29803" spans="1:1" ht="18">
      <c r="A29803" s="11" t="s">
        <v>29743</v>
      </c>
    </row>
    <row r="29804" spans="1:1" ht="18">
      <c r="A29804" s="11" t="s">
        <v>29744</v>
      </c>
    </row>
    <row r="29805" spans="1:1" ht="18">
      <c r="A29805" s="11" t="s">
        <v>29745</v>
      </c>
    </row>
    <row r="29806" spans="1:1" ht="18">
      <c r="A29806" s="11" t="s">
        <v>29746</v>
      </c>
    </row>
    <row r="29807" spans="1:1" ht="18">
      <c r="A29807" s="11" t="s">
        <v>29747</v>
      </c>
    </row>
    <row r="29808" spans="1:1" ht="18">
      <c r="A29808" s="11" t="s">
        <v>29748</v>
      </c>
    </row>
    <row r="29809" spans="1:1" ht="18">
      <c r="A29809" s="11" t="s">
        <v>29749</v>
      </c>
    </row>
    <row r="29810" spans="1:1" ht="18">
      <c r="A29810" s="11" t="s">
        <v>29750</v>
      </c>
    </row>
    <row r="29811" spans="1:1" ht="18">
      <c r="A29811" s="11" t="s">
        <v>29751</v>
      </c>
    </row>
    <row r="29812" spans="1:1" ht="18">
      <c r="A29812" s="11" t="s">
        <v>29752</v>
      </c>
    </row>
    <row r="29813" spans="1:1" ht="18">
      <c r="A29813" s="11" t="s">
        <v>29753</v>
      </c>
    </row>
    <row r="29814" spans="1:1" ht="18">
      <c r="A29814" s="11" t="s">
        <v>29754</v>
      </c>
    </row>
    <row r="29815" spans="1:1" ht="18">
      <c r="A29815" s="11" t="s">
        <v>29755</v>
      </c>
    </row>
    <row r="29816" spans="1:1" ht="18">
      <c r="A29816" s="11" t="s">
        <v>29756</v>
      </c>
    </row>
    <row r="29817" spans="1:1" ht="18">
      <c r="A29817" s="11" t="s">
        <v>29757</v>
      </c>
    </row>
    <row r="29818" spans="1:1" ht="18">
      <c r="A29818" s="11" t="s">
        <v>29758</v>
      </c>
    </row>
    <row r="29819" spans="1:1" ht="18">
      <c r="A29819" s="11" t="s">
        <v>29759</v>
      </c>
    </row>
    <row r="29820" spans="1:1" ht="18">
      <c r="A29820" s="11" t="s">
        <v>29760</v>
      </c>
    </row>
    <row r="29821" spans="1:1" ht="18">
      <c r="A29821" s="11" t="s">
        <v>29761</v>
      </c>
    </row>
    <row r="29822" spans="1:1" ht="18">
      <c r="A29822" s="11" t="s">
        <v>29762</v>
      </c>
    </row>
    <row r="29823" spans="1:1" ht="18">
      <c r="A29823" s="11" t="s">
        <v>29763</v>
      </c>
    </row>
    <row r="29824" spans="1:1" ht="18">
      <c r="A29824" s="11" t="s">
        <v>29764</v>
      </c>
    </row>
    <row r="29825" spans="1:1" ht="18">
      <c r="A29825" s="11" t="s">
        <v>29765</v>
      </c>
    </row>
    <row r="29826" spans="1:1" ht="18">
      <c r="A29826" s="11" t="s">
        <v>29766</v>
      </c>
    </row>
    <row r="29827" spans="1:1" ht="18">
      <c r="A29827" s="11" t="s">
        <v>29767</v>
      </c>
    </row>
    <row r="29828" spans="1:1" ht="18">
      <c r="A29828" s="11" t="s">
        <v>29768</v>
      </c>
    </row>
    <row r="29829" spans="1:1" ht="18">
      <c r="A29829" s="11" t="s">
        <v>29769</v>
      </c>
    </row>
    <row r="29830" spans="1:1" ht="18">
      <c r="A29830" s="11" t="s">
        <v>29770</v>
      </c>
    </row>
    <row r="29831" spans="1:1" ht="18">
      <c r="A29831" s="11" t="s">
        <v>29771</v>
      </c>
    </row>
    <row r="29832" spans="1:1" ht="18">
      <c r="A29832" s="11" t="s">
        <v>29772</v>
      </c>
    </row>
    <row r="29833" spans="1:1" ht="18">
      <c r="A29833" s="11" t="s">
        <v>29773</v>
      </c>
    </row>
    <row r="29834" spans="1:1" ht="18">
      <c r="A29834" s="11" t="s">
        <v>29774</v>
      </c>
    </row>
    <row r="29835" spans="1:1" ht="18">
      <c r="A29835" s="11" t="s">
        <v>29775</v>
      </c>
    </row>
    <row r="29836" spans="1:1" ht="18">
      <c r="A29836" s="11" t="s">
        <v>29776</v>
      </c>
    </row>
    <row r="29837" spans="1:1" ht="18">
      <c r="A29837" s="11" t="s">
        <v>29777</v>
      </c>
    </row>
    <row r="29838" spans="1:1" ht="18">
      <c r="A29838" s="11" t="s">
        <v>29778</v>
      </c>
    </row>
    <row r="29839" spans="1:1" ht="18">
      <c r="A29839" s="11" t="s">
        <v>29779</v>
      </c>
    </row>
    <row r="29840" spans="1:1" ht="18">
      <c r="A29840" s="11" t="s">
        <v>19635</v>
      </c>
    </row>
    <row r="29841" spans="1:1" ht="18">
      <c r="A29841" s="11" t="s">
        <v>29780</v>
      </c>
    </row>
    <row r="29842" spans="1:1" ht="18">
      <c r="A29842" s="11" t="s">
        <v>29781</v>
      </c>
    </row>
    <row r="29843" spans="1:1" ht="18">
      <c r="A29843" s="11" t="s">
        <v>29782</v>
      </c>
    </row>
    <row r="29844" spans="1:1" ht="18">
      <c r="A29844" s="11" t="s">
        <v>29783</v>
      </c>
    </row>
    <row r="29845" spans="1:1" ht="18">
      <c r="A29845" s="11" t="s">
        <v>29784</v>
      </c>
    </row>
    <row r="29846" spans="1:1" ht="18">
      <c r="A29846" s="11" t="s">
        <v>29785</v>
      </c>
    </row>
    <row r="29847" spans="1:1" ht="18">
      <c r="A29847" s="11" t="s">
        <v>29786</v>
      </c>
    </row>
    <row r="29848" spans="1:1" ht="18">
      <c r="A29848" s="11" t="s">
        <v>29787</v>
      </c>
    </row>
    <row r="29849" spans="1:1" ht="18">
      <c r="A29849" s="11" t="s">
        <v>29788</v>
      </c>
    </row>
    <row r="29850" spans="1:1" ht="18">
      <c r="A29850" s="11" t="s">
        <v>29789</v>
      </c>
    </row>
    <row r="29851" spans="1:1" ht="18">
      <c r="A29851" s="11" t="s">
        <v>29790</v>
      </c>
    </row>
    <row r="29852" spans="1:1" ht="18">
      <c r="A29852" s="11" t="s">
        <v>29791</v>
      </c>
    </row>
    <row r="29853" spans="1:1" ht="18">
      <c r="A29853" s="11" t="s">
        <v>29792</v>
      </c>
    </row>
    <row r="29854" spans="1:1" ht="18">
      <c r="A29854" s="11" t="s">
        <v>29793</v>
      </c>
    </row>
    <row r="29855" spans="1:1" ht="18">
      <c r="A29855" s="11" t="s">
        <v>29794</v>
      </c>
    </row>
    <row r="29856" spans="1:1" ht="18">
      <c r="A29856" s="11" t="s">
        <v>29795</v>
      </c>
    </row>
    <row r="29857" spans="1:1" ht="18">
      <c r="A29857" s="11" t="s">
        <v>29796</v>
      </c>
    </row>
    <row r="29858" spans="1:1" ht="18">
      <c r="A29858" s="11" t="s">
        <v>29797</v>
      </c>
    </row>
    <row r="29859" spans="1:1" ht="18">
      <c r="A29859" s="11" t="s">
        <v>29798</v>
      </c>
    </row>
    <row r="29860" spans="1:1" ht="18">
      <c r="A29860" s="11" t="s">
        <v>29799</v>
      </c>
    </row>
    <row r="29861" spans="1:1" ht="18">
      <c r="A29861" s="11" t="s">
        <v>29800</v>
      </c>
    </row>
    <row r="29862" spans="1:1" ht="18">
      <c r="A29862" s="11" t="s">
        <v>29801</v>
      </c>
    </row>
    <row r="29863" spans="1:1" ht="18">
      <c r="A29863" s="11" t="s">
        <v>29802</v>
      </c>
    </row>
    <row r="29864" spans="1:1" ht="18">
      <c r="A29864" s="11" t="s">
        <v>29803</v>
      </c>
    </row>
    <row r="29865" spans="1:1" ht="18">
      <c r="A29865" s="11" t="s">
        <v>29804</v>
      </c>
    </row>
    <row r="29866" spans="1:1" ht="18">
      <c r="A29866" s="11" t="s">
        <v>29805</v>
      </c>
    </row>
    <row r="29867" spans="1:1" ht="18">
      <c r="A29867" s="11" t="s">
        <v>29806</v>
      </c>
    </row>
    <row r="29868" spans="1:1" ht="18">
      <c r="A29868" s="11" t="s">
        <v>29807</v>
      </c>
    </row>
    <row r="29869" spans="1:1" ht="18">
      <c r="A29869" s="11" t="s">
        <v>29808</v>
      </c>
    </row>
    <row r="29870" spans="1:1" ht="18">
      <c r="A29870" s="11" t="s">
        <v>29809</v>
      </c>
    </row>
    <row r="29871" spans="1:1" ht="18">
      <c r="A29871" s="11" t="s">
        <v>29810</v>
      </c>
    </row>
    <row r="29872" spans="1:1" ht="18">
      <c r="A29872" s="11" t="s">
        <v>29811</v>
      </c>
    </row>
    <row r="29873" spans="1:1" ht="18">
      <c r="A29873" s="11" t="s">
        <v>29812</v>
      </c>
    </row>
    <row r="29874" spans="1:1" ht="18">
      <c r="A29874" s="11" t="s">
        <v>29813</v>
      </c>
    </row>
    <row r="29875" spans="1:1" ht="18">
      <c r="A29875" s="11" t="s">
        <v>29814</v>
      </c>
    </row>
    <row r="29876" spans="1:1" ht="18">
      <c r="A29876" s="11" t="s">
        <v>29815</v>
      </c>
    </row>
    <row r="29877" spans="1:1" ht="18">
      <c r="A29877" s="11" t="s">
        <v>29816</v>
      </c>
    </row>
    <row r="29878" spans="1:1" ht="18">
      <c r="A29878" s="11" t="s">
        <v>29817</v>
      </c>
    </row>
    <row r="29879" spans="1:1" ht="18">
      <c r="A29879" s="11" t="s">
        <v>29818</v>
      </c>
    </row>
    <row r="29880" spans="1:1" ht="18">
      <c r="A29880" s="11" t="s">
        <v>29819</v>
      </c>
    </row>
    <row r="29881" spans="1:1" ht="18">
      <c r="A29881" s="11" t="s">
        <v>29820</v>
      </c>
    </row>
    <row r="29882" spans="1:1" ht="18">
      <c r="A29882" s="11" t="s">
        <v>29821</v>
      </c>
    </row>
    <row r="29883" spans="1:1" ht="18">
      <c r="A29883" s="11" t="s">
        <v>29822</v>
      </c>
    </row>
    <row r="29884" spans="1:1" ht="18">
      <c r="A29884" s="11" t="s">
        <v>29823</v>
      </c>
    </row>
    <row r="29885" spans="1:1" ht="18">
      <c r="A29885" s="11" t="s">
        <v>29824</v>
      </c>
    </row>
    <row r="29886" spans="1:1" ht="18">
      <c r="A29886" s="11" t="s">
        <v>29825</v>
      </c>
    </row>
    <row r="29887" spans="1:1" ht="18">
      <c r="A29887" s="11" t="s">
        <v>29826</v>
      </c>
    </row>
    <row r="29888" spans="1:1" ht="18">
      <c r="A29888" s="11" t="s">
        <v>29827</v>
      </c>
    </row>
    <row r="29889" spans="1:1" ht="18">
      <c r="A29889" s="11" t="s">
        <v>29828</v>
      </c>
    </row>
    <row r="29890" spans="1:1" ht="18">
      <c r="A29890" s="11" t="s">
        <v>29829</v>
      </c>
    </row>
    <row r="29891" spans="1:1" ht="18">
      <c r="A29891" s="11" t="s">
        <v>29830</v>
      </c>
    </row>
    <row r="29892" spans="1:1" ht="18">
      <c r="A29892" s="11" t="s">
        <v>29831</v>
      </c>
    </row>
    <row r="29893" spans="1:1" ht="18">
      <c r="A29893" s="11" t="s">
        <v>29832</v>
      </c>
    </row>
    <row r="29894" spans="1:1" ht="18">
      <c r="A29894" s="11" t="s">
        <v>29833</v>
      </c>
    </row>
    <row r="29895" spans="1:1" ht="18">
      <c r="A29895" s="11" t="s">
        <v>29834</v>
      </c>
    </row>
    <row r="29896" spans="1:1" ht="18">
      <c r="A29896" s="11" t="s">
        <v>29835</v>
      </c>
    </row>
    <row r="29897" spans="1:1" ht="18">
      <c r="A29897" s="11" t="s">
        <v>29836</v>
      </c>
    </row>
    <row r="29898" spans="1:1" ht="18">
      <c r="A29898" s="11" t="s">
        <v>29837</v>
      </c>
    </row>
    <row r="29899" spans="1:1" ht="18">
      <c r="A29899" s="11" t="s">
        <v>29838</v>
      </c>
    </row>
    <row r="29900" spans="1:1" ht="18">
      <c r="A29900" s="11" t="s">
        <v>29839</v>
      </c>
    </row>
    <row r="29901" spans="1:1" ht="18">
      <c r="A29901" s="11" t="s">
        <v>29840</v>
      </c>
    </row>
    <row r="29902" spans="1:1" ht="18">
      <c r="A29902" s="11" t="s">
        <v>29841</v>
      </c>
    </row>
    <row r="29903" spans="1:1" ht="18">
      <c r="A29903" s="11" t="s">
        <v>29842</v>
      </c>
    </row>
    <row r="29904" spans="1:1" ht="18">
      <c r="A29904" s="11" t="s">
        <v>29843</v>
      </c>
    </row>
    <row r="29905" spans="1:1" ht="18">
      <c r="A29905" s="11" t="s">
        <v>29844</v>
      </c>
    </row>
    <row r="29906" spans="1:1" ht="18">
      <c r="A29906" s="11" t="s">
        <v>29845</v>
      </c>
    </row>
    <row r="29907" spans="1:1" ht="18">
      <c r="A29907" s="11" t="s">
        <v>29846</v>
      </c>
    </row>
    <row r="29908" spans="1:1" ht="18">
      <c r="A29908" s="11" t="s">
        <v>29847</v>
      </c>
    </row>
    <row r="29909" spans="1:1" ht="18">
      <c r="A29909" s="11" t="s">
        <v>29848</v>
      </c>
    </row>
    <row r="29910" spans="1:1" ht="18">
      <c r="A29910" s="11" t="s">
        <v>29849</v>
      </c>
    </row>
    <row r="29911" spans="1:1" ht="18">
      <c r="A29911" s="11" t="s">
        <v>29850</v>
      </c>
    </row>
    <row r="29912" spans="1:1" ht="18">
      <c r="A29912" s="11" t="s">
        <v>29851</v>
      </c>
    </row>
    <row r="29913" spans="1:1" ht="18">
      <c r="A29913" s="11" t="s">
        <v>29852</v>
      </c>
    </row>
    <row r="29914" spans="1:1" ht="18">
      <c r="A29914" s="11" t="s">
        <v>29853</v>
      </c>
    </row>
    <row r="29915" spans="1:1" ht="18">
      <c r="A29915" s="11" t="s">
        <v>29854</v>
      </c>
    </row>
    <row r="29916" spans="1:1" ht="18">
      <c r="A29916" s="11" t="s">
        <v>29855</v>
      </c>
    </row>
    <row r="29917" spans="1:1" ht="18">
      <c r="A29917" s="11" t="s">
        <v>29856</v>
      </c>
    </row>
    <row r="29918" spans="1:1" ht="18">
      <c r="A29918" s="11" t="s">
        <v>29857</v>
      </c>
    </row>
    <row r="29919" spans="1:1" ht="18">
      <c r="A29919" s="11" t="s">
        <v>29858</v>
      </c>
    </row>
    <row r="29920" spans="1:1" ht="18">
      <c r="A29920" s="11" t="s">
        <v>29859</v>
      </c>
    </row>
    <row r="29921" spans="1:1" ht="18">
      <c r="A29921" s="11" t="s">
        <v>29860</v>
      </c>
    </row>
    <row r="29922" spans="1:1" ht="18">
      <c r="A29922" s="11" t="s">
        <v>29861</v>
      </c>
    </row>
    <row r="29923" spans="1:1" ht="18">
      <c r="A29923" s="11" t="s">
        <v>29862</v>
      </c>
    </row>
    <row r="29924" spans="1:1" ht="18">
      <c r="A29924" s="11" t="s">
        <v>29863</v>
      </c>
    </row>
    <row r="29925" spans="1:1" ht="18">
      <c r="A29925" s="11" t="s">
        <v>29864</v>
      </c>
    </row>
    <row r="29926" spans="1:1" ht="18">
      <c r="A29926" s="11" t="s">
        <v>29865</v>
      </c>
    </row>
    <row r="29927" spans="1:1" ht="18">
      <c r="A29927" s="11" t="s">
        <v>29866</v>
      </c>
    </row>
    <row r="29928" spans="1:1" ht="18">
      <c r="A29928" s="11" t="s">
        <v>29867</v>
      </c>
    </row>
    <row r="29929" spans="1:1" ht="18">
      <c r="A29929" s="11" t="s">
        <v>29868</v>
      </c>
    </row>
    <row r="29930" spans="1:1" ht="18">
      <c r="A29930" s="11" t="s">
        <v>29869</v>
      </c>
    </row>
    <row r="29931" spans="1:1" ht="18">
      <c r="A29931" s="11" t="s">
        <v>29870</v>
      </c>
    </row>
    <row r="29932" spans="1:1" ht="18">
      <c r="A29932" s="11" t="s">
        <v>29871</v>
      </c>
    </row>
    <row r="29933" spans="1:1" ht="18">
      <c r="A29933" s="11" t="s">
        <v>29872</v>
      </c>
    </row>
    <row r="29934" spans="1:1" ht="18">
      <c r="A29934" s="11" t="s">
        <v>29873</v>
      </c>
    </row>
    <row r="29935" spans="1:1" ht="18">
      <c r="A29935" s="11" t="s">
        <v>29874</v>
      </c>
    </row>
    <row r="29936" spans="1:1" ht="18">
      <c r="A29936" s="11" t="s">
        <v>29875</v>
      </c>
    </row>
    <row r="29937" spans="1:1" ht="18">
      <c r="A29937" s="11" t="s">
        <v>29876</v>
      </c>
    </row>
    <row r="29938" spans="1:1" ht="18">
      <c r="A29938" s="11" t="s">
        <v>29877</v>
      </c>
    </row>
    <row r="29939" spans="1:1" ht="18">
      <c r="A29939" s="11" t="s">
        <v>29878</v>
      </c>
    </row>
    <row r="29940" spans="1:1" ht="18">
      <c r="A29940" s="11" t="s">
        <v>29879</v>
      </c>
    </row>
    <row r="29941" spans="1:1" ht="18">
      <c r="A29941" s="11" t="s">
        <v>29880</v>
      </c>
    </row>
    <row r="29942" spans="1:1" ht="18">
      <c r="A29942" s="11" t="s">
        <v>29881</v>
      </c>
    </row>
    <row r="29943" spans="1:1" ht="18">
      <c r="A29943" s="11" t="s">
        <v>29882</v>
      </c>
    </row>
    <row r="29944" spans="1:1" ht="18">
      <c r="A29944" s="11" t="s">
        <v>29883</v>
      </c>
    </row>
    <row r="29945" spans="1:1" ht="18">
      <c r="A29945" s="11" t="s">
        <v>29884</v>
      </c>
    </row>
    <row r="29946" spans="1:1" ht="18">
      <c r="A29946" s="11" t="s">
        <v>29885</v>
      </c>
    </row>
    <row r="29947" spans="1:1" ht="18">
      <c r="A29947" s="11" t="s">
        <v>29886</v>
      </c>
    </row>
    <row r="29948" spans="1:1" ht="18">
      <c r="A29948" s="11" t="s">
        <v>29887</v>
      </c>
    </row>
    <row r="29949" spans="1:1" ht="18">
      <c r="A29949" s="11" t="s">
        <v>29888</v>
      </c>
    </row>
    <row r="29950" spans="1:1" ht="18">
      <c r="A29950" s="11" t="s">
        <v>29889</v>
      </c>
    </row>
    <row r="29951" spans="1:1" ht="18">
      <c r="A29951" s="11" t="s">
        <v>29890</v>
      </c>
    </row>
    <row r="29952" spans="1:1" ht="18">
      <c r="A29952" s="11" t="s">
        <v>29891</v>
      </c>
    </row>
    <row r="29953" spans="1:1" ht="18">
      <c r="A29953" s="11" t="s">
        <v>29892</v>
      </c>
    </row>
    <row r="29954" spans="1:1" ht="18">
      <c r="A29954" s="11" t="s">
        <v>29893</v>
      </c>
    </row>
    <row r="29955" spans="1:1" ht="18">
      <c r="A29955" s="11" t="s">
        <v>29894</v>
      </c>
    </row>
    <row r="29956" spans="1:1" ht="18">
      <c r="A29956" s="11" t="s">
        <v>29895</v>
      </c>
    </row>
    <row r="29957" spans="1:1" ht="18">
      <c r="A29957" s="11" t="s">
        <v>29896</v>
      </c>
    </row>
    <row r="29958" spans="1:1" ht="18">
      <c r="A29958" s="11" t="s">
        <v>29897</v>
      </c>
    </row>
    <row r="29959" spans="1:1" ht="18">
      <c r="A29959" s="11" t="s">
        <v>29898</v>
      </c>
    </row>
    <row r="29960" spans="1:1" ht="18">
      <c r="A29960" s="11" t="s">
        <v>29899</v>
      </c>
    </row>
    <row r="29961" spans="1:1" ht="18">
      <c r="A29961" s="11" t="s">
        <v>29900</v>
      </c>
    </row>
    <row r="29962" spans="1:1" ht="18">
      <c r="A29962" s="11" t="s">
        <v>29901</v>
      </c>
    </row>
    <row r="29963" spans="1:1" ht="18">
      <c r="A29963" s="11" t="s">
        <v>29902</v>
      </c>
    </row>
    <row r="29964" spans="1:1" ht="18">
      <c r="A29964" s="11" t="s">
        <v>29903</v>
      </c>
    </row>
    <row r="29965" spans="1:1" ht="18">
      <c r="A29965" s="11" t="s">
        <v>29904</v>
      </c>
    </row>
    <row r="29966" spans="1:1" ht="18">
      <c r="A29966" s="11" t="s">
        <v>29905</v>
      </c>
    </row>
    <row r="29967" spans="1:1" ht="18">
      <c r="A29967" s="11" t="s">
        <v>29906</v>
      </c>
    </row>
    <row r="29968" spans="1:1" ht="18">
      <c r="A29968" s="11" t="s">
        <v>29907</v>
      </c>
    </row>
    <row r="29969" spans="1:1" ht="18">
      <c r="A29969" s="11" t="s">
        <v>29908</v>
      </c>
    </row>
    <row r="29970" spans="1:1" ht="18">
      <c r="A29970" s="11" t="s">
        <v>29909</v>
      </c>
    </row>
    <row r="29971" spans="1:1" ht="18">
      <c r="A29971" s="11" t="s">
        <v>29910</v>
      </c>
    </row>
    <row r="29972" spans="1:1" ht="18">
      <c r="A29972" s="11" t="s">
        <v>29911</v>
      </c>
    </row>
    <row r="29973" spans="1:1" ht="18">
      <c r="A29973" s="11" t="s">
        <v>29912</v>
      </c>
    </row>
    <row r="29974" spans="1:1" ht="18">
      <c r="A29974" s="11" t="s">
        <v>29913</v>
      </c>
    </row>
    <row r="29975" spans="1:1" ht="18">
      <c r="A29975" s="11" t="s">
        <v>29914</v>
      </c>
    </row>
    <row r="29976" spans="1:1" ht="18">
      <c r="A29976" s="11" t="s">
        <v>29915</v>
      </c>
    </row>
    <row r="29977" spans="1:1" ht="18">
      <c r="A29977" s="11" t="s">
        <v>29916</v>
      </c>
    </row>
    <row r="29978" spans="1:1" ht="18">
      <c r="A29978" s="11" t="s">
        <v>29917</v>
      </c>
    </row>
    <row r="29979" spans="1:1" ht="18">
      <c r="A29979" s="11" t="s">
        <v>29918</v>
      </c>
    </row>
    <row r="29980" spans="1:1" ht="18">
      <c r="A29980" s="11" t="s">
        <v>29919</v>
      </c>
    </row>
    <row r="29981" spans="1:1" ht="18">
      <c r="A29981" s="11" t="s">
        <v>29920</v>
      </c>
    </row>
    <row r="29982" spans="1:1" ht="18">
      <c r="A29982" s="11" t="s">
        <v>29921</v>
      </c>
    </row>
    <row r="29983" spans="1:1" ht="18">
      <c r="A29983" s="11" t="s">
        <v>29922</v>
      </c>
    </row>
    <row r="29984" spans="1:1" ht="18">
      <c r="A29984" s="11" t="s">
        <v>29923</v>
      </c>
    </row>
    <row r="29985" spans="1:1" ht="18">
      <c r="A29985" s="11" t="s">
        <v>29924</v>
      </c>
    </row>
    <row r="29986" spans="1:1" ht="18">
      <c r="A29986" s="11" t="s">
        <v>29925</v>
      </c>
    </row>
    <row r="29987" spans="1:1" ht="18">
      <c r="A29987" s="11" t="s">
        <v>29926</v>
      </c>
    </row>
    <row r="29988" spans="1:1" ht="18">
      <c r="A29988" s="11" t="s">
        <v>29927</v>
      </c>
    </row>
    <row r="29989" spans="1:1" ht="18">
      <c r="A29989" s="11" t="s">
        <v>29928</v>
      </c>
    </row>
    <row r="29990" spans="1:1" ht="18">
      <c r="A29990" s="11" t="s">
        <v>29929</v>
      </c>
    </row>
    <row r="29991" spans="1:1" ht="18">
      <c r="A29991" s="11" t="s">
        <v>29930</v>
      </c>
    </row>
    <row r="29992" spans="1:1" ht="18">
      <c r="A29992" s="11" t="s">
        <v>29931</v>
      </c>
    </row>
    <row r="29993" spans="1:1" ht="18">
      <c r="A29993" s="11" t="s">
        <v>29932</v>
      </c>
    </row>
    <row r="29994" spans="1:1" ht="18">
      <c r="A29994" s="11" t="s">
        <v>29933</v>
      </c>
    </row>
    <row r="29995" spans="1:1" ht="18">
      <c r="A29995" s="11" t="s">
        <v>29934</v>
      </c>
    </row>
    <row r="29996" spans="1:1" ht="18">
      <c r="A29996" s="11" t="s">
        <v>29935</v>
      </c>
    </row>
    <row r="29997" spans="1:1" ht="18">
      <c r="A29997" s="11" t="s">
        <v>29936</v>
      </c>
    </row>
    <row r="29998" spans="1:1" ht="18">
      <c r="A29998" s="11" t="s">
        <v>29937</v>
      </c>
    </row>
    <row r="29999" spans="1:1" ht="18">
      <c r="A29999" s="11" t="s">
        <v>29938</v>
      </c>
    </row>
    <row r="30000" spans="1:1" ht="18">
      <c r="A30000" s="11" t="s">
        <v>29939</v>
      </c>
    </row>
    <row r="30001" spans="1:1" ht="18">
      <c r="A30001" s="11" t="s">
        <v>29940</v>
      </c>
    </row>
    <row r="30002" spans="1:1" ht="18">
      <c r="A30002" s="11" t="s">
        <v>29941</v>
      </c>
    </row>
    <row r="30003" spans="1:1" ht="18">
      <c r="A30003" s="11" t="s">
        <v>29942</v>
      </c>
    </row>
    <row r="30004" spans="1:1" ht="18">
      <c r="A30004" s="11" t="s">
        <v>29943</v>
      </c>
    </row>
    <row r="30005" spans="1:1" ht="18">
      <c r="A30005" s="11" t="s">
        <v>29944</v>
      </c>
    </row>
    <row r="30006" spans="1:1" ht="18">
      <c r="A30006" s="11" t="s">
        <v>29945</v>
      </c>
    </row>
    <row r="30007" spans="1:1" ht="18">
      <c r="A30007" s="11" t="s">
        <v>29946</v>
      </c>
    </row>
    <row r="30008" spans="1:1" ht="18">
      <c r="A30008" s="11" t="s">
        <v>29947</v>
      </c>
    </row>
    <row r="30009" spans="1:1" ht="18">
      <c r="A30009" s="11" t="s">
        <v>29948</v>
      </c>
    </row>
    <row r="30010" spans="1:1" ht="18">
      <c r="A30010" s="11" t="s">
        <v>29949</v>
      </c>
    </row>
    <row r="30011" spans="1:1" ht="18">
      <c r="A30011" s="11" t="s">
        <v>29950</v>
      </c>
    </row>
    <row r="30012" spans="1:1" ht="18">
      <c r="A30012" s="11" t="s">
        <v>29951</v>
      </c>
    </row>
    <row r="30013" spans="1:1" ht="18">
      <c r="A30013" s="11" t="s">
        <v>29952</v>
      </c>
    </row>
    <row r="30014" spans="1:1" ht="18">
      <c r="A30014" s="11" t="s">
        <v>29953</v>
      </c>
    </row>
    <row r="30015" spans="1:1" ht="18">
      <c r="A30015" s="11" t="s">
        <v>29954</v>
      </c>
    </row>
    <row r="30016" spans="1:1" ht="18">
      <c r="A30016" s="11" t="s">
        <v>29955</v>
      </c>
    </row>
    <row r="30017" spans="1:1" ht="18">
      <c r="A30017" s="11" t="s">
        <v>29956</v>
      </c>
    </row>
    <row r="30018" spans="1:1" ht="18">
      <c r="A30018" s="11" t="s">
        <v>29957</v>
      </c>
    </row>
    <row r="30019" spans="1:1" ht="18">
      <c r="A30019" s="11" t="s">
        <v>29958</v>
      </c>
    </row>
    <row r="30020" spans="1:1" ht="18">
      <c r="A30020" s="11" t="s">
        <v>29959</v>
      </c>
    </row>
    <row r="30021" spans="1:1" ht="18">
      <c r="A30021" s="11" t="s">
        <v>29960</v>
      </c>
    </row>
    <row r="30022" spans="1:1" ht="18">
      <c r="A30022" s="11" t="s">
        <v>29961</v>
      </c>
    </row>
    <row r="30023" spans="1:1" ht="18">
      <c r="A30023" s="11" t="s">
        <v>29962</v>
      </c>
    </row>
    <row r="30024" spans="1:1" ht="18">
      <c r="A30024" s="11" t="s">
        <v>29963</v>
      </c>
    </row>
    <row r="30025" spans="1:1" ht="18">
      <c r="A30025" s="11" t="s">
        <v>29964</v>
      </c>
    </row>
    <row r="30026" spans="1:1" ht="18">
      <c r="A30026" s="11" t="s">
        <v>29965</v>
      </c>
    </row>
    <row r="30027" spans="1:1" ht="18">
      <c r="A30027" s="11" t="s">
        <v>29966</v>
      </c>
    </row>
    <row r="30028" spans="1:1" ht="18">
      <c r="A30028" s="11" t="s">
        <v>29967</v>
      </c>
    </row>
    <row r="30029" spans="1:1" ht="18">
      <c r="A30029" s="11" t="s">
        <v>29968</v>
      </c>
    </row>
    <row r="30030" spans="1:1" ht="18">
      <c r="A30030" s="11" t="s">
        <v>29969</v>
      </c>
    </row>
    <row r="30031" spans="1:1" ht="18">
      <c r="A30031" s="11" t="s">
        <v>29970</v>
      </c>
    </row>
    <row r="30032" spans="1:1" ht="18">
      <c r="A30032" s="11" t="s">
        <v>29971</v>
      </c>
    </row>
    <row r="30033" spans="1:1" ht="18">
      <c r="A30033" s="11" t="s">
        <v>29972</v>
      </c>
    </row>
    <row r="30034" spans="1:1" ht="18">
      <c r="A30034" s="11" t="s">
        <v>29973</v>
      </c>
    </row>
    <row r="30035" spans="1:1" ht="18">
      <c r="A30035" s="11" t="s">
        <v>29974</v>
      </c>
    </row>
    <row r="30036" spans="1:1" ht="18">
      <c r="A30036" s="11" t="s">
        <v>29975</v>
      </c>
    </row>
    <row r="30037" spans="1:1" ht="18">
      <c r="A30037" s="11" t="s">
        <v>29976</v>
      </c>
    </row>
    <row r="30038" spans="1:1" ht="18">
      <c r="A30038" s="11" t="s">
        <v>29977</v>
      </c>
    </row>
    <row r="30039" spans="1:1" ht="18">
      <c r="A30039" s="11" t="s">
        <v>29978</v>
      </c>
    </row>
    <row r="30040" spans="1:1" ht="18">
      <c r="A30040" s="11" t="s">
        <v>29979</v>
      </c>
    </row>
    <row r="30041" spans="1:1" ht="18">
      <c r="A30041" s="11" t="s">
        <v>29980</v>
      </c>
    </row>
    <row r="30042" spans="1:1" ht="18">
      <c r="A30042" s="11" t="s">
        <v>29981</v>
      </c>
    </row>
    <row r="30043" spans="1:1" ht="18">
      <c r="A30043" s="11" t="s">
        <v>29982</v>
      </c>
    </row>
    <row r="30044" spans="1:1" ht="18">
      <c r="A30044" s="11" t="s">
        <v>29983</v>
      </c>
    </row>
    <row r="30045" spans="1:1" ht="18">
      <c r="A30045" s="11" t="s">
        <v>29984</v>
      </c>
    </row>
    <row r="30046" spans="1:1" ht="18">
      <c r="A30046" s="11" t="s">
        <v>29985</v>
      </c>
    </row>
    <row r="30047" spans="1:1" ht="18">
      <c r="A30047" s="11" t="s">
        <v>29986</v>
      </c>
    </row>
    <row r="30048" spans="1:1" ht="18">
      <c r="A30048" s="11" t="s">
        <v>29987</v>
      </c>
    </row>
    <row r="30049" spans="1:1" ht="18">
      <c r="A30049" s="11" t="s">
        <v>29988</v>
      </c>
    </row>
    <row r="30050" spans="1:1" ht="18">
      <c r="A30050" s="11" t="s">
        <v>29989</v>
      </c>
    </row>
    <row r="30051" spans="1:1" ht="18">
      <c r="A30051" s="11" t="s">
        <v>29990</v>
      </c>
    </row>
    <row r="30052" spans="1:1" ht="18">
      <c r="A30052" s="11" t="s">
        <v>29991</v>
      </c>
    </row>
    <row r="30053" spans="1:1" ht="18">
      <c r="A30053" s="11" t="s">
        <v>29992</v>
      </c>
    </row>
    <row r="30054" spans="1:1" ht="18">
      <c r="A30054" s="11" t="s">
        <v>29993</v>
      </c>
    </row>
    <row r="30055" spans="1:1" ht="18">
      <c r="A30055" s="11" t="s">
        <v>29994</v>
      </c>
    </row>
    <row r="30056" spans="1:1" ht="18">
      <c r="A30056" s="11" t="s">
        <v>29995</v>
      </c>
    </row>
    <row r="30057" spans="1:1" ht="18">
      <c r="A30057" s="11" t="s">
        <v>29996</v>
      </c>
    </row>
    <row r="30058" spans="1:1" ht="18">
      <c r="A30058" s="11" t="s">
        <v>29997</v>
      </c>
    </row>
    <row r="30059" spans="1:1" ht="18">
      <c r="A30059" s="11" t="s">
        <v>29998</v>
      </c>
    </row>
    <row r="30060" spans="1:1" ht="18">
      <c r="A30060" s="11" t="s">
        <v>29999</v>
      </c>
    </row>
    <row r="30061" spans="1:1" ht="18">
      <c r="A30061" s="11" t="s">
        <v>30000</v>
      </c>
    </row>
    <row r="30062" spans="1:1" ht="18">
      <c r="A30062" s="11" t="s">
        <v>30001</v>
      </c>
    </row>
    <row r="30063" spans="1:1" ht="18">
      <c r="A30063" s="11" t="s">
        <v>30002</v>
      </c>
    </row>
    <row r="30064" spans="1:1" ht="18">
      <c r="A30064" s="11" t="s">
        <v>30003</v>
      </c>
    </row>
    <row r="30065" spans="1:1" ht="18">
      <c r="A30065" s="11" t="s">
        <v>30004</v>
      </c>
    </row>
    <row r="30066" spans="1:1" ht="18">
      <c r="A30066" s="11" t="s">
        <v>30005</v>
      </c>
    </row>
    <row r="30067" spans="1:1" ht="18">
      <c r="A30067" s="11" t="s">
        <v>30006</v>
      </c>
    </row>
    <row r="30068" spans="1:1" ht="18">
      <c r="A30068" s="11" t="s">
        <v>30007</v>
      </c>
    </row>
    <row r="30069" spans="1:1" ht="18">
      <c r="A30069" s="11" t="s">
        <v>30008</v>
      </c>
    </row>
    <row r="30070" spans="1:1" ht="18">
      <c r="A30070" s="11" t="s">
        <v>30009</v>
      </c>
    </row>
    <row r="30071" spans="1:1" ht="18">
      <c r="A30071" s="11" t="s">
        <v>30010</v>
      </c>
    </row>
    <row r="30072" spans="1:1" ht="18">
      <c r="A30072" s="11" t="s">
        <v>30011</v>
      </c>
    </row>
    <row r="30073" spans="1:1" ht="18">
      <c r="A30073" s="11" t="s">
        <v>30012</v>
      </c>
    </row>
    <row r="30074" spans="1:1" ht="18">
      <c r="A30074" s="11" t="s">
        <v>30013</v>
      </c>
    </row>
    <row r="30075" spans="1:1" ht="18">
      <c r="A30075" s="11" t="s">
        <v>30014</v>
      </c>
    </row>
    <row r="30076" spans="1:1" ht="18">
      <c r="A30076" s="11" t="s">
        <v>30015</v>
      </c>
    </row>
    <row r="30077" spans="1:1" ht="18">
      <c r="A30077" s="11" t="s">
        <v>30016</v>
      </c>
    </row>
    <row r="30078" spans="1:1" ht="18">
      <c r="A30078" s="11" t="s">
        <v>30017</v>
      </c>
    </row>
    <row r="30079" spans="1:1" ht="18">
      <c r="A30079" s="11" t="s">
        <v>30018</v>
      </c>
    </row>
    <row r="30080" spans="1:1" ht="18">
      <c r="A30080" s="11" t="s">
        <v>30019</v>
      </c>
    </row>
    <row r="30081" spans="1:1" ht="18">
      <c r="A30081" s="11" t="s">
        <v>30020</v>
      </c>
    </row>
    <row r="30082" spans="1:1" ht="18">
      <c r="A30082" s="11" t="s">
        <v>30021</v>
      </c>
    </row>
    <row r="30083" spans="1:1" ht="18">
      <c r="A30083" s="11" t="s">
        <v>30022</v>
      </c>
    </row>
    <row r="30084" spans="1:1" ht="18">
      <c r="A30084" s="11" t="s">
        <v>30023</v>
      </c>
    </row>
    <row r="30085" spans="1:1" ht="18">
      <c r="A30085" s="11" t="s">
        <v>30024</v>
      </c>
    </row>
    <row r="30086" spans="1:1" ht="18">
      <c r="A30086" s="11" t="s">
        <v>30025</v>
      </c>
    </row>
    <row r="30087" spans="1:1" ht="18">
      <c r="A30087" s="11" t="s">
        <v>30026</v>
      </c>
    </row>
    <row r="30088" spans="1:1" ht="18">
      <c r="A30088" s="11" t="s">
        <v>30027</v>
      </c>
    </row>
    <row r="30089" spans="1:1" ht="18">
      <c r="A30089" s="11" t="s">
        <v>30028</v>
      </c>
    </row>
    <row r="30090" spans="1:1" ht="18">
      <c r="A30090" s="11" t="s">
        <v>30029</v>
      </c>
    </row>
    <row r="30091" spans="1:1" ht="18">
      <c r="A30091" s="11" t="s">
        <v>30030</v>
      </c>
    </row>
    <row r="30092" spans="1:1" ht="18">
      <c r="A30092" s="11" t="s">
        <v>30031</v>
      </c>
    </row>
    <row r="30093" spans="1:1" ht="18">
      <c r="A30093" s="11" t="s">
        <v>30032</v>
      </c>
    </row>
    <row r="30094" spans="1:1" ht="18">
      <c r="A30094" s="11" t="s">
        <v>30033</v>
      </c>
    </row>
    <row r="30095" spans="1:1" ht="18">
      <c r="A30095" s="11" t="s">
        <v>30034</v>
      </c>
    </row>
    <row r="30096" spans="1:1" ht="18">
      <c r="A30096" s="11" t="s">
        <v>30035</v>
      </c>
    </row>
    <row r="30097" spans="1:1" ht="18">
      <c r="A30097" s="11" t="s">
        <v>30036</v>
      </c>
    </row>
    <row r="30098" spans="1:1" ht="18">
      <c r="A30098" s="11" t="s">
        <v>30037</v>
      </c>
    </row>
    <row r="30099" spans="1:1" ht="18">
      <c r="A30099" s="11" t="s">
        <v>30038</v>
      </c>
    </row>
    <row r="30100" spans="1:1" ht="18">
      <c r="A30100" s="11" t="s">
        <v>30039</v>
      </c>
    </row>
    <row r="30101" spans="1:1" ht="18">
      <c r="A30101" s="11" t="s">
        <v>30040</v>
      </c>
    </row>
    <row r="30102" spans="1:1" ht="18">
      <c r="A30102" s="11" t="s">
        <v>30041</v>
      </c>
    </row>
    <row r="30103" spans="1:1" ht="18">
      <c r="A30103" s="11" t="s">
        <v>30042</v>
      </c>
    </row>
    <row r="30104" spans="1:1" ht="18">
      <c r="A30104" s="11" t="s">
        <v>30043</v>
      </c>
    </row>
    <row r="30105" spans="1:1" ht="18">
      <c r="A30105" s="11" t="s">
        <v>30044</v>
      </c>
    </row>
    <row r="30106" spans="1:1" ht="18">
      <c r="A30106" s="11" t="s">
        <v>30045</v>
      </c>
    </row>
    <row r="30107" spans="1:1" ht="18">
      <c r="A30107" s="11" t="s">
        <v>30046</v>
      </c>
    </row>
    <row r="30108" spans="1:1" ht="18">
      <c r="A30108" s="11" t="s">
        <v>30047</v>
      </c>
    </row>
    <row r="30109" spans="1:1" ht="18">
      <c r="A30109" s="11" t="s">
        <v>30048</v>
      </c>
    </row>
    <row r="30110" spans="1:1" ht="18">
      <c r="A30110" s="11" t="s">
        <v>30049</v>
      </c>
    </row>
    <row r="30111" spans="1:1" ht="18">
      <c r="A30111" s="11" t="s">
        <v>30050</v>
      </c>
    </row>
    <row r="30112" spans="1:1" ht="18">
      <c r="A30112" s="11" t="s">
        <v>30051</v>
      </c>
    </row>
    <row r="30113" spans="1:1" ht="18">
      <c r="A30113" s="11" t="s">
        <v>30052</v>
      </c>
    </row>
    <row r="30114" spans="1:1" ht="18">
      <c r="A30114" s="11" t="s">
        <v>30053</v>
      </c>
    </row>
    <row r="30115" spans="1:1" ht="18">
      <c r="A30115" s="11" t="s">
        <v>30054</v>
      </c>
    </row>
    <row r="30116" spans="1:1" ht="18">
      <c r="A30116" s="11" t="s">
        <v>30055</v>
      </c>
    </row>
    <row r="30117" spans="1:1" ht="18">
      <c r="A30117" s="11" t="s">
        <v>30056</v>
      </c>
    </row>
    <row r="30118" spans="1:1" ht="18">
      <c r="A30118" s="11" t="s">
        <v>30057</v>
      </c>
    </row>
    <row r="30119" spans="1:1" ht="18">
      <c r="A30119" s="11" t="s">
        <v>30058</v>
      </c>
    </row>
    <row r="30120" spans="1:1" ht="18">
      <c r="A30120" s="11" t="s">
        <v>30059</v>
      </c>
    </row>
    <row r="30121" spans="1:1" ht="18">
      <c r="A30121" s="11" t="s">
        <v>30060</v>
      </c>
    </row>
    <row r="30122" spans="1:1" ht="18">
      <c r="A30122" s="11" t="s">
        <v>30061</v>
      </c>
    </row>
    <row r="30123" spans="1:1" ht="18">
      <c r="A30123" s="11" t="s">
        <v>30062</v>
      </c>
    </row>
    <row r="30124" spans="1:1" ht="18">
      <c r="A30124" s="11" t="s">
        <v>30063</v>
      </c>
    </row>
    <row r="30125" spans="1:1" ht="18">
      <c r="A30125" s="11" t="s">
        <v>30064</v>
      </c>
    </row>
    <row r="30126" spans="1:1" ht="18">
      <c r="A30126" s="11" t="s">
        <v>30065</v>
      </c>
    </row>
    <row r="30127" spans="1:1" ht="18">
      <c r="A30127" s="11" t="s">
        <v>30066</v>
      </c>
    </row>
    <row r="30128" spans="1:1" ht="18">
      <c r="A30128" s="11" t="s">
        <v>30067</v>
      </c>
    </row>
    <row r="30129" spans="1:1" ht="18">
      <c r="A30129" s="11" t="s">
        <v>30068</v>
      </c>
    </row>
    <row r="30130" spans="1:1" ht="18">
      <c r="A30130" s="11" t="s">
        <v>30069</v>
      </c>
    </row>
    <row r="30131" spans="1:1" ht="18">
      <c r="A30131" s="11" t="s">
        <v>30070</v>
      </c>
    </row>
    <row r="30132" spans="1:1" ht="18">
      <c r="A30132" s="11" t="s">
        <v>30071</v>
      </c>
    </row>
    <row r="30133" spans="1:1" ht="18">
      <c r="A30133" s="11" t="s">
        <v>30072</v>
      </c>
    </row>
    <row r="30134" spans="1:1" ht="18">
      <c r="A30134" s="11" t="s">
        <v>30073</v>
      </c>
    </row>
    <row r="30135" spans="1:1" ht="18">
      <c r="A30135" s="11" t="s">
        <v>30074</v>
      </c>
    </row>
    <row r="30136" spans="1:1" ht="18">
      <c r="A30136" s="11" t="s">
        <v>30075</v>
      </c>
    </row>
    <row r="30137" spans="1:1" ht="18">
      <c r="A30137" s="11" t="s">
        <v>30076</v>
      </c>
    </row>
    <row r="30138" spans="1:1" ht="18">
      <c r="A30138" s="11" t="s">
        <v>30077</v>
      </c>
    </row>
    <row r="30139" spans="1:1" ht="18">
      <c r="A30139" s="11" t="s">
        <v>30078</v>
      </c>
    </row>
    <row r="30140" spans="1:1" ht="18">
      <c r="A30140" s="11" t="s">
        <v>30079</v>
      </c>
    </row>
    <row r="30141" spans="1:1" ht="18">
      <c r="A30141" s="11" t="s">
        <v>30080</v>
      </c>
    </row>
    <row r="30142" spans="1:1" ht="18">
      <c r="A30142" s="11" t="s">
        <v>30081</v>
      </c>
    </row>
    <row r="30143" spans="1:1" ht="18">
      <c r="A30143" s="11" t="s">
        <v>30082</v>
      </c>
    </row>
    <row r="30144" spans="1:1" ht="18">
      <c r="A30144" s="11" t="s">
        <v>30083</v>
      </c>
    </row>
    <row r="30145" spans="1:1" ht="18">
      <c r="A30145" s="11" t="s">
        <v>30084</v>
      </c>
    </row>
    <row r="30146" spans="1:1" ht="18">
      <c r="A30146" s="11" t="s">
        <v>30085</v>
      </c>
    </row>
    <row r="30147" spans="1:1" ht="18">
      <c r="A30147" s="11" t="s">
        <v>30086</v>
      </c>
    </row>
    <row r="30148" spans="1:1" ht="18">
      <c r="A30148" s="11" t="s">
        <v>30087</v>
      </c>
    </row>
    <row r="30149" spans="1:1" ht="18">
      <c r="A30149" s="11" t="s">
        <v>30088</v>
      </c>
    </row>
    <row r="30150" spans="1:1" ht="18">
      <c r="A30150" s="11" t="s">
        <v>30089</v>
      </c>
    </row>
    <row r="30151" spans="1:1" ht="18">
      <c r="A30151" s="11" t="s">
        <v>30090</v>
      </c>
    </row>
    <row r="30152" spans="1:1" ht="18">
      <c r="A30152" s="11" t="s">
        <v>30091</v>
      </c>
    </row>
    <row r="30153" spans="1:1" ht="18">
      <c r="A30153" s="11" t="s">
        <v>30092</v>
      </c>
    </row>
    <row r="30154" spans="1:1" ht="18">
      <c r="A30154" s="11" t="s">
        <v>30093</v>
      </c>
    </row>
    <row r="30155" spans="1:1" ht="18">
      <c r="A30155" s="11" t="s">
        <v>30094</v>
      </c>
    </row>
    <row r="30156" spans="1:1" ht="18">
      <c r="A30156" s="11" t="s">
        <v>30095</v>
      </c>
    </row>
    <row r="30157" spans="1:1" ht="18">
      <c r="A30157" s="11" t="s">
        <v>30096</v>
      </c>
    </row>
    <row r="30158" spans="1:1" ht="18">
      <c r="A30158" s="11" t="s">
        <v>30097</v>
      </c>
    </row>
    <row r="30159" spans="1:1" ht="18">
      <c r="A30159" s="11" t="s">
        <v>30098</v>
      </c>
    </row>
    <row r="30160" spans="1:1" ht="18">
      <c r="A30160" s="11" t="s">
        <v>30099</v>
      </c>
    </row>
    <row r="30161" spans="1:1" ht="18">
      <c r="A30161" s="11" t="s">
        <v>30100</v>
      </c>
    </row>
    <row r="30162" spans="1:1" ht="18">
      <c r="A30162" s="11" t="s">
        <v>30101</v>
      </c>
    </row>
    <row r="30163" spans="1:1" ht="18">
      <c r="A30163" s="11" t="s">
        <v>30102</v>
      </c>
    </row>
    <row r="30164" spans="1:1" ht="18">
      <c r="A30164" s="11" t="s">
        <v>30103</v>
      </c>
    </row>
    <row r="30165" spans="1:1" ht="18">
      <c r="A30165" s="11" t="s">
        <v>30104</v>
      </c>
    </row>
    <row r="30166" spans="1:1" ht="18">
      <c r="A30166" s="11" t="s">
        <v>30105</v>
      </c>
    </row>
    <row r="30167" spans="1:1" ht="18">
      <c r="A30167" s="11" t="s">
        <v>30106</v>
      </c>
    </row>
    <row r="30168" spans="1:1" ht="18">
      <c r="A30168" s="11" t="s">
        <v>30107</v>
      </c>
    </row>
    <row r="30169" spans="1:1" ht="18">
      <c r="A30169" s="11" t="s">
        <v>30108</v>
      </c>
    </row>
    <row r="30170" spans="1:1" ht="18">
      <c r="A30170" s="11" t="s">
        <v>30109</v>
      </c>
    </row>
    <row r="30171" spans="1:1" ht="18">
      <c r="A30171" s="11" t="s">
        <v>30110</v>
      </c>
    </row>
    <row r="30172" spans="1:1" ht="18">
      <c r="A30172" s="11" t="s">
        <v>30111</v>
      </c>
    </row>
    <row r="30173" spans="1:1" ht="18">
      <c r="A30173" s="11" t="s">
        <v>30112</v>
      </c>
    </row>
    <row r="30174" spans="1:1" ht="18">
      <c r="A30174" s="11" t="s">
        <v>30113</v>
      </c>
    </row>
    <row r="30175" spans="1:1" ht="18">
      <c r="A30175" s="11" t="s">
        <v>30114</v>
      </c>
    </row>
    <row r="30176" spans="1:1" ht="18">
      <c r="A30176" s="11" t="s">
        <v>30115</v>
      </c>
    </row>
    <row r="30177" spans="1:1" ht="18">
      <c r="A30177" s="11" t="s">
        <v>30116</v>
      </c>
    </row>
    <row r="30178" spans="1:1" ht="18">
      <c r="A30178" s="11" t="s">
        <v>30117</v>
      </c>
    </row>
    <row r="30179" spans="1:1" ht="18">
      <c r="A30179" s="11" t="s">
        <v>30118</v>
      </c>
    </row>
    <row r="30180" spans="1:1" ht="18">
      <c r="A30180" s="11" t="s">
        <v>30119</v>
      </c>
    </row>
    <row r="30181" spans="1:1" ht="18">
      <c r="A30181" s="11" t="s">
        <v>30120</v>
      </c>
    </row>
    <row r="30182" spans="1:1" ht="18">
      <c r="A30182" s="11" t="s">
        <v>30121</v>
      </c>
    </row>
    <row r="30183" spans="1:1" ht="18">
      <c r="A30183" s="11" t="s">
        <v>30122</v>
      </c>
    </row>
    <row r="30184" spans="1:1" ht="18">
      <c r="A30184" s="11" t="s">
        <v>30123</v>
      </c>
    </row>
    <row r="30185" spans="1:1" ht="18">
      <c r="A30185" s="11" t="s">
        <v>30124</v>
      </c>
    </row>
    <row r="30186" spans="1:1" ht="18">
      <c r="A30186" s="11" t="s">
        <v>30125</v>
      </c>
    </row>
    <row r="30187" spans="1:1" ht="18">
      <c r="A30187" s="11" t="s">
        <v>30126</v>
      </c>
    </row>
    <row r="30188" spans="1:1" ht="18">
      <c r="A30188" s="11" t="s">
        <v>30127</v>
      </c>
    </row>
    <row r="30189" spans="1:1" ht="18">
      <c r="A30189" s="11" t="s">
        <v>30128</v>
      </c>
    </row>
    <row r="30190" spans="1:1" ht="18">
      <c r="A30190" s="11" t="s">
        <v>30129</v>
      </c>
    </row>
    <row r="30191" spans="1:1" ht="18">
      <c r="A30191" s="11" t="s">
        <v>30130</v>
      </c>
    </row>
    <row r="30192" spans="1:1" ht="18">
      <c r="A30192" s="11" t="s">
        <v>30131</v>
      </c>
    </row>
    <row r="30193" spans="1:1" ht="18">
      <c r="A30193" s="11" t="s">
        <v>30132</v>
      </c>
    </row>
    <row r="30194" spans="1:1" ht="18">
      <c r="A30194" s="11" t="s">
        <v>30133</v>
      </c>
    </row>
    <row r="30195" spans="1:1" ht="18">
      <c r="A30195" s="11" t="s">
        <v>30134</v>
      </c>
    </row>
    <row r="30196" spans="1:1" ht="18">
      <c r="A30196" s="11" t="s">
        <v>30135</v>
      </c>
    </row>
    <row r="30197" spans="1:1" ht="18">
      <c r="A30197" s="11" t="s">
        <v>30136</v>
      </c>
    </row>
    <row r="30198" spans="1:1" ht="18">
      <c r="A30198" s="11" t="s">
        <v>30137</v>
      </c>
    </row>
    <row r="30199" spans="1:1" ht="18">
      <c r="A30199" s="11" t="s">
        <v>30138</v>
      </c>
    </row>
    <row r="30200" spans="1:1" ht="18">
      <c r="A30200" s="11" t="s">
        <v>30139</v>
      </c>
    </row>
    <row r="30201" spans="1:1" ht="18">
      <c r="A30201" s="11" t="s">
        <v>30140</v>
      </c>
    </row>
    <row r="30202" spans="1:1" ht="18">
      <c r="A30202" s="11" t="s">
        <v>30141</v>
      </c>
    </row>
    <row r="30203" spans="1:1" ht="18">
      <c r="A30203" s="11" t="s">
        <v>30142</v>
      </c>
    </row>
    <row r="30204" spans="1:1" ht="18">
      <c r="A30204" s="11" t="s">
        <v>30143</v>
      </c>
    </row>
    <row r="30205" spans="1:1" ht="18">
      <c r="A30205" s="11" t="s">
        <v>30144</v>
      </c>
    </row>
    <row r="30206" spans="1:1" ht="18">
      <c r="A30206" s="11" t="s">
        <v>30145</v>
      </c>
    </row>
    <row r="30207" spans="1:1" ht="18">
      <c r="A30207" s="11" t="s">
        <v>30146</v>
      </c>
    </row>
    <row r="30208" spans="1:1" ht="18">
      <c r="A30208" s="11" t="s">
        <v>30147</v>
      </c>
    </row>
    <row r="30209" spans="1:1" ht="18">
      <c r="A30209" s="11" t="s">
        <v>30148</v>
      </c>
    </row>
    <row r="30210" spans="1:1" ht="18">
      <c r="A30210" s="11" t="s">
        <v>30149</v>
      </c>
    </row>
    <row r="30211" spans="1:1" ht="18">
      <c r="A30211" s="11" t="s">
        <v>30150</v>
      </c>
    </row>
    <row r="30212" spans="1:1" ht="18">
      <c r="A30212" s="11" t="s">
        <v>30151</v>
      </c>
    </row>
    <row r="30213" spans="1:1" ht="18">
      <c r="A30213" s="11" t="s">
        <v>30152</v>
      </c>
    </row>
    <row r="30214" spans="1:1" ht="18">
      <c r="A30214" s="11" t="s">
        <v>30153</v>
      </c>
    </row>
    <row r="30215" spans="1:1" ht="18">
      <c r="A30215" s="11" t="s">
        <v>30154</v>
      </c>
    </row>
    <row r="30216" spans="1:1" ht="18">
      <c r="A30216" s="11" t="s">
        <v>30155</v>
      </c>
    </row>
    <row r="30217" spans="1:1" ht="18">
      <c r="A30217" s="11" t="s">
        <v>30156</v>
      </c>
    </row>
    <row r="30218" spans="1:1" ht="18">
      <c r="A30218" s="11" t="s">
        <v>30157</v>
      </c>
    </row>
    <row r="30219" spans="1:1" ht="18">
      <c r="A30219" s="11" t="s">
        <v>30158</v>
      </c>
    </row>
    <row r="30220" spans="1:1" ht="18">
      <c r="A30220" s="11" t="s">
        <v>30159</v>
      </c>
    </row>
    <row r="30221" spans="1:1" ht="18">
      <c r="A30221" s="11" t="s">
        <v>30160</v>
      </c>
    </row>
    <row r="30222" spans="1:1" ht="18">
      <c r="A30222" s="11" t="s">
        <v>30161</v>
      </c>
    </row>
    <row r="30223" spans="1:1" ht="18">
      <c r="A30223" s="11" t="s">
        <v>30162</v>
      </c>
    </row>
    <row r="30224" spans="1:1" ht="18">
      <c r="A30224" s="11" t="s">
        <v>30163</v>
      </c>
    </row>
    <row r="30225" spans="1:1" ht="18">
      <c r="A30225" s="11" t="s">
        <v>30164</v>
      </c>
    </row>
    <row r="30226" spans="1:1" ht="18">
      <c r="A30226" s="11" t="s">
        <v>30165</v>
      </c>
    </row>
    <row r="30227" spans="1:1" ht="18">
      <c r="A30227" s="11" t="s">
        <v>30166</v>
      </c>
    </row>
    <row r="30228" spans="1:1" ht="18">
      <c r="A30228" s="11" t="s">
        <v>30167</v>
      </c>
    </row>
    <row r="30229" spans="1:1" ht="18">
      <c r="A30229" s="11" t="s">
        <v>30168</v>
      </c>
    </row>
    <row r="30230" spans="1:1" ht="18">
      <c r="A30230" s="11" t="s">
        <v>30169</v>
      </c>
    </row>
    <row r="30231" spans="1:1" ht="18">
      <c r="A30231" s="11" t="s">
        <v>30170</v>
      </c>
    </row>
    <row r="30232" spans="1:1" ht="18">
      <c r="A30232" s="11" t="s">
        <v>30171</v>
      </c>
    </row>
    <row r="30233" spans="1:1" ht="18">
      <c r="A30233" s="11" t="s">
        <v>30172</v>
      </c>
    </row>
    <row r="30234" spans="1:1" ht="18">
      <c r="A30234" s="11" t="s">
        <v>30173</v>
      </c>
    </row>
    <row r="30235" spans="1:1" ht="18">
      <c r="A30235" s="11" t="s">
        <v>30174</v>
      </c>
    </row>
    <row r="30236" spans="1:1" ht="18">
      <c r="A30236" s="11" t="s">
        <v>30175</v>
      </c>
    </row>
    <row r="30237" spans="1:1" ht="18">
      <c r="A30237" s="11" t="s">
        <v>30176</v>
      </c>
    </row>
    <row r="30238" spans="1:1" ht="18">
      <c r="A30238" s="11" t="s">
        <v>30177</v>
      </c>
    </row>
    <row r="30239" spans="1:1" ht="18">
      <c r="A30239" s="11" t="s">
        <v>30178</v>
      </c>
    </row>
    <row r="30240" spans="1:1" ht="18">
      <c r="A30240" s="11" t="s">
        <v>30179</v>
      </c>
    </row>
    <row r="30241" spans="1:1" ht="18">
      <c r="A30241" s="11" t="s">
        <v>30180</v>
      </c>
    </row>
    <row r="30242" spans="1:1" ht="18">
      <c r="A30242" s="11" t="s">
        <v>30181</v>
      </c>
    </row>
    <row r="30243" spans="1:1" ht="18">
      <c r="A30243" s="11" t="s">
        <v>30182</v>
      </c>
    </row>
    <row r="30244" spans="1:1" ht="18">
      <c r="A30244" s="11" t="s">
        <v>30183</v>
      </c>
    </row>
    <row r="30245" spans="1:1" ht="18">
      <c r="A30245" s="11" t="s">
        <v>30184</v>
      </c>
    </row>
    <row r="30246" spans="1:1" ht="18">
      <c r="A30246" s="11" t="s">
        <v>30185</v>
      </c>
    </row>
    <row r="30247" spans="1:1" ht="18">
      <c r="A30247" s="11" t="s">
        <v>30186</v>
      </c>
    </row>
    <row r="30248" spans="1:1" ht="18">
      <c r="A30248" s="11" t="s">
        <v>30187</v>
      </c>
    </row>
    <row r="30249" spans="1:1" ht="18">
      <c r="A30249" s="11" t="s">
        <v>30188</v>
      </c>
    </row>
    <row r="30250" spans="1:1" ht="18">
      <c r="A30250" s="11" t="s">
        <v>30189</v>
      </c>
    </row>
    <row r="30251" spans="1:1" ht="18">
      <c r="A30251" s="11" t="s">
        <v>30190</v>
      </c>
    </row>
    <row r="30252" spans="1:1" ht="18">
      <c r="A30252" s="11" t="s">
        <v>30191</v>
      </c>
    </row>
    <row r="30253" spans="1:1" ht="18">
      <c r="A30253" s="11" t="s">
        <v>30192</v>
      </c>
    </row>
    <row r="30254" spans="1:1" ht="18">
      <c r="A30254" s="11" t="s">
        <v>30193</v>
      </c>
    </row>
    <row r="30255" spans="1:1" ht="18">
      <c r="A30255" s="11" t="s">
        <v>30194</v>
      </c>
    </row>
    <row r="30256" spans="1:1" ht="18">
      <c r="A30256" s="11" t="s">
        <v>30195</v>
      </c>
    </row>
    <row r="30257" spans="1:1" ht="18">
      <c r="A30257" s="11" t="s">
        <v>30196</v>
      </c>
    </row>
    <row r="30258" spans="1:1" ht="18">
      <c r="A30258" s="11" t="s">
        <v>30197</v>
      </c>
    </row>
    <row r="30259" spans="1:1" ht="18">
      <c r="A30259" s="11" t="s">
        <v>30198</v>
      </c>
    </row>
    <row r="30260" spans="1:1" ht="18">
      <c r="A30260" s="11" t="s">
        <v>30199</v>
      </c>
    </row>
    <row r="30261" spans="1:1" ht="18">
      <c r="A30261" s="11" t="s">
        <v>30200</v>
      </c>
    </row>
    <row r="30262" spans="1:1" ht="18">
      <c r="A30262" s="11" t="s">
        <v>30201</v>
      </c>
    </row>
    <row r="30263" spans="1:1" ht="18">
      <c r="A30263" s="11" t="s">
        <v>30202</v>
      </c>
    </row>
    <row r="30264" spans="1:1" ht="18">
      <c r="A30264" s="11" t="s">
        <v>30203</v>
      </c>
    </row>
    <row r="30265" spans="1:1" ht="18">
      <c r="A30265" s="11" t="s">
        <v>30204</v>
      </c>
    </row>
    <row r="30266" spans="1:1" ht="18">
      <c r="A30266" s="11" t="s">
        <v>30205</v>
      </c>
    </row>
    <row r="30267" spans="1:1" ht="18">
      <c r="A30267" s="11" t="s">
        <v>30206</v>
      </c>
    </row>
    <row r="30268" spans="1:1" ht="18">
      <c r="A30268" s="11" t="s">
        <v>30207</v>
      </c>
    </row>
    <row r="30269" spans="1:1" ht="18">
      <c r="A30269" s="11" t="s">
        <v>30208</v>
      </c>
    </row>
    <row r="30270" spans="1:1" ht="18">
      <c r="A30270" s="11" t="s">
        <v>30209</v>
      </c>
    </row>
    <row r="30271" spans="1:1" ht="18">
      <c r="A30271" s="11" t="s">
        <v>30210</v>
      </c>
    </row>
    <row r="30272" spans="1:1" ht="18">
      <c r="A30272" s="11" t="s">
        <v>30211</v>
      </c>
    </row>
    <row r="30273" spans="1:1" ht="18">
      <c r="A30273" s="11" t="s">
        <v>30212</v>
      </c>
    </row>
    <row r="30274" spans="1:1" ht="18">
      <c r="A30274" s="11" t="s">
        <v>30213</v>
      </c>
    </row>
    <row r="30275" spans="1:1" ht="18">
      <c r="A30275" s="11" t="s">
        <v>30214</v>
      </c>
    </row>
    <row r="30276" spans="1:1" ht="18">
      <c r="A30276" s="11" t="s">
        <v>30215</v>
      </c>
    </row>
    <row r="30277" spans="1:1" ht="18">
      <c r="A30277" s="11" t="s">
        <v>30216</v>
      </c>
    </row>
    <row r="30278" spans="1:1" ht="18">
      <c r="A30278" s="11" t="s">
        <v>30217</v>
      </c>
    </row>
    <row r="30279" spans="1:1" ht="18">
      <c r="A30279" s="11" t="s">
        <v>30218</v>
      </c>
    </row>
    <row r="30280" spans="1:1" ht="18">
      <c r="A30280" s="11" t="s">
        <v>30219</v>
      </c>
    </row>
    <row r="30281" spans="1:1" ht="18">
      <c r="A30281" s="11" t="s">
        <v>30220</v>
      </c>
    </row>
    <row r="30282" spans="1:1" ht="18">
      <c r="A30282" s="11" t="s">
        <v>30221</v>
      </c>
    </row>
    <row r="30283" spans="1:1" ht="18">
      <c r="A30283" s="11" t="s">
        <v>30222</v>
      </c>
    </row>
    <row r="30284" spans="1:1" ht="18">
      <c r="A30284" s="11" t="s">
        <v>30223</v>
      </c>
    </row>
    <row r="30285" spans="1:1" ht="18">
      <c r="A30285" s="11" t="s">
        <v>30224</v>
      </c>
    </row>
    <row r="30286" spans="1:1" ht="18">
      <c r="A30286" s="11" t="s">
        <v>30225</v>
      </c>
    </row>
    <row r="30287" spans="1:1" ht="18">
      <c r="A30287" s="11" t="s">
        <v>30226</v>
      </c>
    </row>
    <row r="30288" spans="1:1" ht="18">
      <c r="A30288" s="11" t="s">
        <v>30227</v>
      </c>
    </row>
    <row r="30289" spans="1:1" ht="18">
      <c r="A30289" s="11" t="s">
        <v>30228</v>
      </c>
    </row>
    <row r="30290" spans="1:1" ht="18">
      <c r="A30290" s="11" t="s">
        <v>30229</v>
      </c>
    </row>
    <row r="30291" spans="1:1" ht="18">
      <c r="A30291" s="11" t="s">
        <v>30230</v>
      </c>
    </row>
    <row r="30292" spans="1:1" ht="18">
      <c r="A30292" s="11" t="s">
        <v>30231</v>
      </c>
    </row>
    <row r="30293" spans="1:1" ht="18">
      <c r="A30293" s="11" t="s">
        <v>30232</v>
      </c>
    </row>
    <row r="30294" spans="1:1" ht="18">
      <c r="A30294" s="11" t="s">
        <v>30233</v>
      </c>
    </row>
    <row r="30295" spans="1:1" ht="18">
      <c r="A30295" s="11" t="s">
        <v>30234</v>
      </c>
    </row>
    <row r="30296" spans="1:1" ht="18">
      <c r="A30296" s="11" t="s">
        <v>30235</v>
      </c>
    </row>
    <row r="30297" spans="1:1" ht="18">
      <c r="A30297" s="11" t="s">
        <v>30236</v>
      </c>
    </row>
    <row r="30298" spans="1:1" ht="18">
      <c r="A30298" s="11" t="s">
        <v>30237</v>
      </c>
    </row>
    <row r="30299" spans="1:1" ht="18">
      <c r="A30299" s="11" t="s">
        <v>30238</v>
      </c>
    </row>
    <row r="30300" spans="1:1" ht="18">
      <c r="A30300" s="11" t="s">
        <v>30239</v>
      </c>
    </row>
    <row r="30301" spans="1:1" ht="18">
      <c r="A30301" s="11" t="s">
        <v>30240</v>
      </c>
    </row>
    <row r="30302" spans="1:1" ht="18">
      <c r="A30302" s="11" t="s">
        <v>30241</v>
      </c>
    </row>
    <row r="30303" spans="1:1" ht="18">
      <c r="A30303" s="11" t="s">
        <v>30242</v>
      </c>
    </row>
    <row r="30304" spans="1:1" ht="18">
      <c r="A30304" s="11" t="s">
        <v>30243</v>
      </c>
    </row>
    <row r="30305" spans="1:1" ht="18">
      <c r="A30305" s="11" t="s">
        <v>30244</v>
      </c>
    </row>
    <row r="30306" spans="1:1" ht="18">
      <c r="A30306" s="11" t="s">
        <v>30245</v>
      </c>
    </row>
    <row r="30307" spans="1:1" ht="18">
      <c r="A30307" s="11" t="s">
        <v>30246</v>
      </c>
    </row>
    <row r="30308" spans="1:1" ht="18">
      <c r="A30308" s="11" t="s">
        <v>30247</v>
      </c>
    </row>
    <row r="30309" spans="1:1" ht="18">
      <c r="A30309" s="11" t="s">
        <v>30248</v>
      </c>
    </row>
    <row r="30310" spans="1:1" ht="18">
      <c r="A30310" s="11" t="s">
        <v>30249</v>
      </c>
    </row>
    <row r="30311" spans="1:1" ht="18">
      <c r="A30311" s="11" t="s">
        <v>30250</v>
      </c>
    </row>
    <row r="30312" spans="1:1" ht="18">
      <c r="A30312" s="11" t="s">
        <v>30251</v>
      </c>
    </row>
    <row r="30313" spans="1:1" ht="18">
      <c r="A30313" s="11" t="s">
        <v>30252</v>
      </c>
    </row>
    <row r="30314" spans="1:1" ht="18">
      <c r="A30314" s="11" t="s">
        <v>30253</v>
      </c>
    </row>
    <row r="30315" spans="1:1" ht="18">
      <c r="A30315" s="11" t="s">
        <v>30254</v>
      </c>
    </row>
    <row r="30316" spans="1:1" ht="18">
      <c r="A30316" s="11" t="s">
        <v>30255</v>
      </c>
    </row>
    <row r="30317" spans="1:1" ht="18">
      <c r="A30317" s="11" t="s">
        <v>30256</v>
      </c>
    </row>
    <row r="30318" spans="1:1" ht="18">
      <c r="A30318" s="11" t="s">
        <v>30257</v>
      </c>
    </row>
    <row r="30319" spans="1:1" ht="18">
      <c r="A30319" s="11" t="s">
        <v>30258</v>
      </c>
    </row>
    <row r="30320" spans="1:1" ht="18">
      <c r="A30320" s="11" t="s">
        <v>30259</v>
      </c>
    </row>
    <row r="30321" spans="1:1" ht="18">
      <c r="A30321" s="11" t="s">
        <v>30260</v>
      </c>
    </row>
    <row r="30322" spans="1:1" ht="18">
      <c r="A30322" s="11" t="s">
        <v>30261</v>
      </c>
    </row>
    <row r="30323" spans="1:1" ht="18">
      <c r="A30323" s="11" t="s">
        <v>30262</v>
      </c>
    </row>
    <row r="30324" spans="1:1" ht="18">
      <c r="A30324" s="11" t="s">
        <v>30263</v>
      </c>
    </row>
    <row r="30325" spans="1:1" ht="18">
      <c r="A30325" s="11" t="s">
        <v>30264</v>
      </c>
    </row>
    <row r="30326" spans="1:1" ht="18">
      <c r="A30326" s="11" t="s">
        <v>30265</v>
      </c>
    </row>
    <row r="30327" spans="1:1" ht="18">
      <c r="A30327" s="11" t="s">
        <v>30266</v>
      </c>
    </row>
    <row r="30328" spans="1:1" ht="18">
      <c r="A30328" s="11" t="s">
        <v>30267</v>
      </c>
    </row>
    <row r="30329" spans="1:1" ht="18">
      <c r="A30329" s="11" t="s">
        <v>30268</v>
      </c>
    </row>
    <row r="30330" spans="1:1" ht="18">
      <c r="A30330" s="11" t="s">
        <v>30269</v>
      </c>
    </row>
    <row r="30331" spans="1:1" ht="18">
      <c r="A30331" s="11" t="s">
        <v>30270</v>
      </c>
    </row>
    <row r="30332" spans="1:1" ht="18">
      <c r="A30332" s="11" t="s">
        <v>30271</v>
      </c>
    </row>
    <row r="30333" spans="1:1" ht="18">
      <c r="A30333" s="11" t="s">
        <v>30272</v>
      </c>
    </row>
    <row r="30334" spans="1:1" ht="18">
      <c r="A30334" s="11" t="s">
        <v>30273</v>
      </c>
    </row>
    <row r="30335" spans="1:1" ht="18">
      <c r="A30335" s="11" t="s">
        <v>30274</v>
      </c>
    </row>
    <row r="30336" spans="1:1" ht="18">
      <c r="A30336" s="11" t="s">
        <v>30275</v>
      </c>
    </row>
    <row r="30337" spans="1:1" ht="18">
      <c r="A30337" s="11" t="s">
        <v>30276</v>
      </c>
    </row>
    <row r="30338" spans="1:1" ht="18">
      <c r="A30338" s="11" t="s">
        <v>30277</v>
      </c>
    </row>
    <row r="30339" spans="1:1" ht="18">
      <c r="A30339" s="11" t="s">
        <v>30278</v>
      </c>
    </row>
    <row r="30340" spans="1:1" ht="18">
      <c r="A30340" s="11" t="s">
        <v>30279</v>
      </c>
    </row>
    <row r="30341" spans="1:1" ht="18">
      <c r="A30341" s="11" t="s">
        <v>30280</v>
      </c>
    </row>
    <row r="30342" spans="1:1" ht="18">
      <c r="A30342" s="11" t="s">
        <v>30281</v>
      </c>
    </row>
    <row r="30343" spans="1:1" ht="18">
      <c r="A30343" s="11" t="s">
        <v>30282</v>
      </c>
    </row>
    <row r="30344" spans="1:1" ht="18">
      <c r="A30344" s="11" t="s">
        <v>30283</v>
      </c>
    </row>
    <row r="30345" spans="1:1" ht="18">
      <c r="A30345" s="11" t="s">
        <v>19690</v>
      </c>
    </row>
    <row r="30346" spans="1:1" ht="18">
      <c r="A30346" s="11" t="s">
        <v>30284</v>
      </c>
    </row>
    <row r="30347" spans="1:1" ht="18">
      <c r="A30347" s="11" t="s">
        <v>30285</v>
      </c>
    </row>
    <row r="30348" spans="1:1" ht="18">
      <c r="A30348" s="11" t="s">
        <v>30286</v>
      </c>
    </row>
    <row r="30349" spans="1:1" ht="18">
      <c r="A30349" s="11" t="s">
        <v>30287</v>
      </c>
    </row>
    <row r="30350" spans="1:1" ht="18">
      <c r="A30350" s="11" t="s">
        <v>30288</v>
      </c>
    </row>
    <row r="30351" spans="1:1" ht="18">
      <c r="A30351" s="11" t="s">
        <v>30289</v>
      </c>
    </row>
    <row r="30352" spans="1:1" ht="18">
      <c r="A30352" s="11" t="s">
        <v>30290</v>
      </c>
    </row>
    <row r="30353" spans="1:1" ht="18">
      <c r="A30353" s="11" t="s">
        <v>30291</v>
      </c>
    </row>
    <row r="30354" spans="1:1" ht="18">
      <c r="A30354" s="11" t="s">
        <v>30292</v>
      </c>
    </row>
    <row r="30355" spans="1:1" ht="18">
      <c r="A30355" s="11" t="s">
        <v>30293</v>
      </c>
    </row>
    <row r="30356" spans="1:1" ht="18">
      <c r="A30356" s="11" t="s">
        <v>30294</v>
      </c>
    </row>
    <row r="30357" spans="1:1" ht="18">
      <c r="A30357" s="11" t="s">
        <v>30295</v>
      </c>
    </row>
    <row r="30358" spans="1:1" ht="18">
      <c r="A30358" s="11" t="s">
        <v>30296</v>
      </c>
    </row>
    <row r="30359" spans="1:1" ht="18">
      <c r="A30359" s="11" t="s">
        <v>30297</v>
      </c>
    </row>
    <row r="30360" spans="1:1" ht="18">
      <c r="A30360" s="11" t="s">
        <v>30298</v>
      </c>
    </row>
    <row r="30361" spans="1:1" ht="18">
      <c r="A30361" s="11" t="s">
        <v>30299</v>
      </c>
    </row>
    <row r="30362" spans="1:1" ht="18">
      <c r="A30362" s="11" t="s">
        <v>30300</v>
      </c>
    </row>
    <row r="30363" spans="1:1" ht="18">
      <c r="A30363" s="11" t="s">
        <v>30301</v>
      </c>
    </row>
    <row r="30364" spans="1:1" ht="18">
      <c r="A30364" s="11" t="s">
        <v>30302</v>
      </c>
    </row>
    <row r="30365" spans="1:1" ht="18">
      <c r="A30365" s="11" t="s">
        <v>30303</v>
      </c>
    </row>
    <row r="30366" spans="1:1" ht="18">
      <c r="A30366" s="11" t="s">
        <v>30304</v>
      </c>
    </row>
    <row r="30367" spans="1:1" ht="18">
      <c r="A30367" s="11" t="s">
        <v>30305</v>
      </c>
    </row>
    <row r="30368" spans="1:1" ht="18">
      <c r="A30368" s="11" t="s">
        <v>30306</v>
      </c>
    </row>
    <row r="30369" spans="1:1" ht="18">
      <c r="A30369" s="11" t="s">
        <v>30307</v>
      </c>
    </row>
    <row r="30370" spans="1:1" ht="18">
      <c r="A30370" s="11" t="s">
        <v>30308</v>
      </c>
    </row>
    <row r="30371" spans="1:1" ht="18">
      <c r="A30371" s="11" t="s">
        <v>30309</v>
      </c>
    </row>
    <row r="30372" spans="1:1" ht="18">
      <c r="A30372" s="11" t="s">
        <v>30310</v>
      </c>
    </row>
    <row r="30373" spans="1:1" ht="18">
      <c r="A30373" s="11" t="s">
        <v>30311</v>
      </c>
    </row>
    <row r="30374" spans="1:1" ht="18">
      <c r="A30374" s="11" t="s">
        <v>30312</v>
      </c>
    </row>
    <row r="30375" spans="1:1" ht="18">
      <c r="A30375" s="11" t="s">
        <v>30313</v>
      </c>
    </row>
    <row r="30376" spans="1:1" ht="18">
      <c r="A30376" s="11" t="s">
        <v>30314</v>
      </c>
    </row>
    <row r="30377" spans="1:1" ht="18">
      <c r="A30377" s="11" t="s">
        <v>30315</v>
      </c>
    </row>
    <row r="30378" spans="1:1" ht="18">
      <c r="A30378" s="11" t="s">
        <v>30316</v>
      </c>
    </row>
    <row r="30379" spans="1:1" ht="18">
      <c r="A30379" s="11" t="s">
        <v>30317</v>
      </c>
    </row>
    <row r="30380" spans="1:1" ht="18">
      <c r="A30380" s="11" t="s">
        <v>30318</v>
      </c>
    </row>
    <row r="30381" spans="1:1" ht="18">
      <c r="A30381" s="11" t="s">
        <v>30319</v>
      </c>
    </row>
    <row r="30382" spans="1:1" ht="18">
      <c r="A30382" s="11" t="s">
        <v>30320</v>
      </c>
    </row>
    <row r="30383" spans="1:1" ht="18">
      <c r="A30383" s="11" t="s">
        <v>30321</v>
      </c>
    </row>
    <row r="30384" spans="1:1" ht="18">
      <c r="A30384" s="11" t="s">
        <v>30322</v>
      </c>
    </row>
    <row r="30385" spans="1:1" ht="18">
      <c r="A30385" s="11" t="s">
        <v>30323</v>
      </c>
    </row>
    <row r="30386" spans="1:1" ht="18">
      <c r="A30386" s="11" t="s">
        <v>30324</v>
      </c>
    </row>
    <row r="30387" spans="1:1" ht="18">
      <c r="A30387" s="11" t="s">
        <v>30325</v>
      </c>
    </row>
    <row r="30388" spans="1:1" ht="18">
      <c r="A30388" s="11" t="s">
        <v>30326</v>
      </c>
    </row>
    <row r="30389" spans="1:1" ht="18">
      <c r="A30389" s="11" t="s">
        <v>30327</v>
      </c>
    </row>
    <row r="30390" spans="1:1" ht="18">
      <c r="A30390" s="11" t="s">
        <v>30328</v>
      </c>
    </row>
    <row r="30391" spans="1:1" ht="18">
      <c r="A30391" s="11" t="s">
        <v>30329</v>
      </c>
    </row>
    <row r="30392" spans="1:1" ht="18">
      <c r="A30392" s="11" t="s">
        <v>30330</v>
      </c>
    </row>
    <row r="30393" spans="1:1" ht="18">
      <c r="A30393" s="11" t="s">
        <v>30331</v>
      </c>
    </row>
    <row r="30394" spans="1:1" ht="18">
      <c r="A30394" s="11" t="s">
        <v>30332</v>
      </c>
    </row>
    <row r="30395" spans="1:1" ht="18">
      <c r="A30395" s="11" t="s">
        <v>30333</v>
      </c>
    </row>
    <row r="30396" spans="1:1" ht="18">
      <c r="A30396" s="11" t="s">
        <v>30334</v>
      </c>
    </row>
    <row r="30397" spans="1:1" ht="18">
      <c r="A30397" s="11" t="s">
        <v>30335</v>
      </c>
    </row>
    <row r="30398" spans="1:1" ht="18">
      <c r="A30398" s="11" t="s">
        <v>30336</v>
      </c>
    </row>
    <row r="30399" spans="1:1" ht="18">
      <c r="A30399" s="11" t="s">
        <v>30337</v>
      </c>
    </row>
    <row r="30400" spans="1:1" ht="18">
      <c r="A30400" s="11" t="s">
        <v>30338</v>
      </c>
    </row>
    <row r="30401" spans="1:1" ht="18">
      <c r="A30401" s="11" t="s">
        <v>30339</v>
      </c>
    </row>
    <row r="30402" spans="1:1" ht="18">
      <c r="A30402" s="11" t="s">
        <v>30340</v>
      </c>
    </row>
    <row r="30403" spans="1:1" ht="18">
      <c r="A30403" s="11" t="s">
        <v>30341</v>
      </c>
    </row>
    <row r="30404" spans="1:1" ht="18">
      <c r="A30404" s="11" t="s">
        <v>30342</v>
      </c>
    </row>
    <row r="30405" spans="1:1" ht="18">
      <c r="A30405" s="11" t="s">
        <v>30343</v>
      </c>
    </row>
    <row r="30406" spans="1:1" ht="18">
      <c r="A30406" s="11" t="s">
        <v>30344</v>
      </c>
    </row>
    <row r="30407" spans="1:1" ht="18">
      <c r="A30407" s="11" t="s">
        <v>30345</v>
      </c>
    </row>
    <row r="30408" spans="1:1" ht="18">
      <c r="A30408" s="11" t="s">
        <v>30346</v>
      </c>
    </row>
    <row r="30409" spans="1:1" ht="18">
      <c r="A30409" s="11" t="s">
        <v>30347</v>
      </c>
    </row>
    <row r="30410" spans="1:1" ht="18">
      <c r="A30410" s="11" t="s">
        <v>30348</v>
      </c>
    </row>
    <row r="30411" spans="1:1" ht="18">
      <c r="A30411" s="11" t="s">
        <v>30349</v>
      </c>
    </row>
    <row r="30412" spans="1:1" ht="18">
      <c r="A30412" s="11" t="s">
        <v>30350</v>
      </c>
    </row>
    <row r="30413" spans="1:1" ht="18">
      <c r="A30413" s="11" t="s">
        <v>30351</v>
      </c>
    </row>
    <row r="30414" spans="1:1" ht="18">
      <c r="A30414" s="11" t="s">
        <v>30352</v>
      </c>
    </row>
    <row r="30415" spans="1:1" ht="18">
      <c r="A30415" s="11" t="s">
        <v>30353</v>
      </c>
    </row>
    <row r="30416" spans="1:1" ht="18">
      <c r="A30416" s="11" t="s">
        <v>30354</v>
      </c>
    </row>
    <row r="30417" spans="1:1" ht="18">
      <c r="A30417" s="11" t="s">
        <v>30355</v>
      </c>
    </row>
    <row r="30418" spans="1:1" ht="18">
      <c r="A30418" s="11" t="s">
        <v>30356</v>
      </c>
    </row>
    <row r="30419" spans="1:1" ht="18">
      <c r="A30419" s="11" t="s">
        <v>30357</v>
      </c>
    </row>
    <row r="30420" spans="1:1" ht="18">
      <c r="A30420" s="11" t="s">
        <v>30358</v>
      </c>
    </row>
    <row r="30421" spans="1:1" ht="18">
      <c r="A30421" s="11" t="s">
        <v>30359</v>
      </c>
    </row>
    <row r="30422" spans="1:1" ht="18">
      <c r="A30422" s="11" t="s">
        <v>30360</v>
      </c>
    </row>
    <row r="30423" spans="1:1" ht="18">
      <c r="A30423" s="11" t="s">
        <v>30361</v>
      </c>
    </row>
    <row r="30424" spans="1:1" ht="18">
      <c r="A30424" s="11" t="s">
        <v>30362</v>
      </c>
    </row>
    <row r="30425" spans="1:1" ht="18">
      <c r="A30425" s="11" t="s">
        <v>30363</v>
      </c>
    </row>
    <row r="30426" spans="1:1" ht="18">
      <c r="A30426" s="11" t="s">
        <v>30364</v>
      </c>
    </row>
    <row r="30427" spans="1:1" ht="18">
      <c r="A30427" s="11" t="s">
        <v>30365</v>
      </c>
    </row>
    <row r="30428" spans="1:1" ht="18">
      <c r="A30428" s="11" t="s">
        <v>30366</v>
      </c>
    </row>
    <row r="30429" spans="1:1" ht="18">
      <c r="A30429" s="11" t="s">
        <v>30367</v>
      </c>
    </row>
    <row r="30430" spans="1:1" ht="18">
      <c r="A30430" s="11" t="s">
        <v>30368</v>
      </c>
    </row>
    <row r="30431" spans="1:1" ht="18">
      <c r="A30431" s="11" t="s">
        <v>30369</v>
      </c>
    </row>
    <row r="30432" spans="1:1" ht="18">
      <c r="A30432" s="11" t="s">
        <v>30370</v>
      </c>
    </row>
    <row r="30433" spans="1:1" ht="18">
      <c r="A30433" s="11" t="s">
        <v>30371</v>
      </c>
    </row>
    <row r="30434" spans="1:1" ht="18">
      <c r="A30434" s="11" t="s">
        <v>30372</v>
      </c>
    </row>
    <row r="30435" spans="1:1" ht="18">
      <c r="A30435" s="11" t="s">
        <v>30373</v>
      </c>
    </row>
    <row r="30436" spans="1:1" ht="18">
      <c r="A30436" s="11" t="s">
        <v>30374</v>
      </c>
    </row>
    <row r="30437" spans="1:1" ht="18">
      <c r="A30437" s="11" t="s">
        <v>30375</v>
      </c>
    </row>
    <row r="30438" spans="1:1" ht="18">
      <c r="A30438" s="11" t="s">
        <v>30376</v>
      </c>
    </row>
    <row r="30439" spans="1:1" ht="18">
      <c r="A30439" s="11" t="s">
        <v>30377</v>
      </c>
    </row>
    <row r="30440" spans="1:1" ht="18">
      <c r="A30440" s="11" t="s">
        <v>30378</v>
      </c>
    </row>
    <row r="30441" spans="1:1" ht="18">
      <c r="A30441" s="11" t="s">
        <v>30379</v>
      </c>
    </row>
    <row r="30442" spans="1:1" ht="18">
      <c r="A30442" s="11" t="s">
        <v>30380</v>
      </c>
    </row>
    <row r="30443" spans="1:1" ht="18">
      <c r="A30443" s="11" t="s">
        <v>30381</v>
      </c>
    </row>
    <row r="30444" spans="1:1" ht="18">
      <c r="A30444" s="11" t="s">
        <v>30382</v>
      </c>
    </row>
    <row r="30445" spans="1:1" ht="18">
      <c r="A30445" s="11" t="s">
        <v>30383</v>
      </c>
    </row>
    <row r="30446" spans="1:1" ht="18">
      <c r="A30446" s="11" t="s">
        <v>30384</v>
      </c>
    </row>
    <row r="30447" spans="1:1" ht="18">
      <c r="A30447" s="10" t="s">
        <v>30385</v>
      </c>
    </row>
    <row r="30448" spans="1:1" ht="18">
      <c r="A30448" s="10" t="s">
        <v>30386</v>
      </c>
    </row>
    <row r="30449" spans="1:1" ht="18">
      <c r="A30449" s="10" t="s">
        <v>30387</v>
      </c>
    </row>
    <row r="30450" spans="1:1" ht="18">
      <c r="A30450" s="10" t="s">
        <v>30388</v>
      </c>
    </row>
    <row r="30451" spans="1:1" ht="18">
      <c r="A30451" s="10" t="s">
        <v>30389</v>
      </c>
    </row>
    <row r="30452" spans="1:1" ht="18">
      <c r="A30452" s="10" t="s">
        <v>30390</v>
      </c>
    </row>
    <row r="30453" spans="1:1" ht="18">
      <c r="A30453" s="10" t="s">
        <v>30391</v>
      </c>
    </row>
    <row r="30454" spans="1:1" ht="18">
      <c r="A30454" s="10" t="s">
        <v>30392</v>
      </c>
    </row>
    <row r="30455" spans="1:1" ht="18">
      <c r="A30455" s="10" t="s">
        <v>30393</v>
      </c>
    </row>
    <row r="30456" spans="1:1" ht="18">
      <c r="A30456" s="10" t="s">
        <v>30394</v>
      </c>
    </row>
    <row r="30457" spans="1:1" ht="18">
      <c r="A30457" s="10" t="s">
        <v>30395</v>
      </c>
    </row>
    <row r="30458" spans="1:1" ht="18">
      <c r="A30458" s="10" t="s">
        <v>30396</v>
      </c>
    </row>
    <row r="30459" spans="1:1" ht="18">
      <c r="A30459" s="10" t="s">
        <v>30397</v>
      </c>
    </row>
    <row r="30460" spans="1:1" ht="18">
      <c r="A30460" s="10" t="s">
        <v>30398</v>
      </c>
    </row>
    <row r="30461" spans="1:1" ht="18">
      <c r="A30461" s="10" t="s">
        <v>30399</v>
      </c>
    </row>
    <row r="30462" spans="1:1" ht="18">
      <c r="A30462" s="10" t="s">
        <v>30400</v>
      </c>
    </row>
    <row r="30463" spans="1:1" ht="18">
      <c r="A30463" s="10" t="s">
        <v>30401</v>
      </c>
    </row>
    <row r="30464" spans="1:1" ht="18">
      <c r="A30464" s="10" t="s">
        <v>30402</v>
      </c>
    </row>
    <row r="30465" spans="1:1" ht="18">
      <c r="A30465" s="10" t="s">
        <v>30403</v>
      </c>
    </row>
    <row r="30466" spans="1:1" ht="18">
      <c r="A30466" s="10" t="s">
        <v>30404</v>
      </c>
    </row>
    <row r="30467" spans="1:1" ht="18">
      <c r="A30467" s="10" t="s">
        <v>30405</v>
      </c>
    </row>
    <row r="30468" spans="1:1" ht="18">
      <c r="A30468" s="10" t="s">
        <v>30406</v>
      </c>
    </row>
    <row r="30469" spans="1:1" ht="18">
      <c r="A30469" s="10" t="s">
        <v>30407</v>
      </c>
    </row>
    <row r="30470" spans="1:1" ht="18">
      <c r="A30470" s="10" t="s">
        <v>30408</v>
      </c>
    </row>
    <row r="30471" spans="1:1" ht="18">
      <c r="A30471" s="10" t="s">
        <v>30409</v>
      </c>
    </row>
    <row r="30472" spans="1:1" ht="18">
      <c r="A30472" s="10" t="s">
        <v>30410</v>
      </c>
    </row>
    <row r="30473" spans="1:1" ht="18">
      <c r="A30473" s="10" t="s">
        <v>30411</v>
      </c>
    </row>
    <row r="30474" spans="1:1" ht="18">
      <c r="A30474" s="10" t="s">
        <v>10077</v>
      </c>
    </row>
    <row r="30475" spans="1:1" ht="18">
      <c r="A30475" s="10" t="s">
        <v>5896</v>
      </c>
    </row>
    <row r="30476" spans="1:1" ht="18">
      <c r="A30476" s="10" t="s">
        <v>5873</v>
      </c>
    </row>
    <row r="30477" spans="1:1" ht="18">
      <c r="A30477" s="10" t="s">
        <v>30412</v>
      </c>
    </row>
    <row r="30478" spans="1:1" ht="18">
      <c r="A30478" s="10" t="s">
        <v>30413</v>
      </c>
    </row>
    <row r="30479" spans="1:1" ht="18">
      <c r="A30479" s="10" t="s">
        <v>30414</v>
      </c>
    </row>
    <row r="30480" spans="1:1" ht="18">
      <c r="A30480" s="10" t="s">
        <v>30415</v>
      </c>
    </row>
    <row r="30481" spans="1:1" ht="18">
      <c r="A30481" s="10" t="s">
        <v>30416</v>
      </c>
    </row>
    <row r="30482" spans="1:1" ht="18">
      <c r="A30482" s="10" t="s">
        <v>30417</v>
      </c>
    </row>
    <row r="30483" spans="1:1" ht="18">
      <c r="A30483" s="10" t="s">
        <v>30418</v>
      </c>
    </row>
    <row r="30484" spans="1:1" ht="18">
      <c r="A30484" s="10" t="s">
        <v>30419</v>
      </c>
    </row>
    <row r="30485" spans="1:1" ht="18">
      <c r="A30485" s="10" t="s">
        <v>30420</v>
      </c>
    </row>
    <row r="30486" spans="1:1" ht="18">
      <c r="A30486" s="10" t="s">
        <v>30421</v>
      </c>
    </row>
    <row r="30487" spans="1:1" ht="18">
      <c r="A30487" s="10" t="s">
        <v>30422</v>
      </c>
    </row>
    <row r="30488" spans="1:1" ht="18">
      <c r="A30488" s="10" t="s">
        <v>30423</v>
      </c>
    </row>
    <row r="30489" spans="1:1" ht="18">
      <c r="A30489" s="10" t="s">
        <v>30424</v>
      </c>
    </row>
    <row r="30490" spans="1:1" ht="18">
      <c r="A30490" s="10" t="s">
        <v>30425</v>
      </c>
    </row>
    <row r="30491" spans="1:1" ht="18">
      <c r="A30491" s="10" t="s">
        <v>18450</v>
      </c>
    </row>
    <row r="30492" spans="1:1" ht="18">
      <c r="A30492" s="10" t="s">
        <v>30426</v>
      </c>
    </row>
    <row r="30493" spans="1:1" ht="18">
      <c r="A30493" s="10" t="s">
        <v>30427</v>
      </c>
    </row>
    <row r="30494" spans="1:1" ht="18">
      <c r="A30494" s="10" t="s">
        <v>30428</v>
      </c>
    </row>
    <row r="30495" spans="1:1" ht="18">
      <c r="A30495" s="10" t="s">
        <v>30429</v>
      </c>
    </row>
    <row r="30496" spans="1:1" ht="18">
      <c r="A30496" s="10" t="s">
        <v>30430</v>
      </c>
    </row>
    <row r="30497" spans="1:1" ht="18">
      <c r="A30497" s="10" t="s">
        <v>30431</v>
      </c>
    </row>
    <row r="30498" spans="1:1" ht="18">
      <c r="A30498" s="10" t="s">
        <v>5279</v>
      </c>
    </row>
    <row r="30499" spans="1:1" ht="18">
      <c r="A30499" s="10" t="s">
        <v>30432</v>
      </c>
    </row>
    <row r="30500" spans="1:1" ht="18">
      <c r="A30500" s="10" t="s">
        <v>30433</v>
      </c>
    </row>
    <row r="30501" spans="1:1" ht="18">
      <c r="A30501" s="10" t="s">
        <v>30434</v>
      </c>
    </row>
    <row r="30502" spans="1:1" ht="18">
      <c r="A30502" s="10" t="s">
        <v>30435</v>
      </c>
    </row>
    <row r="30503" spans="1:1" ht="18">
      <c r="A30503" s="10" t="s">
        <v>30436</v>
      </c>
    </row>
    <row r="30504" spans="1:1" ht="18">
      <c r="A30504" s="10" t="s">
        <v>30437</v>
      </c>
    </row>
    <row r="30505" spans="1:1" ht="18">
      <c r="A30505" s="10" t="s">
        <v>30438</v>
      </c>
    </row>
    <row r="30506" spans="1:1" ht="18">
      <c r="A30506" s="10" t="s">
        <v>30439</v>
      </c>
    </row>
    <row r="30507" spans="1:1" ht="18">
      <c r="A30507" s="10" t="s">
        <v>30440</v>
      </c>
    </row>
    <row r="30508" spans="1:1" ht="18">
      <c r="A30508" s="10" t="s">
        <v>30441</v>
      </c>
    </row>
    <row r="30509" spans="1:1" ht="18">
      <c r="A30509" s="10" t="s">
        <v>30442</v>
      </c>
    </row>
    <row r="30510" spans="1:1" ht="18">
      <c r="A30510" s="10" t="s">
        <v>30443</v>
      </c>
    </row>
    <row r="30511" spans="1:1" ht="18">
      <c r="A30511" s="10" t="s">
        <v>30444</v>
      </c>
    </row>
    <row r="30512" spans="1:1" ht="18">
      <c r="A30512" s="10" t="s">
        <v>30445</v>
      </c>
    </row>
    <row r="30513" spans="1:1" ht="18">
      <c r="A30513" s="10" t="s">
        <v>30446</v>
      </c>
    </row>
    <row r="30514" spans="1:1" ht="18">
      <c r="A30514" s="10" t="s">
        <v>30447</v>
      </c>
    </row>
    <row r="30515" spans="1:1" ht="18">
      <c r="A30515" s="10" t="s">
        <v>30448</v>
      </c>
    </row>
    <row r="30516" spans="1:1" ht="18">
      <c r="A30516" s="10" t="s">
        <v>30449</v>
      </c>
    </row>
    <row r="30517" spans="1:1" ht="18">
      <c r="A30517" s="10" t="s">
        <v>30450</v>
      </c>
    </row>
    <row r="30518" spans="1:1" ht="18">
      <c r="A30518" s="10" t="s">
        <v>30451</v>
      </c>
    </row>
    <row r="30519" spans="1:1" ht="18">
      <c r="A30519" s="10" t="s">
        <v>30452</v>
      </c>
    </row>
    <row r="30520" spans="1:1" ht="18">
      <c r="A30520" s="10" t="s">
        <v>30453</v>
      </c>
    </row>
    <row r="30521" spans="1:1" ht="18">
      <c r="A30521" s="10" t="s">
        <v>30454</v>
      </c>
    </row>
    <row r="30522" spans="1:1" ht="18">
      <c r="A30522" s="10" t="s">
        <v>30455</v>
      </c>
    </row>
    <row r="30523" spans="1:1" ht="18">
      <c r="A30523" s="10" t="s">
        <v>30456</v>
      </c>
    </row>
    <row r="30524" spans="1:1" ht="18">
      <c r="A30524" s="10" t="s">
        <v>30457</v>
      </c>
    </row>
    <row r="30525" spans="1:1" ht="18">
      <c r="A30525" s="10" t="s">
        <v>30458</v>
      </c>
    </row>
    <row r="30526" spans="1:1" ht="18">
      <c r="A30526" s="10" t="s">
        <v>30459</v>
      </c>
    </row>
    <row r="30527" spans="1:1" ht="18">
      <c r="A30527" s="10" t="s">
        <v>30460</v>
      </c>
    </row>
    <row r="30528" spans="1:1" ht="18">
      <c r="A30528" s="10" t="s">
        <v>30461</v>
      </c>
    </row>
    <row r="30529" spans="1:1" ht="18">
      <c r="A30529" s="10" t="s">
        <v>30462</v>
      </c>
    </row>
    <row r="30530" spans="1:1" ht="18">
      <c r="A30530" s="10" t="s">
        <v>30463</v>
      </c>
    </row>
    <row r="30531" spans="1:1" ht="18">
      <c r="A30531" s="10" t="s">
        <v>30464</v>
      </c>
    </row>
    <row r="30532" spans="1:1" ht="18">
      <c r="A30532" s="10" t="s">
        <v>30465</v>
      </c>
    </row>
    <row r="30533" spans="1:1" ht="18">
      <c r="A30533" s="10" t="s">
        <v>30466</v>
      </c>
    </row>
    <row r="30534" spans="1:1" ht="18">
      <c r="A30534" s="10" t="s">
        <v>30467</v>
      </c>
    </row>
    <row r="30535" spans="1:1" ht="18">
      <c r="A30535" s="10" t="s">
        <v>30468</v>
      </c>
    </row>
    <row r="30536" spans="1:1" ht="18">
      <c r="A30536" s="10" t="s">
        <v>30469</v>
      </c>
    </row>
    <row r="30537" spans="1:1" ht="18">
      <c r="A30537" s="10" t="s">
        <v>30470</v>
      </c>
    </row>
    <row r="30538" spans="1:1" ht="18">
      <c r="A30538" s="10" t="s">
        <v>30471</v>
      </c>
    </row>
    <row r="30539" spans="1:1" ht="18">
      <c r="A30539" s="10" t="s">
        <v>30472</v>
      </c>
    </row>
    <row r="30540" spans="1:1" ht="18">
      <c r="A30540" s="10" t="s">
        <v>30473</v>
      </c>
    </row>
    <row r="30541" spans="1:1" ht="18">
      <c r="A30541" s="10" t="s">
        <v>30474</v>
      </c>
    </row>
    <row r="30542" spans="1:1" ht="18">
      <c r="A30542" s="10" t="s">
        <v>30475</v>
      </c>
    </row>
    <row r="30543" spans="1:1" ht="18">
      <c r="A30543" s="10" t="s">
        <v>30476</v>
      </c>
    </row>
    <row r="30544" spans="1:1" ht="18">
      <c r="A30544" s="10" t="s">
        <v>30477</v>
      </c>
    </row>
    <row r="30545" spans="1:1" ht="18">
      <c r="A30545" s="10" t="s">
        <v>30478</v>
      </c>
    </row>
    <row r="30546" spans="1:1" ht="18">
      <c r="A30546" s="10" t="s">
        <v>30479</v>
      </c>
    </row>
    <row r="30547" spans="1:1" ht="18">
      <c r="A30547" s="10" t="s">
        <v>30480</v>
      </c>
    </row>
    <row r="30548" spans="1:1" ht="18">
      <c r="A30548" s="10" t="s">
        <v>30481</v>
      </c>
    </row>
    <row r="30549" spans="1:1" ht="18">
      <c r="A30549" s="10" t="s">
        <v>30482</v>
      </c>
    </row>
    <row r="30550" spans="1:1" ht="18">
      <c r="A30550" s="10" t="s">
        <v>30483</v>
      </c>
    </row>
    <row r="30551" spans="1:1" ht="18">
      <c r="A30551" s="10" t="s">
        <v>30484</v>
      </c>
    </row>
    <row r="30552" spans="1:1" ht="18">
      <c r="A30552" s="10" t="s">
        <v>30485</v>
      </c>
    </row>
    <row r="30553" spans="1:1" ht="18">
      <c r="A30553" s="10" t="s">
        <v>30486</v>
      </c>
    </row>
    <row r="30554" spans="1:1" ht="18">
      <c r="A30554" s="10" t="s">
        <v>30487</v>
      </c>
    </row>
    <row r="30555" spans="1:1" ht="18">
      <c r="A30555" s="10" t="s">
        <v>30488</v>
      </c>
    </row>
    <row r="30556" spans="1:1" ht="18">
      <c r="A30556" s="10" t="s">
        <v>10056</v>
      </c>
    </row>
    <row r="30557" spans="1:1" ht="18">
      <c r="A30557" s="10" t="s">
        <v>10051</v>
      </c>
    </row>
    <row r="30558" spans="1:1" ht="18">
      <c r="A30558" s="10" t="s">
        <v>30489</v>
      </c>
    </row>
    <row r="30559" spans="1:1" ht="18">
      <c r="A30559" s="10" t="s">
        <v>30490</v>
      </c>
    </row>
    <row r="30560" spans="1:1" ht="18">
      <c r="A30560" s="10" t="s">
        <v>30491</v>
      </c>
    </row>
    <row r="30561" spans="1:1" ht="18">
      <c r="A30561" s="10" t="s">
        <v>30492</v>
      </c>
    </row>
    <row r="30562" spans="1:1" ht="18">
      <c r="A30562" s="10" t="s">
        <v>21529</v>
      </c>
    </row>
    <row r="30563" spans="1:1" ht="18">
      <c r="A30563" s="16" t="s">
        <v>30493</v>
      </c>
    </row>
    <row r="30564" spans="1:1" ht="18">
      <c r="A30564" s="16" t="s">
        <v>30494</v>
      </c>
    </row>
    <row r="30565" spans="1:1" ht="18">
      <c r="A30565" s="16" t="s">
        <v>30495</v>
      </c>
    </row>
    <row r="30566" spans="1:1" ht="18">
      <c r="A30566" s="16" t="s">
        <v>30496</v>
      </c>
    </row>
    <row r="30567" spans="1:1" ht="18">
      <c r="A30567" s="16" t="s">
        <v>30497</v>
      </c>
    </row>
    <row r="30568" spans="1:1" ht="18">
      <c r="A30568" s="16" t="s">
        <v>30498</v>
      </c>
    </row>
    <row r="30569" spans="1:1" ht="18">
      <c r="A30569" s="16" t="s">
        <v>30499</v>
      </c>
    </row>
    <row r="30570" spans="1:1" ht="18">
      <c r="A30570" s="16" t="s">
        <v>30500</v>
      </c>
    </row>
    <row r="30571" spans="1:1" ht="18">
      <c r="A30571" s="16" t="s">
        <v>30501</v>
      </c>
    </row>
    <row r="30572" spans="1:1" ht="18">
      <c r="A30572" s="16" t="s">
        <v>19734</v>
      </c>
    </row>
    <row r="30573" spans="1:1" ht="18">
      <c r="A30573" s="16" t="s">
        <v>30502</v>
      </c>
    </row>
    <row r="30574" spans="1:1" ht="18">
      <c r="A30574" s="16" t="s">
        <v>30503</v>
      </c>
    </row>
    <row r="30575" spans="1:1" ht="18">
      <c r="A30575" s="16" t="s">
        <v>30504</v>
      </c>
    </row>
    <row r="30576" spans="1:1" ht="18">
      <c r="A30576" s="16" t="s">
        <v>30505</v>
      </c>
    </row>
    <row r="30577" spans="1:1" ht="18">
      <c r="A30577" s="16" t="s">
        <v>30506</v>
      </c>
    </row>
    <row r="30578" spans="1:1" ht="18">
      <c r="A30578" s="16" t="s">
        <v>30507</v>
      </c>
    </row>
    <row r="30579" spans="1:1" ht="18">
      <c r="A30579" s="16" t="s">
        <v>30508</v>
      </c>
    </row>
    <row r="30580" spans="1:1" ht="18">
      <c r="A30580" s="16" t="s">
        <v>30509</v>
      </c>
    </row>
    <row r="30581" spans="1:1" ht="18">
      <c r="A30581" s="16" t="s">
        <v>30510</v>
      </c>
    </row>
    <row r="30582" spans="1:1" ht="18">
      <c r="A30582" s="16" t="s">
        <v>30511</v>
      </c>
    </row>
    <row r="30583" spans="1:1" ht="18">
      <c r="A30583" s="16" t="s">
        <v>30512</v>
      </c>
    </row>
    <row r="30584" spans="1:1" ht="18">
      <c r="A30584" s="16" t="s">
        <v>30513</v>
      </c>
    </row>
    <row r="30585" spans="1:1" ht="18">
      <c r="A30585" s="16" t="s">
        <v>30514</v>
      </c>
    </row>
    <row r="30586" spans="1:1" ht="18">
      <c r="A30586" s="16" t="s">
        <v>30515</v>
      </c>
    </row>
    <row r="30587" spans="1:1" ht="18">
      <c r="A30587" s="16" t="s">
        <v>30516</v>
      </c>
    </row>
    <row r="30588" spans="1:1" ht="18">
      <c r="A30588" s="16" t="s">
        <v>30517</v>
      </c>
    </row>
    <row r="30589" spans="1:1" ht="18">
      <c r="A30589" s="16" t="s">
        <v>30518</v>
      </c>
    </row>
    <row r="30590" spans="1:1" ht="18">
      <c r="A30590" s="16" t="s">
        <v>30519</v>
      </c>
    </row>
    <row r="30591" spans="1:1" ht="18">
      <c r="A30591" s="16" t="s">
        <v>30520</v>
      </c>
    </row>
    <row r="30592" spans="1:1" ht="18">
      <c r="A30592" s="16" t="s">
        <v>30521</v>
      </c>
    </row>
    <row r="30593" spans="1:1" ht="18">
      <c r="A30593" s="16" t="s">
        <v>30522</v>
      </c>
    </row>
    <row r="30594" spans="1:1" ht="18">
      <c r="A30594" s="16" t="s">
        <v>30523</v>
      </c>
    </row>
    <row r="30595" spans="1:1" ht="18">
      <c r="A30595" s="16" t="s">
        <v>30524</v>
      </c>
    </row>
    <row r="30596" spans="1:1" ht="18">
      <c r="A30596" s="16" t="s">
        <v>30525</v>
      </c>
    </row>
    <row r="30597" spans="1:1" ht="18">
      <c r="A30597" s="16" t="s">
        <v>30526</v>
      </c>
    </row>
    <row r="30598" spans="1:1" ht="18">
      <c r="A30598" s="16" t="s">
        <v>30527</v>
      </c>
    </row>
    <row r="30599" spans="1:1" ht="18">
      <c r="A30599" s="16" t="s">
        <v>30528</v>
      </c>
    </row>
    <row r="30600" spans="1:1" ht="18">
      <c r="A30600" s="16" t="s">
        <v>30529</v>
      </c>
    </row>
    <row r="30601" spans="1:1" ht="18">
      <c r="A30601" s="16" t="s">
        <v>30530</v>
      </c>
    </row>
    <row r="30602" spans="1:1" ht="18">
      <c r="A30602" s="16" t="s">
        <v>30531</v>
      </c>
    </row>
    <row r="30603" spans="1:1" ht="18">
      <c r="A30603" s="16" t="s">
        <v>30532</v>
      </c>
    </row>
    <row r="30604" spans="1:1" ht="18">
      <c r="A30604" s="16" t="s">
        <v>30533</v>
      </c>
    </row>
    <row r="30605" spans="1:1" ht="18">
      <c r="A30605" s="16" t="s">
        <v>30534</v>
      </c>
    </row>
    <row r="30606" spans="1:1" ht="18">
      <c r="A30606" s="16" t="s">
        <v>30535</v>
      </c>
    </row>
    <row r="30607" spans="1:1" ht="18">
      <c r="A30607" s="16" t="s">
        <v>30536</v>
      </c>
    </row>
    <row r="30608" spans="1:1" ht="18">
      <c r="A30608" s="16" t="s">
        <v>30537</v>
      </c>
    </row>
    <row r="30609" spans="1:1" ht="18">
      <c r="A30609" s="16" t="s">
        <v>30538</v>
      </c>
    </row>
    <row r="30610" spans="1:1" ht="18">
      <c r="A30610" s="16" t="s">
        <v>30539</v>
      </c>
    </row>
    <row r="30611" spans="1:1" ht="18">
      <c r="A30611" s="16" t="s">
        <v>30540</v>
      </c>
    </row>
    <row r="30612" spans="1:1" ht="18">
      <c r="A30612" s="16" t="s">
        <v>30541</v>
      </c>
    </row>
    <row r="30613" spans="1:1" ht="18">
      <c r="A30613" s="16" t="s">
        <v>30542</v>
      </c>
    </row>
    <row r="30614" spans="1:1" ht="18">
      <c r="A30614" s="16" t="s">
        <v>30543</v>
      </c>
    </row>
    <row r="30615" spans="1:1" ht="18">
      <c r="A30615" s="16" t="s">
        <v>30544</v>
      </c>
    </row>
    <row r="30616" spans="1:1" ht="18">
      <c r="A30616" s="16" t="s">
        <v>30545</v>
      </c>
    </row>
    <row r="30617" spans="1:1" ht="18">
      <c r="A30617" s="16" t="s">
        <v>30546</v>
      </c>
    </row>
    <row r="30618" spans="1:1" ht="18">
      <c r="A30618" s="16" t="s">
        <v>30547</v>
      </c>
    </row>
    <row r="30619" spans="1:1" ht="18">
      <c r="A30619" s="16" t="s">
        <v>30548</v>
      </c>
    </row>
    <row r="30620" spans="1:1" ht="18">
      <c r="A30620" s="16" t="s">
        <v>30549</v>
      </c>
    </row>
    <row r="30621" spans="1:1" ht="18">
      <c r="A30621" s="16" t="s">
        <v>30550</v>
      </c>
    </row>
    <row r="30622" spans="1:1" ht="18">
      <c r="A30622" s="16" t="s">
        <v>30551</v>
      </c>
    </row>
    <row r="30623" spans="1:1" ht="18">
      <c r="A30623" s="16" t="s">
        <v>30552</v>
      </c>
    </row>
    <row r="30624" spans="1:1" ht="18">
      <c r="A30624" s="16" t="s">
        <v>30553</v>
      </c>
    </row>
    <row r="30625" spans="1:1" ht="18">
      <c r="A30625" s="16" t="s">
        <v>30554</v>
      </c>
    </row>
    <row r="30626" spans="1:1" ht="18">
      <c r="A30626" s="16" t="s">
        <v>30555</v>
      </c>
    </row>
    <row r="30627" spans="1:1" ht="18">
      <c r="A30627" s="16" t="s">
        <v>30556</v>
      </c>
    </row>
    <row r="30628" spans="1:1" ht="18">
      <c r="A30628" s="16" t="s">
        <v>30557</v>
      </c>
    </row>
    <row r="30629" spans="1:1" ht="18">
      <c r="A30629" s="16" t="s">
        <v>30558</v>
      </c>
    </row>
    <row r="30630" spans="1:1" ht="18">
      <c r="A30630" s="16" t="s">
        <v>30559</v>
      </c>
    </row>
    <row r="30631" spans="1:1" ht="18">
      <c r="A30631" s="16" t="s">
        <v>30560</v>
      </c>
    </row>
    <row r="30632" spans="1:1" ht="18">
      <c r="A30632" s="16" t="s">
        <v>30561</v>
      </c>
    </row>
    <row r="30633" spans="1:1" ht="18">
      <c r="A30633" s="16" t="s">
        <v>30562</v>
      </c>
    </row>
    <row r="30634" spans="1:1" ht="18">
      <c r="A30634" s="16" t="s">
        <v>30563</v>
      </c>
    </row>
    <row r="30635" spans="1:1" ht="18">
      <c r="A30635" s="16" t="s">
        <v>30564</v>
      </c>
    </row>
    <row r="30636" spans="1:1" ht="18">
      <c r="A30636" s="16" t="s">
        <v>30565</v>
      </c>
    </row>
    <row r="30637" spans="1:1" ht="18">
      <c r="A30637" s="16" t="s">
        <v>30566</v>
      </c>
    </row>
    <row r="30638" spans="1:1" ht="18">
      <c r="A30638" s="16" t="s">
        <v>30567</v>
      </c>
    </row>
    <row r="30639" spans="1:1" ht="18">
      <c r="A30639" s="16" t="s">
        <v>30568</v>
      </c>
    </row>
    <row r="30640" spans="1:1" ht="18">
      <c r="A30640" s="16" t="s">
        <v>30569</v>
      </c>
    </row>
    <row r="30641" spans="1:1" ht="18">
      <c r="A30641" s="16" t="s">
        <v>30570</v>
      </c>
    </row>
    <row r="30642" spans="1:1" ht="18">
      <c r="A30642" s="16" t="s">
        <v>30571</v>
      </c>
    </row>
    <row r="30643" spans="1:1" ht="18">
      <c r="A30643" s="16" t="s">
        <v>30572</v>
      </c>
    </row>
    <row r="30644" spans="1:1" ht="18">
      <c r="A30644" s="16" t="s">
        <v>30573</v>
      </c>
    </row>
    <row r="30645" spans="1:1" ht="18">
      <c r="A30645" s="16" t="s">
        <v>30574</v>
      </c>
    </row>
    <row r="30646" spans="1:1" ht="18">
      <c r="A30646" s="16" t="s">
        <v>30575</v>
      </c>
    </row>
    <row r="30647" spans="1:1" ht="18">
      <c r="A30647" s="16" t="s">
        <v>30576</v>
      </c>
    </row>
    <row r="30648" spans="1:1" ht="18">
      <c r="A30648" s="16" t="s">
        <v>30577</v>
      </c>
    </row>
    <row r="30649" spans="1:1" ht="18">
      <c r="A30649" s="16" t="s">
        <v>30578</v>
      </c>
    </row>
    <row r="30650" spans="1:1" ht="18">
      <c r="A30650" s="16" t="s">
        <v>30579</v>
      </c>
    </row>
    <row r="30651" spans="1:1" ht="18">
      <c r="A30651" s="16" t="s">
        <v>30580</v>
      </c>
    </row>
    <row r="30652" spans="1:1" ht="18">
      <c r="A30652" s="16" t="s">
        <v>30581</v>
      </c>
    </row>
    <row r="30653" spans="1:1" ht="18">
      <c r="A30653" s="16" t="s">
        <v>30582</v>
      </c>
    </row>
    <row r="30654" spans="1:1" ht="18">
      <c r="A30654" s="16" t="s">
        <v>30583</v>
      </c>
    </row>
    <row r="30655" spans="1:1" ht="18">
      <c r="A30655" s="16" t="s">
        <v>30584</v>
      </c>
    </row>
    <row r="30656" spans="1:1" ht="18">
      <c r="A30656" s="16" t="s">
        <v>30585</v>
      </c>
    </row>
    <row r="30657" spans="1:1" ht="18">
      <c r="A30657" s="16" t="s">
        <v>30586</v>
      </c>
    </row>
    <row r="30658" spans="1:1" ht="18">
      <c r="A30658" s="16" t="s">
        <v>30587</v>
      </c>
    </row>
    <row r="30659" spans="1:1" ht="18">
      <c r="A30659" s="16" t="s">
        <v>30588</v>
      </c>
    </row>
    <row r="30660" spans="1:1" ht="18">
      <c r="A30660" s="16" t="s">
        <v>30589</v>
      </c>
    </row>
    <row r="30661" spans="1:1" ht="18">
      <c r="A30661" s="16" t="s">
        <v>30590</v>
      </c>
    </row>
    <row r="30662" spans="1:1" ht="18">
      <c r="A30662" s="16" t="s">
        <v>30591</v>
      </c>
    </row>
    <row r="30663" spans="1:1" ht="18">
      <c r="A30663" s="16" t="s">
        <v>30592</v>
      </c>
    </row>
    <row r="30664" spans="1:1" ht="18">
      <c r="A30664" s="16" t="s">
        <v>19600</v>
      </c>
    </row>
    <row r="30665" spans="1:1" ht="18">
      <c r="A30665" s="16" t="s">
        <v>30593</v>
      </c>
    </row>
    <row r="30666" spans="1:1" ht="18">
      <c r="A30666" s="16" t="s">
        <v>30594</v>
      </c>
    </row>
    <row r="30667" spans="1:1" ht="18">
      <c r="A30667" s="16" t="s">
        <v>30595</v>
      </c>
    </row>
    <row r="30668" spans="1:1" ht="18">
      <c r="A30668" s="16" t="s">
        <v>30596</v>
      </c>
    </row>
    <row r="30669" spans="1:1" ht="18">
      <c r="A30669" s="16" t="s">
        <v>30597</v>
      </c>
    </row>
    <row r="30670" spans="1:1" ht="18">
      <c r="A30670" s="16" t="s">
        <v>30598</v>
      </c>
    </row>
    <row r="30671" spans="1:1" ht="18">
      <c r="A30671" s="16" t="s">
        <v>30599</v>
      </c>
    </row>
    <row r="30672" spans="1:1" ht="18">
      <c r="A30672" s="16" t="s">
        <v>30600</v>
      </c>
    </row>
    <row r="30673" spans="1:1" ht="18">
      <c r="A30673" s="16" t="s">
        <v>30601</v>
      </c>
    </row>
    <row r="30674" spans="1:1" ht="18">
      <c r="A30674" s="16" t="s">
        <v>30602</v>
      </c>
    </row>
    <row r="30675" spans="1:1" ht="18">
      <c r="A30675" s="16" t="s">
        <v>30603</v>
      </c>
    </row>
    <row r="30676" spans="1:1" ht="18">
      <c r="A30676" s="16" t="s">
        <v>30604</v>
      </c>
    </row>
    <row r="30677" spans="1:1" ht="18">
      <c r="A30677" s="16" t="s">
        <v>30605</v>
      </c>
    </row>
    <row r="30678" spans="1:1" ht="18">
      <c r="A30678" s="16" t="s">
        <v>30606</v>
      </c>
    </row>
    <row r="30679" spans="1:1" ht="18">
      <c r="A30679" s="16" t="s">
        <v>30607</v>
      </c>
    </row>
    <row r="30680" spans="1:1" ht="18">
      <c r="A30680" s="16" t="s">
        <v>30608</v>
      </c>
    </row>
    <row r="30681" spans="1:1" ht="18">
      <c r="A30681" s="16" t="s">
        <v>30609</v>
      </c>
    </row>
    <row r="30682" spans="1:1" ht="18">
      <c r="A30682" s="16" t="s">
        <v>30610</v>
      </c>
    </row>
    <row r="30683" spans="1:1" ht="18">
      <c r="A30683" s="16" t="s">
        <v>30611</v>
      </c>
    </row>
    <row r="30684" spans="1:1" ht="18">
      <c r="A30684" s="16" t="s">
        <v>30612</v>
      </c>
    </row>
    <row r="30685" spans="1:1" ht="18">
      <c r="A30685" s="16" t="s">
        <v>30613</v>
      </c>
    </row>
    <row r="30686" spans="1:1" ht="18">
      <c r="A30686" s="16" t="s">
        <v>30614</v>
      </c>
    </row>
    <row r="30687" spans="1:1" ht="18">
      <c r="A30687" s="16" t="s">
        <v>30615</v>
      </c>
    </row>
    <row r="30688" spans="1:1" ht="18">
      <c r="A30688" s="16" t="s">
        <v>30616</v>
      </c>
    </row>
    <row r="30689" spans="1:1" ht="18">
      <c r="A30689" s="16" t="s">
        <v>30617</v>
      </c>
    </row>
    <row r="30690" spans="1:1" ht="18">
      <c r="A30690" s="16" t="s">
        <v>30618</v>
      </c>
    </row>
    <row r="30691" spans="1:1" ht="18">
      <c r="A30691" s="16" t="s">
        <v>30619</v>
      </c>
    </row>
    <row r="30692" spans="1:1" ht="18">
      <c r="A30692" s="16" t="s">
        <v>30620</v>
      </c>
    </row>
    <row r="30693" spans="1:1" ht="18">
      <c r="A30693" s="16" t="s">
        <v>30621</v>
      </c>
    </row>
    <row r="30694" spans="1:1" ht="18">
      <c r="A30694" s="16" t="s">
        <v>30622</v>
      </c>
    </row>
    <row r="30695" spans="1:1" ht="18">
      <c r="A30695" s="16" t="s">
        <v>30623</v>
      </c>
    </row>
    <row r="30696" spans="1:1" ht="18">
      <c r="A30696" s="16" t="s">
        <v>30624</v>
      </c>
    </row>
    <row r="30697" spans="1:1" ht="18">
      <c r="A30697" s="16" t="s">
        <v>30625</v>
      </c>
    </row>
    <row r="30698" spans="1:1" ht="18">
      <c r="A30698" s="16" t="s">
        <v>30626</v>
      </c>
    </row>
    <row r="30699" spans="1:1" ht="18">
      <c r="A30699" s="16" t="s">
        <v>30627</v>
      </c>
    </row>
    <row r="30700" spans="1:1" ht="18">
      <c r="A30700" s="16" t="s">
        <v>30628</v>
      </c>
    </row>
    <row r="30701" spans="1:1" ht="18">
      <c r="A30701" s="16" t="s">
        <v>30629</v>
      </c>
    </row>
    <row r="30702" spans="1:1" ht="18">
      <c r="A30702" s="16" t="s">
        <v>30630</v>
      </c>
    </row>
    <row r="30703" spans="1:1" ht="18">
      <c r="A30703" s="16" t="s">
        <v>30631</v>
      </c>
    </row>
    <row r="30704" spans="1:1" ht="18">
      <c r="A30704" s="16" t="s">
        <v>30632</v>
      </c>
    </row>
    <row r="30705" spans="1:1" ht="18">
      <c r="A30705" s="16" t="s">
        <v>30633</v>
      </c>
    </row>
    <row r="30706" spans="1:1" ht="18">
      <c r="A30706" s="16" t="s">
        <v>30634</v>
      </c>
    </row>
    <row r="30707" spans="1:1" ht="18">
      <c r="A30707" s="16" t="s">
        <v>30635</v>
      </c>
    </row>
    <row r="30708" spans="1:1" ht="18">
      <c r="A30708" s="16" t="s">
        <v>30636</v>
      </c>
    </row>
    <row r="30709" spans="1:1" ht="18">
      <c r="A30709" s="16" t="s">
        <v>30637</v>
      </c>
    </row>
    <row r="30710" spans="1:1" ht="18">
      <c r="A30710" s="16" t="s">
        <v>30638</v>
      </c>
    </row>
    <row r="30711" spans="1:1" ht="18">
      <c r="A30711" s="16" t="s">
        <v>30639</v>
      </c>
    </row>
    <row r="30712" spans="1:1" ht="18">
      <c r="A30712" s="16" t="s">
        <v>30640</v>
      </c>
    </row>
    <row r="30713" spans="1:1" ht="18">
      <c r="A30713" s="16" t="s">
        <v>30641</v>
      </c>
    </row>
    <row r="30714" spans="1:1" ht="18">
      <c r="A30714" s="16" t="s">
        <v>30642</v>
      </c>
    </row>
    <row r="30715" spans="1:1" ht="18">
      <c r="A30715" s="16" t="s">
        <v>30643</v>
      </c>
    </row>
    <row r="30716" spans="1:1" ht="18">
      <c r="A30716" s="16" t="s">
        <v>30644</v>
      </c>
    </row>
    <row r="30717" spans="1:1" ht="18">
      <c r="A30717" s="16" t="s">
        <v>30645</v>
      </c>
    </row>
    <row r="30718" spans="1:1" ht="18">
      <c r="A30718" s="16" t="s">
        <v>10078</v>
      </c>
    </row>
    <row r="30719" spans="1:1" ht="18">
      <c r="A30719" s="16" t="s">
        <v>30646</v>
      </c>
    </row>
    <row r="30720" spans="1:1" ht="18">
      <c r="A30720" s="16" t="s">
        <v>30647</v>
      </c>
    </row>
    <row r="30721" spans="1:1" ht="18">
      <c r="A30721" s="16" t="s">
        <v>30648</v>
      </c>
    </row>
    <row r="30722" spans="1:1" ht="18">
      <c r="A30722" s="16" t="s">
        <v>30649</v>
      </c>
    </row>
    <row r="30723" spans="1:1" ht="18">
      <c r="A30723" s="16" t="s">
        <v>30650</v>
      </c>
    </row>
    <row r="30724" spans="1:1" ht="18">
      <c r="A30724" s="16" t="s">
        <v>30651</v>
      </c>
    </row>
    <row r="30725" spans="1:1" ht="18">
      <c r="A30725" s="16" t="s">
        <v>30652</v>
      </c>
    </row>
    <row r="30726" spans="1:1" ht="18">
      <c r="A30726" s="16" t="s">
        <v>30653</v>
      </c>
    </row>
    <row r="30727" spans="1:1" ht="18">
      <c r="A30727" s="16" t="s">
        <v>30654</v>
      </c>
    </row>
    <row r="30728" spans="1:1" ht="18">
      <c r="A30728" s="16" t="s">
        <v>30655</v>
      </c>
    </row>
    <row r="30729" spans="1:1" ht="18">
      <c r="A30729" s="16" t="s">
        <v>30656</v>
      </c>
    </row>
    <row r="30730" spans="1:1" ht="18">
      <c r="A30730" s="16" t="s">
        <v>5892</v>
      </c>
    </row>
    <row r="30731" spans="1:1" ht="18">
      <c r="A30731" s="16" t="s">
        <v>30657</v>
      </c>
    </row>
    <row r="30732" spans="1:1" ht="18">
      <c r="A30732" s="16" t="s">
        <v>30658</v>
      </c>
    </row>
    <row r="30733" spans="1:1" ht="18">
      <c r="A30733" s="16" t="s">
        <v>30659</v>
      </c>
    </row>
    <row r="30734" spans="1:1" ht="18">
      <c r="A30734" s="16" t="s">
        <v>30660</v>
      </c>
    </row>
    <row r="30735" spans="1:1" ht="18">
      <c r="A30735" s="16" t="s">
        <v>30661</v>
      </c>
    </row>
    <row r="30736" spans="1:1" ht="18">
      <c r="A30736" s="16" t="s">
        <v>30662</v>
      </c>
    </row>
    <row r="30737" spans="1:1" ht="18">
      <c r="A30737" s="16" t="s">
        <v>30663</v>
      </c>
    </row>
    <row r="30738" spans="1:1" ht="18">
      <c r="A30738" s="16" t="s">
        <v>30664</v>
      </c>
    </row>
    <row r="30739" spans="1:1" ht="18">
      <c r="A30739" s="16" t="s">
        <v>30665</v>
      </c>
    </row>
    <row r="30740" spans="1:1" ht="18">
      <c r="A30740" s="16" t="s">
        <v>30666</v>
      </c>
    </row>
    <row r="30741" spans="1:1" ht="18">
      <c r="A30741" s="16" t="s">
        <v>30667</v>
      </c>
    </row>
    <row r="30742" spans="1:1" ht="18">
      <c r="A30742" s="16" t="s">
        <v>30668</v>
      </c>
    </row>
    <row r="30743" spans="1:1" ht="18">
      <c r="A30743" s="16" t="s">
        <v>30669</v>
      </c>
    </row>
    <row r="30744" spans="1:1" ht="18">
      <c r="A30744" s="16" t="s">
        <v>30670</v>
      </c>
    </row>
    <row r="30745" spans="1:1" ht="18">
      <c r="A30745" s="16" t="s">
        <v>30671</v>
      </c>
    </row>
    <row r="30746" spans="1:1" ht="18">
      <c r="A30746" s="16" t="s">
        <v>30672</v>
      </c>
    </row>
    <row r="30747" spans="1:1" ht="18">
      <c r="A30747" s="16" t="s">
        <v>30673</v>
      </c>
    </row>
    <row r="30748" spans="1:1" ht="18">
      <c r="A30748" s="16" t="s">
        <v>30674</v>
      </c>
    </row>
    <row r="30749" spans="1:1" ht="18">
      <c r="A30749" s="16" t="s">
        <v>30675</v>
      </c>
    </row>
    <row r="30750" spans="1:1" ht="18">
      <c r="A30750" s="16" t="s">
        <v>30676</v>
      </c>
    </row>
    <row r="30751" spans="1:1" ht="18">
      <c r="A30751" s="16" t="s">
        <v>5763</v>
      </c>
    </row>
    <row r="30752" spans="1:1" ht="18">
      <c r="A30752" s="16" t="s">
        <v>30677</v>
      </c>
    </row>
    <row r="30753" spans="1:1" ht="18">
      <c r="A30753" s="16" t="s">
        <v>30678</v>
      </c>
    </row>
    <row r="30754" spans="1:1" ht="18">
      <c r="A30754" s="16" t="s">
        <v>30679</v>
      </c>
    </row>
    <row r="30755" spans="1:1" ht="18">
      <c r="A30755" s="16" t="s">
        <v>30680</v>
      </c>
    </row>
    <row r="30756" spans="1:1" ht="18">
      <c r="A30756" s="16" t="s">
        <v>5888</v>
      </c>
    </row>
    <row r="30757" spans="1:1" ht="18">
      <c r="A30757" s="16" t="s">
        <v>30681</v>
      </c>
    </row>
    <row r="30758" spans="1:1" ht="18">
      <c r="A30758" s="16" t="s">
        <v>30682</v>
      </c>
    </row>
    <row r="30759" spans="1:1" ht="18">
      <c r="A30759" s="16" t="s">
        <v>30683</v>
      </c>
    </row>
    <row r="30760" spans="1:1" ht="18">
      <c r="A30760" s="16" t="s">
        <v>30684</v>
      </c>
    </row>
    <row r="30761" spans="1:1" ht="18">
      <c r="A30761" s="16" t="s">
        <v>30685</v>
      </c>
    </row>
    <row r="30762" spans="1:1" ht="18">
      <c r="A30762" s="16" t="s">
        <v>30686</v>
      </c>
    </row>
    <row r="30763" spans="1:1" ht="18">
      <c r="A30763" s="16" t="s">
        <v>30687</v>
      </c>
    </row>
    <row r="30764" spans="1:1" ht="18">
      <c r="A30764" s="16" t="s">
        <v>30688</v>
      </c>
    </row>
    <row r="30765" spans="1:1" ht="18">
      <c r="A30765" s="16" t="s">
        <v>30689</v>
      </c>
    </row>
    <row r="30766" spans="1:1" ht="18">
      <c r="A30766" s="16" t="s">
        <v>30690</v>
      </c>
    </row>
    <row r="30767" spans="1:1" ht="18">
      <c r="A30767" s="16" t="s">
        <v>30691</v>
      </c>
    </row>
    <row r="30768" spans="1:1" ht="18">
      <c r="A30768" s="16" t="s">
        <v>30692</v>
      </c>
    </row>
    <row r="30769" spans="1:1" ht="18">
      <c r="A30769" s="16" t="s">
        <v>30693</v>
      </c>
    </row>
    <row r="30770" spans="1:1" ht="18">
      <c r="A30770" s="16" t="s">
        <v>30694</v>
      </c>
    </row>
    <row r="30771" spans="1:1" ht="18">
      <c r="A30771" s="16" t="s">
        <v>30695</v>
      </c>
    </row>
    <row r="30772" spans="1:1" ht="18">
      <c r="A30772" s="16" t="s">
        <v>30696</v>
      </c>
    </row>
    <row r="30773" spans="1:1" ht="18">
      <c r="A30773" s="16" t="s">
        <v>30697</v>
      </c>
    </row>
    <row r="30774" spans="1:1" ht="18">
      <c r="A30774" s="16" t="s">
        <v>30698</v>
      </c>
    </row>
    <row r="30775" spans="1:1" ht="18">
      <c r="A30775" s="16" t="s">
        <v>30699</v>
      </c>
    </row>
    <row r="30776" spans="1:1" ht="18">
      <c r="A30776" s="16" t="s">
        <v>30700</v>
      </c>
    </row>
    <row r="30777" spans="1:1" ht="18">
      <c r="A30777" s="16" t="s">
        <v>30701</v>
      </c>
    </row>
    <row r="30778" spans="1:1" ht="18">
      <c r="A30778" s="16" t="s">
        <v>30702</v>
      </c>
    </row>
    <row r="30779" spans="1:1" ht="18">
      <c r="A30779" s="16" t="s">
        <v>30703</v>
      </c>
    </row>
    <row r="30780" spans="1:1" ht="18">
      <c r="A30780" s="16" t="s">
        <v>30704</v>
      </c>
    </row>
    <row r="30781" spans="1:1" ht="18">
      <c r="A30781" s="16" t="s">
        <v>30705</v>
      </c>
    </row>
    <row r="30782" spans="1:1" ht="18">
      <c r="A30782" s="16" t="s">
        <v>30706</v>
      </c>
    </row>
    <row r="30783" spans="1:1" ht="18">
      <c r="A30783" s="16" t="s">
        <v>30707</v>
      </c>
    </row>
    <row r="30784" spans="1:1" ht="18">
      <c r="A30784" s="16" t="s">
        <v>30708</v>
      </c>
    </row>
    <row r="30785" spans="1:1" ht="18">
      <c r="A30785" s="16" t="s">
        <v>30709</v>
      </c>
    </row>
    <row r="30786" spans="1:1" ht="18">
      <c r="A30786" s="16" t="s">
        <v>30710</v>
      </c>
    </row>
    <row r="30787" spans="1:1" ht="18">
      <c r="A30787" s="16" t="s">
        <v>30711</v>
      </c>
    </row>
    <row r="30788" spans="1:1" ht="18">
      <c r="A30788" s="16" t="s">
        <v>30712</v>
      </c>
    </row>
    <row r="30789" spans="1:1" ht="18">
      <c r="A30789" s="16" t="s">
        <v>30713</v>
      </c>
    </row>
    <row r="30790" spans="1:1" ht="18">
      <c r="A30790" s="16" t="s">
        <v>30714</v>
      </c>
    </row>
    <row r="30791" spans="1:1" ht="18">
      <c r="A30791" s="16" t="s">
        <v>30715</v>
      </c>
    </row>
    <row r="30792" spans="1:1" ht="18">
      <c r="A30792" s="16" t="s">
        <v>20110</v>
      </c>
    </row>
    <row r="30793" spans="1:1" ht="18">
      <c r="A30793" s="16" t="s">
        <v>19716</v>
      </c>
    </row>
    <row r="30794" spans="1:1" ht="18">
      <c r="A30794" s="16" t="s">
        <v>30716</v>
      </c>
    </row>
    <row r="30795" spans="1:1" ht="18">
      <c r="A30795" s="16" t="s">
        <v>30717</v>
      </c>
    </row>
    <row r="30796" spans="1:1" ht="18">
      <c r="A30796" s="16" t="s">
        <v>30718</v>
      </c>
    </row>
    <row r="30797" spans="1:1" ht="18">
      <c r="A30797" s="16" t="s">
        <v>30719</v>
      </c>
    </row>
    <row r="30798" spans="1:1" ht="18">
      <c r="A30798" s="16" t="s">
        <v>30720</v>
      </c>
    </row>
    <row r="30799" spans="1:1" ht="18">
      <c r="A30799" s="16" t="s">
        <v>30721</v>
      </c>
    </row>
    <row r="30800" spans="1:1" ht="18">
      <c r="A30800" s="16" t="s">
        <v>30722</v>
      </c>
    </row>
    <row r="30801" spans="1:1" ht="18">
      <c r="A30801" s="16" t="s">
        <v>30723</v>
      </c>
    </row>
    <row r="30802" spans="1:1" ht="18">
      <c r="A30802" s="16" t="s">
        <v>30724</v>
      </c>
    </row>
    <row r="30803" spans="1:1" ht="18">
      <c r="A30803" s="16" t="s">
        <v>30725</v>
      </c>
    </row>
    <row r="30804" spans="1:1" ht="18">
      <c r="A30804" s="16" t="s">
        <v>30726</v>
      </c>
    </row>
    <row r="30805" spans="1:1" ht="18">
      <c r="A30805" s="16" t="s">
        <v>30727</v>
      </c>
    </row>
    <row r="30806" spans="1:1" ht="18">
      <c r="A30806" s="16" t="s">
        <v>30728</v>
      </c>
    </row>
    <row r="30807" spans="1:1" ht="18">
      <c r="A30807" s="16" t="s">
        <v>30729</v>
      </c>
    </row>
    <row r="30808" spans="1:1" ht="18">
      <c r="A30808" s="16" t="s">
        <v>30730</v>
      </c>
    </row>
    <row r="30809" spans="1:1" ht="18">
      <c r="A30809" s="16" t="s">
        <v>30731</v>
      </c>
    </row>
    <row r="30810" spans="1:1" ht="18">
      <c r="A30810" s="16" t="s">
        <v>30732</v>
      </c>
    </row>
    <row r="30811" spans="1:1" ht="18">
      <c r="A30811" s="16" t="s">
        <v>30733</v>
      </c>
    </row>
    <row r="30812" spans="1:1" ht="18">
      <c r="A30812" s="16" t="s">
        <v>30734</v>
      </c>
    </row>
    <row r="30813" spans="1:1" ht="18">
      <c r="A30813" s="16" t="s">
        <v>30735</v>
      </c>
    </row>
    <row r="30814" spans="1:1" ht="18">
      <c r="A30814" s="16" t="s">
        <v>30736</v>
      </c>
    </row>
    <row r="30815" spans="1:1" ht="18">
      <c r="A30815" s="16" t="s">
        <v>30737</v>
      </c>
    </row>
    <row r="30816" spans="1:1" ht="18">
      <c r="A30816" s="16" t="s">
        <v>30738</v>
      </c>
    </row>
    <row r="30817" spans="1:1" ht="18">
      <c r="A30817" s="16" t="s">
        <v>30739</v>
      </c>
    </row>
    <row r="30818" spans="1:1" ht="18">
      <c r="A30818" s="16" t="s">
        <v>30740</v>
      </c>
    </row>
    <row r="30819" spans="1:1" ht="18">
      <c r="A30819" s="16" t="s">
        <v>30741</v>
      </c>
    </row>
    <row r="30820" spans="1:1" ht="18">
      <c r="A30820" s="16" t="s">
        <v>30742</v>
      </c>
    </row>
    <row r="30821" spans="1:1" ht="18">
      <c r="A30821" s="16" t="s">
        <v>30743</v>
      </c>
    </row>
    <row r="30822" spans="1:1" ht="18">
      <c r="A30822" s="16" t="s">
        <v>30744</v>
      </c>
    </row>
    <row r="30823" spans="1:1" ht="18">
      <c r="A30823" s="16" t="s">
        <v>30745</v>
      </c>
    </row>
    <row r="30824" spans="1:1" ht="18">
      <c r="A30824" s="16" t="s">
        <v>30746</v>
      </c>
    </row>
    <row r="30825" spans="1:1" ht="18">
      <c r="A30825" s="16" t="s">
        <v>30747</v>
      </c>
    </row>
    <row r="30826" spans="1:1" ht="18">
      <c r="A30826" s="16" t="s">
        <v>30748</v>
      </c>
    </row>
    <row r="30827" spans="1:1" ht="18">
      <c r="A30827" s="16" t="s">
        <v>30749</v>
      </c>
    </row>
    <row r="30828" spans="1:1" ht="18">
      <c r="A30828" s="16" t="s">
        <v>30750</v>
      </c>
    </row>
    <row r="30829" spans="1:1" ht="18">
      <c r="A30829" s="16" t="s">
        <v>30751</v>
      </c>
    </row>
    <row r="30830" spans="1:1" ht="18">
      <c r="A30830" s="16" t="s">
        <v>30752</v>
      </c>
    </row>
    <row r="30831" spans="1:1" ht="18">
      <c r="A30831" s="16" t="s">
        <v>30753</v>
      </c>
    </row>
    <row r="30832" spans="1:1" ht="18">
      <c r="A30832" s="16" t="s">
        <v>30754</v>
      </c>
    </row>
    <row r="30833" spans="1:1" ht="18">
      <c r="A30833" s="16" t="s">
        <v>30755</v>
      </c>
    </row>
    <row r="30834" spans="1:1" ht="18">
      <c r="A30834" s="16" t="s">
        <v>30756</v>
      </c>
    </row>
    <row r="30835" spans="1:1" ht="18">
      <c r="A30835" s="16" t="s">
        <v>30757</v>
      </c>
    </row>
    <row r="30836" spans="1:1" ht="18">
      <c r="A30836" s="16" t="s">
        <v>30758</v>
      </c>
    </row>
    <row r="30837" spans="1:1" ht="18">
      <c r="A30837" s="16" t="s">
        <v>30759</v>
      </c>
    </row>
    <row r="30838" spans="1:1" ht="18">
      <c r="A30838" s="16" t="s">
        <v>30760</v>
      </c>
    </row>
    <row r="30839" spans="1:1" ht="18">
      <c r="A30839" s="16" t="s">
        <v>30761</v>
      </c>
    </row>
    <row r="30840" spans="1:1" ht="18">
      <c r="A30840" s="16" t="s">
        <v>30762</v>
      </c>
    </row>
    <row r="30841" spans="1:1" ht="18">
      <c r="A30841" s="16" t="s">
        <v>30763</v>
      </c>
    </row>
    <row r="30842" spans="1:1" ht="18">
      <c r="A30842" s="16" t="s">
        <v>30764</v>
      </c>
    </row>
    <row r="30843" spans="1:1" ht="18">
      <c r="A30843" s="16" t="s">
        <v>30765</v>
      </c>
    </row>
    <row r="30844" spans="1:1" ht="18">
      <c r="A30844" s="16" t="s">
        <v>30766</v>
      </c>
    </row>
    <row r="30845" spans="1:1" ht="18">
      <c r="A30845" s="16" t="s">
        <v>30767</v>
      </c>
    </row>
    <row r="30846" spans="1:1" ht="18">
      <c r="A30846" s="16" t="s">
        <v>30768</v>
      </c>
    </row>
    <row r="30847" spans="1:1" ht="18">
      <c r="A30847" s="16" t="s">
        <v>4398</v>
      </c>
    </row>
    <row r="30848" spans="1:1" ht="18">
      <c r="A30848" s="16" t="s">
        <v>30769</v>
      </c>
    </row>
    <row r="30849" spans="1:1" ht="18">
      <c r="A30849" s="16" t="s">
        <v>30770</v>
      </c>
    </row>
    <row r="30850" spans="1:1" ht="18">
      <c r="A30850" s="16" t="s">
        <v>30771</v>
      </c>
    </row>
    <row r="30851" spans="1:1" ht="18">
      <c r="A30851" s="16" t="s">
        <v>30772</v>
      </c>
    </row>
    <row r="30852" spans="1:1" ht="18">
      <c r="A30852" s="16" t="s">
        <v>30773</v>
      </c>
    </row>
    <row r="30853" spans="1:1" ht="18">
      <c r="A30853" s="16" t="s">
        <v>30774</v>
      </c>
    </row>
    <row r="30854" spans="1:1" ht="18">
      <c r="A30854" s="16" t="s">
        <v>30775</v>
      </c>
    </row>
    <row r="30855" spans="1:1" ht="18">
      <c r="A30855" s="16" t="s">
        <v>30776</v>
      </c>
    </row>
    <row r="30856" spans="1:1" ht="18">
      <c r="A30856" s="16" t="s">
        <v>30777</v>
      </c>
    </row>
    <row r="30857" spans="1:1" ht="18">
      <c r="A30857" s="16" t="s">
        <v>30778</v>
      </c>
    </row>
    <row r="30858" spans="1:1" ht="18">
      <c r="A30858" s="16" t="s">
        <v>30779</v>
      </c>
    </row>
    <row r="30859" spans="1:1" ht="18">
      <c r="A30859" s="16" t="s">
        <v>30780</v>
      </c>
    </row>
    <row r="30860" spans="1:1" ht="18">
      <c r="A30860" s="16" t="s">
        <v>30781</v>
      </c>
    </row>
    <row r="30861" spans="1:1" ht="18">
      <c r="A30861" s="16" t="s">
        <v>30782</v>
      </c>
    </row>
    <row r="30862" spans="1:1" ht="18">
      <c r="A30862" s="16" t="s">
        <v>30783</v>
      </c>
    </row>
    <row r="30863" spans="1:1" ht="18">
      <c r="A30863" s="16" t="s">
        <v>30784</v>
      </c>
    </row>
    <row r="30864" spans="1:1" ht="18">
      <c r="A30864" s="16" t="s">
        <v>30785</v>
      </c>
    </row>
    <row r="30865" spans="1:1" ht="18">
      <c r="A30865" s="16" t="s">
        <v>30786</v>
      </c>
    </row>
    <row r="30866" spans="1:1" ht="18">
      <c r="A30866" s="16" t="s">
        <v>30787</v>
      </c>
    </row>
    <row r="30867" spans="1:1" ht="18">
      <c r="A30867" s="16" t="s">
        <v>30788</v>
      </c>
    </row>
    <row r="30868" spans="1:1" ht="18">
      <c r="A30868" s="16" t="s">
        <v>30789</v>
      </c>
    </row>
    <row r="30869" spans="1:1" ht="18">
      <c r="A30869" s="16" t="s">
        <v>30790</v>
      </c>
    </row>
    <row r="30870" spans="1:1" ht="18">
      <c r="A30870" s="16" t="s">
        <v>30791</v>
      </c>
    </row>
    <row r="30871" spans="1:1" ht="18">
      <c r="A30871" s="16" t="s">
        <v>30792</v>
      </c>
    </row>
    <row r="30872" spans="1:1" ht="18">
      <c r="A30872" s="16" t="s">
        <v>30793</v>
      </c>
    </row>
    <row r="30873" spans="1:1" ht="18">
      <c r="A30873" s="16" t="s">
        <v>30794</v>
      </c>
    </row>
    <row r="30874" spans="1:1" ht="18">
      <c r="A30874" s="16" t="s">
        <v>30795</v>
      </c>
    </row>
    <row r="30875" spans="1:1" ht="18">
      <c r="A30875" s="16" t="s">
        <v>30796</v>
      </c>
    </row>
    <row r="30876" spans="1:1" ht="18">
      <c r="A30876" s="16" t="s">
        <v>30797</v>
      </c>
    </row>
    <row r="30877" spans="1:1" ht="18">
      <c r="A30877" s="16" t="s">
        <v>30798</v>
      </c>
    </row>
    <row r="30878" spans="1:1" ht="18">
      <c r="A30878" s="16" t="s">
        <v>30799</v>
      </c>
    </row>
    <row r="30879" spans="1:1" ht="18">
      <c r="A30879" s="16" t="s">
        <v>30800</v>
      </c>
    </row>
    <row r="30880" spans="1:1" ht="18">
      <c r="A30880" s="16" t="s">
        <v>30801</v>
      </c>
    </row>
    <row r="30881" spans="1:1" ht="18">
      <c r="A30881" s="16" t="s">
        <v>30802</v>
      </c>
    </row>
    <row r="30882" spans="1:1" ht="18">
      <c r="A30882" s="16" t="s">
        <v>30803</v>
      </c>
    </row>
    <row r="30883" spans="1:1" ht="18">
      <c r="A30883" s="16" t="s">
        <v>30804</v>
      </c>
    </row>
    <row r="30884" spans="1:1" ht="18">
      <c r="A30884" s="16" t="s">
        <v>30805</v>
      </c>
    </row>
    <row r="30885" spans="1:1" ht="18">
      <c r="A30885" s="16" t="s">
        <v>30806</v>
      </c>
    </row>
    <row r="30886" spans="1:1" ht="18">
      <c r="A30886" s="16" t="s">
        <v>30807</v>
      </c>
    </row>
    <row r="30887" spans="1:1" ht="18">
      <c r="A30887" s="16" t="s">
        <v>30808</v>
      </c>
    </row>
    <row r="30888" spans="1:1" ht="18">
      <c r="A30888" s="16" t="s">
        <v>30809</v>
      </c>
    </row>
    <row r="30889" spans="1:1" ht="18">
      <c r="A30889" s="16" t="s">
        <v>30810</v>
      </c>
    </row>
    <row r="30890" spans="1:1" ht="18">
      <c r="A30890" s="16" t="s">
        <v>30811</v>
      </c>
    </row>
    <row r="30891" spans="1:1" ht="18">
      <c r="A30891" s="16" t="s">
        <v>30812</v>
      </c>
    </row>
    <row r="30892" spans="1:1" ht="18">
      <c r="A30892" s="16" t="s">
        <v>30813</v>
      </c>
    </row>
    <row r="30893" spans="1:1" ht="18">
      <c r="A30893" s="16" t="s">
        <v>30814</v>
      </c>
    </row>
    <row r="30894" spans="1:1" ht="18">
      <c r="A30894" s="16" t="s">
        <v>30815</v>
      </c>
    </row>
    <row r="30895" spans="1:1" ht="18">
      <c r="A30895" s="16" t="s">
        <v>30816</v>
      </c>
    </row>
    <row r="30896" spans="1:1" ht="18">
      <c r="A30896" s="16" t="s">
        <v>30817</v>
      </c>
    </row>
    <row r="30897" spans="1:1" ht="18">
      <c r="A30897" s="16" t="s">
        <v>30818</v>
      </c>
    </row>
    <row r="30898" spans="1:1" ht="18">
      <c r="A30898" s="16" t="s">
        <v>30819</v>
      </c>
    </row>
    <row r="30899" spans="1:1" ht="18">
      <c r="A30899" s="16" t="s">
        <v>30820</v>
      </c>
    </row>
    <row r="30900" spans="1:1" ht="18">
      <c r="A30900" s="16" t="s">
        <v>30821</v>
      </c>
    </row>
    <row r="30901" spans="1:1" ht="18">
      <c r="A30901" s="16" t="s">
        <v>30822</v>
      </c>
    </row>
    <row r="30902" spans="1:1" ht="18">
      <c r="A30902" s="16" t="s">
        <v>30823</v>
      </c>
    </row>
    <row r="30903" spans="1:1" ht="18">
      <c r="A30903" s="16" t="s">
        <v>30824</v>
      </c>
    </row>
    <row r="30904" spans="1:1" ht="18">
      <c r="A30904" s="16" t="s">
        <v>30825</v>
      </c>
    </row>
    <row r="30905" spans="1:1" ht="18">
      <c r="A30905" s="16" t="s">
        <v>30826</v>
      </c>
    </row>
    <row r="30906" spans="1:1" ht="18">
      <c r="A30906" s="16" t="s">
        <v>30827</v>
      </c>
    </row>
    <row r="30907" spans="1:1" ht="18">
      <c r="A30907" s="16" t="s">
        <v>30828</v>
      </c>
    </row>
    <row r="30908" spans="1:1" ht="18">
      <c r="A30908" s="16" t="s">
        <v>30829</v>
      </c>
    </row>
    <row r="30909" spans="1:1" ht="18">
      <c r="A30909" s="16" t="s">
        <v>30830</v>
      </c>
    </row>
    <row r="30910" spans="1:1" ht="18">
      <c r="A30910" s="16" t="s">
        <v>30831</v>
      </c>
    </row>
    <row r="30911" spans="1:1" ht="18">
      <c r="A30911" s="16" t="s">
        <v>30832</v>
      </c>
    </row>
    <row r="30912" spans="1:1" ht="18">
      <c r="A30912" s="16" t="s">
        <v>30833</v>
      </c>
    </row>
    <row r="30913" spans="1:1" ht="18">
      <c r="A30913" s="16" t="s">
        <v>30834</v>
      </c>
    </row>
    <row r="30914" spans="1:1" ht="18">
      <c r="A30914" s="16" t="s">
        <v>30835</v>
      </c>
    </row>
    <row r="30915" spans="1:1" ht="18">
      <c r="A30915" s="16" t="s">
        <v>30836</v>
      </c>
    </row>
    <row r="30916" spans="1:1" ht="18">
      <c r="A30916" s="16" t="s">
        <v>30837</v>
      </c>
    </row>
    <row r="30917" spans="1:1" ht="18">
      <c r="A30917" s="16" t="s">
        <v>30838</v>
      </c>
    </row>
    <row r="30918" spans="1:1" ht="18">
      <c r="A30918" s="16" t="s">
        <v>30839</v>
      </c>
    </row>
    <row r="30919" spans="1:1" ht="18">
      <c r="A30919" s="16" t="s">
        <v>30840</v>
      </c>
    </row>
    <row r="30920" spans="1:1" ht="18">
      <c r="A30920" s="16" t="s">
        <v>30841</v>
      </c>
    </row>
    <row r="30921" spans="1:1" ht="18">
      <c r="A30921" s="16" t="s">
        <v>30842</v>
      </c>
    </row>
    <row r="30922" spans="1:1" ht="18">
      <c r="A30922" s="16" t="s">
        <v>30843</v>
      </c>
    </row>
    <row r="30923" spans="1:1" ht="18">
      <c r="A30923" s="16" t="s">
        <v>19686</v>
      </c>
    </row>
    <row r="30924" spans="1:1" ht="18">
      <c r="A30924" s="16" t="s">
        <v>202</v>
      </c>
    </row>
    <row r="30925" spans="1:1" ht="18">
      <c r="A30925" s="16" t="s">
        <v>30844</v>
      </c>
    </row>
    <row r="30926" spans="1:1" ht="18">
      <c r="A30926" s="16" t="s">
        <v>30845</v>
      </c>
    </row>
    <row r="30927" spans="1:1" ht="18">
      <c r="A30927" s="16" t="s">
        <v>30846</v>
      </c>
    </row>
    <row r="30928" spans="1:1" ht="18">
      <c r="A30928" s="16" t="s">
        <v>30847</v>
      </c>
    </row>
    <row r="30929" spans="1:1" ht="18">
      <c r="A30929" s="16" t="s">
        <v>30848</v>
      </c>
    </row>
    <row r="30930" spans="1:1" ht="18">
      <c r="A30930" s="16" t="s">
        <v>30849</v>
      </c>
    </row>
    <row r="30931" spans="1:1" ht="18">
      <c r="A30931" s="16" t="s">
        <v>30850</v>
      </c>
    </row>
    <row r="30932" spans="1:1" ht="18">
      <c r="A30932" s="16" t="s">
        <v>30851</v>
      </c>
    </row>
    <row r="30933" spans="1:1" ht="18">
      <c r="A30933" s="16" t="s">
        <v>30852</v>
      </c>
    </row>
    <row r="30934" spans="1:1" ht="18">
      <c r="A30934" s="16" t="s">
        <v>30853</v>
      </c>
    </row>
    <row r="30935" spans="1:1" ht="18">
      <c r="A30935" s="16" t="s">
        <v>30854</v>
      </c>
    </row>
    <row r="30936" spans="1:1" ht="18">
      <c r="A30936" s="16" t="s">
        <v>30855</v>
      </c>
    </row>
    <row r="30937" spans="1:1" ht="18">
      <c r="A30937" s="16" t="s">
        <v>30856</v>
      </c>
    </row>
    <row r="30938" spans="1:1" ht="18">
      <c r="A30938" s="16" t="s">
        <v>30857</v>
      </c>
    </row>
    <row r="30939" spans="1:1" ht="18">
      <c r="A30939" s="16" t="s">
        <v>5868</v>
      </c>
    </row>
    <row r="30940" spans="1:1" ht="18">
      <c r="A30940" s="16" t="s">
        <v>30858</v>
      </c>
    </row>
    <row r="30941" spans="1:1" ht="18">
      <c r="A30941" s="16" t="s">
        <v>30859</v>
      </c>
    </row>
    <row r="30942" spans="1:1" ht="18">
      <c r="A30942" s="16" t="s">
        <v>30860</v>
      </c>
    </row>
    <row r="30943" spans="1:1" ht="18">
      <c r="A30943" s="16" t="s">
        <v>30861</v>
      </c>
    </row>
    <row r="30944" spans="1:1" ht="18">
      <c r="A30944" s="16" t="s">
        <v>30862</v>
      </c>
    </row>
    <row r="30945" spans="1:1" ht="18">
      <c r="A30945" s="16" t="s">
        <v>17478</v>
      </c>
    </row>
    <row r="30946" spans="1:1" ht="18">
      <c r="A30946" s="16" t="s">
        <v>30863</v>
      </c>
    </row>
    <row r="30947" spans="1:1" ht="18">
      <c r="A30947" s="16" t="s">
        <v>30864</v>
      </c>
    </row>
    <row r="30948" spans="1:1" ht="18">
      <c r="A30948" s="16" t="s">
        <v>30865</v>
      </c>
    </row>
    <row r="30949" spans="1:1" ht="18">
      <c r="A30949" s="16" t="s">
        <v>30866</v>
      </c>
    </row>
    <row r="30950" spans="1:1" ht="18">
      <c r="A30950" s="16" t="s">
        <v>30867</v>
      </c>
    </row>
    <row r="30951" spans="1:1" ht="18">
      <c r="A30951" s="16" t="s">
        <v>30868</v>
      </c>
    </row>
    <row r="30952" spans="1:1" ht="18">
      <c r="A30952" s="16" t="s">
        <v>30869</v>
      </c>
    </row>
    <row r="30953" spans="1:1" ht="18">
      <c r="A30953" s="16" t="s">
        <v>8657</v>
      </c>
    </row>
    <row r="30954" spans="1:1" ht="18">
      <c r="A30954" s="16" t="s">
        <v>30870</v>
      </c>
    </row>
    <row r="30955" spans="1:1" ht="18">
      <c r="A30955" s="16" t="s">
        <v>30871</v>
      </c>
    </row>
    <row r="30956" spans="1:1" ht="18">
      <c r="A30956" s="16" t="s">
        <v>30872</v>
      </c>
    </row>
    <row r="30957" spans="1:1" ht="18">
      <c r="A30957" s="16" t="s">
        <v>30873</v>
      </c>
    </row>
    <row r="30958" spans="1:1" ht="18">
      <c r="A30958" s="16" t="s">
        <v>30874</v>
      </c>
    </row>
    <row r="30959" spans="1:1" ht="18">
      <c r="A30959" s="16" t="s">
        <v>30875</v>
      </c>
    </row>
    <row r="30960" spans="1:1" ht="18">
      <c r="A30960" s="16" t="s">
        <v>30876</v>
      </c>
    </row>
    <row r="30961" spans="1:1" ht="18">
      <c r="A30961" s="16" t="s">
        <v>30877</v>
      </c>
    </row>
    <row r="30962" spans="1:1" ht="18">
      <c r="A30962" s="16" t="s">
        <v>30878</v>
      </c>
    </row>
    <row r="30963" spans="1:1" ht="18">
      <c r="A30963" s="16" t="s">
        <v>30879</v>
      </c>
    </row>
    <row r="30964" spans="1:1" ht="18">
      <c r="A30964" s="16" t="s">
        <v>30880</v>
      </c>
    </row>
    <row r="30965" spans="1:1" ht="18">
      <c r="A30965" s="16" t="s">
        <v>30881</v>
      </c>
    </row>
    <row r="30966" spans="1:1" ht="18">
      <c r="A30966" s="16" t="s">
        <v>30882</v>
      </c>
    </row>
    <row r="30967" spans="1:1" ht="18">
      <c r="A30967" s="16" t="s">
        <v>30883</v>
      </c>
    </row>
    <row r="30968" spans="1:1" ht="18">
      <c r="A30968" s="16" t="s">
        <v>30884</v>
      </c>
    </row>
    <row r="30969" spans="1:1" ht="18">
      <c r="A30969" s="16" t="s">
        <v>30885</v>
      </c>
    </row>
    <row r="30970" spans="1:1" ht="18">
      <c r="A30970" s="16" t="s">
        <v>30886</v>
      </c>
    </row>
    <row r="30971" spans="1:1" ht="18">
      <c r="A30971" s="16" t="s">
        <v>30887</v>
      </c>
    </row>
    <row r="30972" spans="1:1" ht="18">
      <c r="A30972" s="16" t="s">
        <v>30888</v>
      </c>
    </row>
    <row r="30973" spans="1:1" ht="18">
      <c r="A30973" s="16" t="s">
        <v>30889</v>
      </c>
    </row>
    <row r="30974" spans="1:1" ht="18">
      <c r="A30974" s="16" t="s">
        <v>30890</v>
      </c>
    </row>
    <row r="30975" spans="1:1" ht="18">
      <c r="A30975" s="16" t="s">
        <v>30891</v>
      </c>
    </row>
    <row r="30976" spans="1:1" ht="18">
      <c r="A30976" s="16" t="s">
        <v>30892</v>
      </c>
    </row>
    <row r="30977" spans="1:1" ht="18">
      <c r="A30977" s="16" t="s">
        <v>30893</v>
      </c>
    </row>
    <row r="30978" spans="1:1" ht="18">
      <c r="A30978" s="16" t="s">
        <v>30894</v>
      </c>
    </row>
    <row r="30979" spans="1:1" ht="18">
      <c r="A30979" s="16" t="s">
        <v>30895</v>
      </c>
    </row>
    <row r="30980" spans="1:1" ht="18">
      <c r="A30980" s="16" t="s">
        <v>30896</v>
      </c>
    </row>
    <row r="30981" spans="1:1" ht="18">
      <c r="A30981" s="16" t="s">
        <v>30897</v>
      </c>
    </row>
    <row r="30982" spans="1:1" ht="18">
      <c r="A30982" s="16" t="s">
        <v>30898</v>
      </c>
    </row>
    <row r="30983" spans="1:1" ht="18">
      <c r="A30983" s="16" t="s">
        <v>30899</v>
      </c>
    </row>
    <row r="30984" spans="1:1" ht="18">
      <c r="A30984" s="16" t="s">
        <v>30900</v>
      </c>
    </row>
    <row r="30985" spans="1:1" ht="18">
      <c r="A30985" s="16" t="s">
        <v>30901</v>
      </c>
    </row>
    <row r="30986" spans="1:1" ht="18">
      <c r="A30986" s="16" t="s">
        <v>30902</v>
      </c>
    </row>
    <row r="30987" spans="1:1" ht="18">
      <c r="A30987" s="16" t="s">
        <v>30903</v>
      </c>
    </row>
    <row r="30988" spans="1:1" ht="18">
      <c r="A30988" s="16" t="s">
        <v>30904</v>
      </c>
    </row>
    <row r="30989" spans="1:1" ht="18">
      <c r="A30989" s="16" t="s">
        <v>30905</v>
      </c>
    </row>
    <row r="30990" spans="1:1" ht="18">
      <c r="A30990" s="16" t="s">
        <v>30906</v>
      </c>
    </row>
    <row r="30991" spans="1:1" ht="18">
      <c r="A30991" s="16" t="s">
        <v>30907</v>
      </c>
    </row>
    <row r="30992" spans="1:1" ht="18">
      <c r="A30992" s="16" t="s">
        <v>30908</v>
      </c>
    </row>
    <row r="30993" spans="1:1" ht="18">
      <c r="A30993" s="16" t="s">
        <v>30909</v>
      </c>
    </row>
    <row r="30994" spans="1:1" ht="18">
      <c r="A30994" s="16" t="s">
        <v>30910</v>
      </c>
    </row>
    <row r="30995" spans="1:1" ht="18">
      <c r="A30995" s="16" t="s">
        <v>30911</v>
      </c>
    </row>
    <row r="30996" spans="1:1" ht="18">
      <c r="A30996" s="16" t="s">
        <v>30912</v>
      </c>
    </row>
    <row r="30997" spans="1:1" ht="18">
      <c r="A30997" s="16" t="s">
        <v>30913</v>
      </c>
    </row>
    <row r="30998" spans="1:1" ht="18">
      <c r="A30998" s="16" t="s">
        <v>30914</v>
      </c>
    </row>
    <row r="30999" spans="1:1" ht="18">
      <c r="A30999" s="16" t="s">
        <v>30915</v>
      </c>
    </row>
    <row r="31000" spans="1:1" ht="18">
      <c r="A31000" s="16" t="s">
        <v>30916</v>
      </c>
    </row>
    <row r="31001" spans="1:1" ht="18">
      <c r="A31001" s="16" t="s">
        <v>30917</v>
      </c>
    </row>
    <row r="31002" spans="1:1" ht="18">
      <c r="A31002" s="16" t="s">
        <v>30918</v>
      </c>
    </row>
    <row r="31003" spans="1:1" ht="18">
      <c r="A31003" s="16" t="s">
        <v>30919</v>
      </c>
    </row>
    <row r="31004" spans="1:1" ht="18">
      <c r="A31004" s="16" t="s">
        <v>30920</v>
      </c>
    </row>
    <row r="31005" spans="1:1" ht="18">
      <c r="A31005" s="16" t="s">
        <v>30921</v>
      </c>
    </row>
    <row r="31006" spans="1:1" ht="18">
      <c r="A31006" s="16" t="s">
        <v>30922</v>
      </c>
    </row>
    <row r="31007" spans="1:1" ht="18">
      <c r="A31007" s="16" t="s">
        <v>30923</v>
      </c>
    </row>
    <row r="31008" spans="1:1" ht="18">
      <c r="A31008" s="16" t="s">
        <v>30924</v>
      </c>
    </row>
    <row r="31009" spans="1:1" ht="18">
      <c r="A31009" s="16" t="s">
        <v>30925</v>
      </c>
    </row>
    <row r="31010" spans="1:1" ht="18">
      <c r="A31010" s="16" t="s">
        <v>30926</v>
      </c>
    </row>
    <row r="31011" spans="1:1" ht="18">
      <c r="A31011" s="16" t="s">
        <v>30927</v>
      </c>
    </row>
    <row r="31012" spans="1:1" ht="18">
      <c r="A31012" s="16" t="s">
        <v>30928</v>
      </c>
    </row>
    <row r="31013" spans="1:1" ht="18">
      <c r="A31013" s="16" t="s">
        <v>30929</v>
      </c>
    </row>
    <row r="31014" spans="1:1" ht="18">
      <c r="A31014" s="16" t="s">
        <v>30930</v>
      </c>
    </row>
    <row r="31015" spans="1:1" ht="18">
      <c r="A31015" s="16" t="s">
        <v>30931</v>
      </c>
    </row>
    <row r="31016" spans="1:1" ht="18">
      <c r="A31016" s="16" t="s">
        <v>30932</v>
      </c>
    </row>
    <row r="31017" spans="1:1" ht="18">
      <c r="A31017" s="16" t="s">
        <v>30933</v>
      </c>
    </row>
    <row r="31018" spans="1:1" ht="18">
      <c r="A31018" s="16" t="s">
        <v>30934</v>
      </c>
    </row>
    <row r="31019" spans="1:1" ht="18">
      <c r="A31019" s="16" t="s">
        <v>30935</v>
      </c>
    </row>
    <row r="31020" spans="1:1" ht="18">
      <c r="A31020" s="16" t="s">
        <v>30936</v>
      </c>
    </row>
    <row r="31021" spans="1:1" ht="18">
      <c r="A31021" s="16" t="s">
        <v>30937</v>
      </c>
    </row>
    <row r="31022" spans="1:1" ht="18">
      <c r="A31022" s="16" t="s">
        <v>30938</v>
      </c>
    </row>
    <row r="31023" spans="1:1" ht="18">
      <c r="A31023" s="16" t="s">
        <v>30939</v>
      </c>
    </row>
    <row r="31024" spans="1:1" ht="18">
      <c r="A31024" s="16" t="s">
        <v>30940</v>
      </c>
    </row>
    <row r="31025" spans="1:1" ht="18">
      <c r="A31025" s="16" t="s">
        <v>30941</v>
      </c>
    </row>
    <row r="31026" spans="1:1" ht="18">
      <c r="A31026" s="16" t="s">
        <v>30942</v>
      </c>
    </row>
    <row r="31027" spans="1:1" ht="18">
      <c r="A31027" s="16" t="s">
        <v>30943</v>
      </c>
    </row>
    <row r="31028" spans="1:1" ht="18">
      <c r="A31028" s="16" t="s">
        <v>30944</v>
      </c>
    </row>
    <row r="31029" spans="1:1" ht="18">
      <c r="A31029" s="16" t="s">
        <v>30945</v>
      </c>
    </row>
    <row r="31030" spans="1:1" ht="18">
      <c r="A31030" s="16" t="s">
        <v>30946</v>
      </c>
    </row>
    <row r="31031" spans="1:1" ht="18">
      <c r="A31031" s="16" t="s">
        <v>5764</v>
      </c>
    </row>
    <row r="31032" spans="1:1" ht="18">
      <c r="A31032" s="16" t="s">
        <v>30947</v>
      </c>
    </row>
    <row r="31033" spans="1:1" ht="18">
      <c r="A31033" s="16" t="s">
        <v>30948</v>
      </c>
    </row>
    <row r="31034" spans="1:1" ht="18">
      <c r="A31034" s="16" t="s">
        <v>30949</v>
      </c>
    </row>
    <row r="31035" spans="1:1" ht="18">
      <c r="A31035" s="16" t="s">
        <v>30950</v>
      </c>
    </row>
    <row r="31036" spans="1:1" ht="18">
      <c r="A31036" s="16" t="s">
        <v>30951</v>
      </c>
    </row>
    <row r="31037" spans="1:1" ht="18">
      <c r="A31037" s="16" t="s">
        <v>30952</v>
      </c>
    </row>
    <row r="31038" spans="1:1" ht="18">
      <c r="A31038" s="16" t="s">
        <v>30953</v>
      </c>
    </row>
    <row r="31039" spans="1:1" ht="18">
      <c r="A31039" s="16" t="s">
        <v>30954</v>
      </c>
    </row>
    <row r="31040" spans="1:1" ht="18">
      <c r="A31040" s="16" t="s">
        <v>30955</v>
      </c>
    </row>
    <row r="31041" spans="1:1" ht="18">
      <c r="A31041" s="16" t="s">
        <v>30956</v>
      </c>
    </row>
    <row r="31042" spans="1:1" ht="18">
      <c r="A31042" s="16" t="s">
        <v>30957</v>
      </c>
    </row>
    <row r="31043" spans="1:1" ht="18">
      <c r="A31043" s="16" t="s">
        <v>30958</v>
      </c>
    </row>
    <row r="31044" spans="1:1" ht="18">
      <c r="A31044" s="16" t="s">
        <v>30959</v>
      </c>
    </row>
    <row r="31045" spans="1:1" ht="18">
      <c r="A31045" s="16" t="s">
        <v>5863</v>
      </c>
    </row>
    <row r="31046" spans="1:1" ht="18">
      <c r="A31046" s="16" t="s">
        <v>30960</v>
      </c>
    </row>
    <row r="31047" spans="1:1" ht="18">
      <c r="A31047" s="16" t="s">
        <v>30961</v>
      </c>
    </row>
    <row r="31048" spans="1:1" ht="18">
      <c r="A31048" s="16" t="s">
        <v>30962</v>
      </c>
    </row>
    <row r="31049" spans="1:1" ht="18">
      <c r="A31049" s="16" t="s">
        <v>30963</v>
      </c>
    </row>
    <row r="31050" spans="1:1" ht="18">
      <c r="A31050" s="16" t="s">
        <v>30964</v>
      </c>
    </row>
    <row r="31051" spans="1:1" ht="18">
      <c r="A31051" s="16" t="s">
        <v>30965</v>
      </c>
    </row>
    <row r="31052" spans="1:1" ht="18">
      <c r="A31052" s="16" t="s">
        <v>30966</v>
      </c>
    </row>
    <row r="31053" spans="1:1" ht="18">
      <c r="A31053" s="16" t="s">
        <v>30967</v>
      </c>
    </row>
    <row r="31054" spans="1:1" ht="18">
      <c r="A31054" s="16" t="s">
        <v>30968</v>
      </c>
    </row>
    <row r="31055" spans="1:1" ht="18">
      <c r="A31055" s="16" t="s">
        <v>30969</v>
      </c>
    </row>
    <row r="31056" spans="1:1" ht="18">
      <c r="A31056" s="16" t="s">
        <v>30970</v>
      </c>
    </row>
    <row r="31057" spans="1:1" ht="18">
      <c r="A31057" s="16" t="s">
        <v>30971</v>
      </c>
    </row>
    <row r="31058" spans="1:1" ht="18">
      <c r="A31058" s="16" t="s">
        <v>30972</v>
      </c>
    </row>
    <row r="31059" spans="1:1" ht="18">
      <c r="A31059" s="16" t="s">
        <v>30973</v>
      </c>
    </row>
    <row r="31060" spans="1:1" ht="18">
      <c r="A31060" s="16" t="s">
        <v>30974</v>
      </c>
    </row>
    <row r="31061" spans="1:1" ht="18">
      <c r="A31061" s="16" t="s">
        <v>30975</v>
      </c>
    </row>
    <row r="31062" spans="1:1" ht="18">
      <c r="A31062" s="16" t="s">
        <v>30976</v>
      </c>
    </row>
    <row r="31063" spans="1:1" ht="18">
      <c r="A31063" s="16" t="s">
        <v>30977</v>
      </c>
    </row>
    <row r="31064" spans="1:1" ht="18">
      <c r="A31064" s="16" t="s">
        <v>30978</v>
      </c>
    </row>
    <row r="31065" spans="1:1" ht="18">
      <c r="A31065" s="16" t="s">
        <v>30979</v>
      </c>
    </row>
    <row r="31066" spans="1:1" ht="18">
      <c r="A31066" s="16" t="s">
        <v>30980</v>
      </c>
    </row>
    <row r="31067" spans="1:1" ht="18">
      <c r="A31067" s="16" t="s">
        <v>30981</v>
      </c>
    </row>
    <row r="31068" spans="1:1" ht="18">
      <c r="A31068" s="16" t="s">
        <v>30982</v>
      </c>
    </row>
    <row r="31069" spans="1:1" ht="18">
      <c r="A31069" s="16" t="s">
        <v>30983</v>
      </c>
    </row>
    <row r="31070" spans="1:1" ht="18">
      <c r="A31070" s="16" t="s">
        <v>30984</v>
      </c>
    </row>
    <row r="31071" spans="1:1" ht="18">
      <c r="A31071" s="16" t="s">
        <v>30985</v>
      </c>
    </row>
    <row r="31072" spans="1:1" ht="18">
      <c r="A31072" s="16" t="s">
        <v>30986</v>
      </c>
    </row>
    <row r="31073" spans="1:1" ht="18">
      <c r="A31073" s="16" t="s">
        <v>30987</v>
      </c>
    </row>
    <row r="31074" spans="1:1" ht="18">
      <c r="A31074" s="16" t="s">
        <v>30988</v>
      </c>
    </row>
    <row r="31075" spans="1:1" ht="18">
      <c r="A31075" s="16" t="s">
        <v>30989</v>
      </c>
    </row>
    <row r="31076" spans="1:1" ht="18">
      <c r="A31076" s="16" t="s">
        <v>30990</v>
      </c>
    </row>
    <row r="31077" spans="1:1" ht="18">
      <c r="A31077" s="16" t="s">
        <v>30991</v>
      </c>
    </row>
    <row r="31078" spans="1:1" ht="18">
      <c r="A31078" s="16" t="s">
        <v>30992</v>
      </c>
    </row>
    <row r="31079" spans="1:1" ht="18">
      <c r="A31079" s="16" t="s">
        <v>30993</v>
      </c>
    </row>
    <row r="31080" spans="1:1" ht="18">
      <c r="A31080" s="16" t="s">
        <v>30994</v>
      </c>
    </row>
    <row r="31081" spans="1:1" ht="18">
      <c r="A31081" s="16" t="s">
        <v>30995</v>
      </c>
    </row>
    <row r="31082" spans="1:1" ht="18">
      <c r="A31082" s="16" t="s">
        <v>30996</v>
      </c>
    </row>
    <row r="31083" spans="1:1" ht="18">
      <c r="A31083" s="16" t="s">
        <v>30997</v>
      </c>
    </row>
    <row r="31084" spans="1:1" ht="18">
      <c r="A31084" s="16" t="s">
        <v>30998</v>
      </c>
    </row>
    <row r="31085" spans="1:1" ht="18">
      <c r="A31085" s="16" t="s">
        <v>30999</v>
      </c>
    </row>
    <row r="31086" spans="1:1" ht="18">
      <c r="A31086" s="16" t="s">
        <v>31000</v>
      </c>
    </row>
    <row r="31087" spans="1:1" ht="18">
      <c r="A31087" s="16" t="s">
        <v>31001</v>
      </c>
    </row>
    <row r="31088" spans="1:1" ht="18">
      <c r="A31088" s="16" t="s">
        <v>31002</v>
      </c>
    </row>
    <row r="31089" spans="1:1" ht="18">
      <c r="A31089" s="16" t="s">
        <v>31003</v>
      </c>
    </row>
    <row r="31090" spans="1:1" ht="18">
      <c r="A31090" s="16" t="s">
        <v>31004</v>
      </c>
    </row>
    <row r="31091" spans="1:1" ht="18">
      <c r="A31091" s="16" t="s">
        <v>31005</v>
      </c>
    </row>
    <row r="31092" spans="1:1" ht="18">
      <c r="A31092" s="16" t="s">
        <v>31006</v>
      </c>
    </row>
    <row r="31093" spans="1:1" ht="18">
      <c r="A31093" s="16" t="s">
        <v>31007</v>
      </c>
    </row>
    <row r="31094" spans="1:1" ht="18">
      <c r="A31094" s="16" t="s">
        <v>31008</v>
      </c>
    </row>
    <row r="31095" spans="1:1" ht="18">
      <c r="A31095" s="16" t="s">
        <v>31009</v>
      </c>
    </row>
    <row r="31096" spans="1:1" ht="18">
      <c r="A31096" s="16" t="s">
        <v>31010</v>
      </c>
    </row>
    <row r="31097" spans="1:1" ht="18">
      <c r="A31097" s="16" t="s">
        <v>31011</v>
      </c>
    </row>
    <row r="31098" spans="1:1" ht="18">
      <c r="A31098" s="16" t="s">
        <v>31012</v>
      </c>
    </row>
    <row r="31099" spans="1:1" ht="18">
      <c r="A31099" s="16" t="s">
        <v>31013</v>
      </c>
    </row>
    <row r="31100" spans="1:1" ht="18">
      <c r="A31100" s="16" t="s">
        <v>31014</v>
      </c>
    </row>
    <row r="31101" spans="1:1" ht="18">
      <c r="A31101" s="16" t="s">
        <v>31015</v>
      </c>
    </row>
    <row r="31102" spans="1:1" ht="18">
      <c r="A31102" s="16" t="s">
        <v>31016</v>
      </c>
    </row>
    <row r="31103" spans="1:1" ht="18">
      <c r="A31103" s="16" t="s">
        <v>31017</v>
      </c>
    </row>
    <row r="31104" spans="1:1" ht="18">
      <c r="A31104" s="16" t="s">
        <v>31018</v>
      </c>
    </row>
    <row r="31105" spans="1:1" ht="18">
      <c r="A31105" s="16" t="s">
        <v>31019</v>
      </c>
    </row>
    <row r="31106" spans="1:1" ht="18">
      <c r="A31106" s="16" t="s">
        <v>31020</v>
      </c>
    </row>
    <row r="31107" spans="1:1" ht="18">
      <c r="A31107" s="16" t="s">
        <v>31021</v>
      </c>
    </row>
    <row r="31108" spans="1:1" ht="18">
      <c r="A31108" s="16" t="s">
        <v>31022</v>
      </c>
    </row>
    <row r="31109" spans="1:1" ht="18">
      <c r="A31109" s="16" t="s">
        <v>31023</v>
      </c>
    </row>
    <row r="31110" spans="1:1" ht="18">
      <c r="A31110" s="16" t="s">
        <v>31024</v>
      </c>
    </row>
    <row r="31111" spans="1:1" ht="18">
      <c r="A31111" s="16" t="s">
        <v>31025</v>
      </c>
    </row>
    <row r="31112" spans="1:1" ht="18">
      <c r="A31112" s="16" t="s">
        <v>31026</v>
      </c>
    </row>
    <row r="31113" spans="1:1" ht="18">
      <c r="A31113" s="16" t="s">
        <v>31027</v>
      </c>
    </row>
    <row r="31114" spans="1:1" ht="18">
      <c r="A31114" s="16" t="s">
        <v>31028</v>
      </c>
    </row>
    <row r="31115" spans="1:1" ht="18">
      <c r="A31115" s="16" t="s">
        <v>31029</v>
      </c>
    </row>
    <row r="31116" spans="1:1" ht="18">
      <c r="A31116" s="16" t="s">
        <v>31030</v>
      </c>
    </row>
    <row r="31117" spans="1:1" ht="18">
      <c r="A31117" s="16" t="s">
        <v>31031</v>
      </c>
    </row>
    <row r="31118" spans="1:1" ht="18">
      <c r="A31118" s="16" t="s">
        <v>31032</v>
      </c>
    </row>
    <row r="31119" spans="1:1" ht="18">
      <c r="A31119" s="16" t="s">
        <v>31033</v>
      </c>
    </row>
    <row r="31120" spans="1:1" ht="18">
      <c r="A31120" s="16" t="s">
        <v>31034</v>
      </c>
    </row>
    <row r="31121" spans="1:1" ht="18">
      <c r="A31121" s="16" t="s">
        <v>31035</v>
      </c>
    </row>
    <row r="31122" spans="1:1" ht="18">
      <c r="A31122" s="16" t="s">
        <v>31036</v>
      </c>
    </row>
    <row r="31123" spans="1:1" ht="18">
      <c r="A31123" s="16" t="s">
        <v>31037</v>
      </c>
    </row>
    <row r="31124" spans="1:1" ht="18">
      <c r="A31124" s="16" t="s">
        <v>31038</v>
      </c>
    </row>
    <row r="31125" spans="1:1" ht="18">
      <c r="A31125" s="16" t="s">
        <v>31039</v>
      </c>
    </row>
    <row r="31126" spans="1:1" ht="18">
      <c r="A31126" s="16" t="s">
        <v>31040</v>
      </c>
    </row>
    <row r="31127" spans="1:1" ht="18">
      <c r="A31127" s="16" t="s">
        <v>31041</v>
      </c>
    </row>
    <row r="31128" spans="1:1" ht="18">
      <c r="A31128" s="16" t="s">
        <v>31042</v>
      </c>
    </row>
    <row r="31129" spans="1:1" ht="18">
      <c r="A31129" s="16" t="s">
        <v>31043</v>
      </c>
    </row>
    <row r="31130" spans="1:1" ht="18">
      <c r="A31130" s="16" t="s">
        <v>31044</v>
      </c>
    </row>
    <row r="31131" spans="1:1" ht="18">
      <c r="A31131" s="16" t="s">
        <v>31045</v>
      </c>
    </row>
    <row r="31132" spans="1:1" ht="18">
      <c r="A31132" s="16" t="s">
        <v>31046</v>
      </c>
    </row>
    <row r="31133" spans="1:1" ht="18">
      <c r="A31133" s="16" t="s">
        <v>31047</v>
      </c>
    </row>
    <row r="31134" spans="1:1" ht="18">
      <c r="A31134" s="16" t="s">
        <v>31048</v>
      </c>
    </row>
    <row r="31135" spans="1:1" ht="18">
      <c r="A31135" s="16" t="s">
        <v>31049</v>
      </c>
    </row>
    <row r="31136" spans="1:1" ht="18">
      <c r="A31136" s="16" t="s">
        <v>31050</v>
      </c>
    </row>
    <row r="31137" spans="1:1" ht="18">
      <c r="A31137" s="16" t="s">
        <v>31051</v>
      </c>
    </row>
    <row r="31138" spans="1:1" ht="18">
      <c r="A31138" s="16" t="s">
        <v>31052</v>
      </c>
    </row>
    <row r="31139" spans="1:1" ht="18">
      <c r="A31139" s="16" t="s">
        <v>31053</v>
      </c>
    </row>
    <row r="31140" spans="1:1" ht="18">
      <c r="A31140" s="16" t="s">
        <v>31054</v>
      </c>
    </row>
    <row r="31141" spans="1:1" ht="18">
      <c r="A31141" s="16" t="s">
        <v>31055</v>
      </c>
    </row>
    <row r="31142" spans="1:1" ht="18">
      <c r="A31142" s="16" t="s">
        <v>31056</v>
      </c>
    </row>
    <row r="31143" spans="1:1" ht="18">
      <c r="A31143" s="16" t="s">
        <v>31057</v>
      </c>
    </row>
    <row r="31144" spans="1:1" ht="18">
      <c r="A31144" s="16" t="s">
        <v>31058</v>
      </c>
    </row>
    <row r="31145" spans="1:1" ht="18">
      <c r="A31145" s="16" t="s">
        <v>31059</v>
      </c>
    </row>
    <row r="31146" spans="1:1" ht="18">
      <c r="A31146" s="16" t="s">
        <v>31060</v>
      </c>
    </row>
    <row r="31147" spans="1:1" ht="18">
      <c r="A31147" s="16" t="s">
        <v>31061</v>
      </c>
    </row>
    <row r="31148" spans="1:1" ht="18">
      <c r="A31148" s="16" t="s">
        <v>31062</v>
      </c>
    </row>
    <row r="31149" spans="1:1" ht="18">
      <c r="A31149" s="16" t="s">
        <v>31063</v>
      </c>
    </row>
    <row r="31150" spans="1:1" ht="18">
      <c r="A31150" s="16" t="s">
        <v>31064</v>
      </c>
    </row>
    <row r="31151" spans="1:1" ht="18">
      <c r="A31151" s="16" t="s">
        <v>31065</v>
      </c>
    </row>
    <row r="31152" spans="1:1" ht="18">
      <c r="A31152" s="16" t="s">
        <v>31066</v>
      </c>
    </row>
    <row r="31153" spans="1:1" ht="18">
      <c r="A31153" s="16" t="s">
        <v>31067</v>
      </c>
    </row>
    <row r="31154" spans="1:1" ht="18">
      <c r="A31154" s="16" t="s">
        <v>31068</v>
      </c>
    </row>
    <row r="31155" spans="1:1" ht="18">
      <c r="A31155" s="16" t="s">
        <v>31069</v>
      </c>
    </row>
    <row r="31156" spans="1:1" ht="18">
      <c r="A31156" s="16" t="s">
        <v>31070</v>
      </c>
    </row>
    <row r="31157" spans="1:1" ht="18">
      <c r="A31157" s="16" t="s">
        <v>31071</v>
      </c>
    </row>
    <row r="31158" spans="1:1" ht="18">
      <c r="A31158" s="16" t="s">
        <v>31072</v>
      </c>
    </row>
    <row r="31159" spans="1:1" ht="18">
      <c r="A31159" s="16" t="s">
        <v>31073</v>
      </c>
    </row>
    <row r="31160" spans="1:1" ht="18">
      <c r="A31160" s="16" t="s">
        <v>31074</v>
      </c>
    </row>
    <row r="31161" spans="1:1" ht="18">
      <c r="A31161" s="16" t="s">
        <v>31075</v>
      </c>
    </row>
    <row r="31162" spans="1:1" ht="18">
      <c r="A31162" s="16" t="s">
        <v>31076</v>
      </c>
    </row>
    <row r="31163" spans="1:1" ht="18">
      <c r="A31163" s="16" t="s">
        <v>31077</v>
      </c>
    </row>
    <row r="31164" spans="1:1" ht="18">
      <c r="A31164" s="16" t="s">
        <v>31078</v>
      </c>
    </row>
    <row r="31165" spans="1:1" ht="18">
      <c r="A31165" s="16" t="s">
        <v>31079</v>
      </c>
    </row>
    <row r="31166" spans="1:1" ht="18">
      <c r="A31166" s="16" t="s">
        <v>31080</v>
      </c>
    </row>
    <row r="31167" spans="1:1" ht="18">
      <c r="A31167" s="16" t="s">
        <v>31081</v>
      </c>
    </row>
    <row r="31168" spans="1:1" ht="18">
      <c r="A31168" s="16" t="s">
        <v>31082</v>
      </c>
    </row>
    <row r="31169" spans="1:1" ht="18">
      <c r="A31169" s="16" t="s">
        <v>31083</v>
      </c>
    </row>
    <row r="31170" spans="1:1" ht="18">
      <c r="A31170" s="16" t="s">
        <v>31084</v>
      </c>
    </row>
    <row r="31171" spans="1:1" ht="18">
      <c r="A31171" s="16" t="s">
        <v>31085</v>
      </c>
    </row>
    <row r="31172" spans="1:1" ht="18">
      <c r="A31172" s="16" t="s">
        <v>31086</v>
      </c>
    </row>
    <row r="31173" spans="1:1" ht="18">
      <c r="A31173" s="16" t="s">
        <v>31087</v>
      </c>
    </row>
    <row r="31174" spans="1:1" ht="18">
      <c r="A31174" s="16" t="s">
        <v>31088</v>
      </c>
    </row>
    <row r="31175" spans="1:1" ht="18">
      <c r="A31175" s="16" t="s">
        <v>31089</v>
      </c>
    </row>
    <row r="31176" spans="1:1" ht="18">
      <c r="A31176" s="16" t="s">
        <v>31090</v>
      </c>
    </row>
    <row r="31177" spans="1:1" ht="18">
      <c r="A31177" s="16" t="s">
        <v>31091</v>
      </c>
    </row>
    <row r="31178" spans="1:1" ht="18">
      <c r="A31178" s="16" t="s">
        <v>31092</v>
      </c>
    </row>
    <row r="31179" spans="1:1" ht="18">
      <c r="A31179" s="16" t="s">
        <v>31093</v>
      </c>
    </row>
    <row r="31180" spans="1:1" ht="18">
      <c r="A31180" s="16" t="s">
        <v>31094</v>
      </c>
    </row>
    <row r="31181" spans="1:1" ht="18">
      <c r="A31181" s="16" t="s">
        <v>31095</v>
      </c>
    </row>
    <row r="31182" spans="1:1" ht="18">
      <c r="A31182" s="16" t="s">
        <v>31096</v>
      </c>
    </row>
    <row r="31183" spans="1:1" ht="18">
      <c r="A31183" s="16" t="s">
        <v>31097</v>
      </c>
    </row>
    <row r="31184" spans="1:1" ht="18">
      <c r="A31184" s="16" t="s">
        <v>31098</v>
      </c>
    </row>
    <row r="31185" spans="1:1" ht="18">
      <c r="A31185" s="16" t="s">
        <v>31099</v>
      </c>
    </row>
    <row r="31186" spans="1:1" ht="18">
      <c r="A31186" s="16" t="s">
        <v>31100</v>
      </c>
    </row>
    <row r="31187" spans="1:1" ht="18">
      <c r="A31187" s="16" t="s">
        <v>31101</v>
      </c>
    </row>
    <row r="31188" spans="1:1" ht="18">
      <c r="A31188" s="16" t="s">
        <v>31102</v>
      </c>
    </row>
    <row r="31189" spans="1:1" ht="18">
      <c r="A31189" s="16" t="s">
        <v>31103</v>
      </c>
    </row>
    <row r="31190" spans="1:1" ht="18">
      <c r="A31190" s="16" t="s">
        <v>31104</v>
      </c>
    </row>
    <row r="31191" spans="1:1" ht="18">
      <c r="A31191" s="16" t="s">
        <v>31105</v>
      </c>
    </row>
    <row r="31192" spans="1:1" ht="18">
      <c r="A31192" s="16" t="s">
        <v>31106</v>
      </c>
    </row>
    <row r="31193" spans="1:1" ht="18">
      <c r="A31193" s="16" t="s">
        <v>31107</v>
      </c>
    </row>
    <row r="31194" spans="1:1" ht="18">
      <c r="A31194" s="16" t="s">
        <v>31108</v>
      </c>
    </row>
    <row r="31195" spans="1:1" ht="18">
      <c r="A31195" s="16" t="s">
        <v>31109</v>
      </c>
    </row>
    <row r="31196" spans="1:1" ht="18">
      <c r="A31196" s="16" t="s">
        <v>31110</v>
      </c>
    </row>
    <row r="31197" spans="1:1" ht="18">
      <c r="A31197" s="16" t="s">
        <v>31111</v>
      </c>
    </row>
    <row r="31198" spans="1:1" ht="18">
      <c r="A31198" s="16" t="s">
        <v>31112</v>
      </c>
    </row>
    <row r="31199" spans="1:1" ht="18">
      <c r="A31199" s="16" t="s">
        <v>31113</v>
      </c>
    </row>
    <row r="31200" spans="1:1" ht="18">
      <c r="A31200" s="16" t="s">
        <v>31114</v>
      </c>
    </row>
    <row r="31201" spans="1:1" ht="18">
      <c r="A31201" s="16" t="s">
        <v>31115</v>
      </c>
    </row>
    <row r="31202" spans="1:1" ht="18">
      <c r="A31202" s="16" t="s">
        <v>31116</v>
      </c>
    </row>
    <row r="31203" spans="1:1" ht="18">
      <c r="A31203" s="16" t="s">
        <v>31117</v>
      </c>
    </row>
    <row r="31204" spans="1:1" ht="18">
      <c r="A31204" s="16" t="s">
        <v>31118</v>
      </c>
    </row>
    <row r="31205" spans="1:1" ht="18">
      <c r="A31205" s="16" t="s">
        <v>31119</v>
      </c>
    </row>
    <row r="31206" spans="1:1" ht="18">
      <c r="A31206" s="16" t="s">
        <v>31120</v>
      </c>
    </row>
    <row r="31207" spans="1:1" ht="18">
      <c r="A31207" s="16" t="s">
        <v>31121</v>
      </c>
    </row>
    <row r="31208" spans="1:1" ht="18">
      <c r="A31208" s="16" t="s">
        <v>31122</v>
      </c>
    </row>
    <row r="31209" spans="1:1" ht="18">
      <c r="A31209" s="16" t="s">
        <v>31123</v>
      </c>
    </row>
    <row r="31210" spans="1:1" ht="18">
      <c r="A31210" s="16" t="s">
        <v>31124</v>
      </c>
    </row>
    <row r="31211" spans="1:1" ht="18">
      <c r="A31211" s="16" t="s">
        <v>31125</v>
      </c>
    </row>
    <row r="31212" spans="1:1" ht="18">
      <c r="A31212" s="16" t="s">
        <v>31126</v>
      </c>
    </row>
    <row r="31213" spans="1:1" ht="18">
      <c r="A31213" s="16" t="s">
        <v>31127</v>
      </c>
    </row>
    <row r="31214" spans="1:1" ht="18">
      <c r="A31214" s="16" t="s">
        <v>31128</v>
      </c>
    </row>
    <row r="31215" spans="1:1" ht="18">
      <c r="A31215" s="16" t="s">
        <v>31129</v>
      </c>
    </row>
    <row r="31216" spans="1:1" ht="18">
      <c r="A31216" s="16" t="s">
        <v>31130</v>
      </c>
    </row>
    <row r="31217" spans="1:1" ht="18">
      <c r="A31217" s="16" t="s">
        <v>31131</v>
      </c>
    </row>
    <row r="31218" spans="1:1" ht="18">
      <c r="A31218" s="16" t="s">
        <v>31132</v>
      </c>
    </row>
    <row r="31219" spans="1:1" ht="18">
      <c r="A31219" s="16" t="s">
        <v>31133</v>
      </c>
    </row>
    <row r="31220" spans="1:1" ht="18">
      <c r="A31220" s="16" t="s">
        <v>31134</v>
      </c>
    </row>
    <row r="31221" spans="1:1" ht="18">
      <c r="A31221" s="16" t="s">
        <v>31135</v>
      </c>
    </row>
    <row r="31222" spans="1:1" ht="18">
      <c r="A31222" s="16" t="s">
        <v>31136</v>
      </c>
    </row>
    <row r="31223" spans="1:1" ht="18">
      <c r="A31223" s="16" t="s">
        <v>31137</v>
      </c>
    </row>
    <row r="31224" spans="1:1" ht="18">
      <c r="A31224" s="16" t="s">
        <v>31138</v>
      </c>
    </row>
    <row r="31225" spans="1:1" ht="18">
      <c r="A31225" s="16" t="s">
        <v>31139</v>
      </c>
    </row>
    <row r="31226" spans="1:1" ht="18">
      <c r="A31226" s="16" t="s">
        <v>31140</v>
      </c>
    </row>
    <row r="31227" spans="1:1" ht="18">
      <c r="A31227" s="16" t="s">
        <v>31141</v>
      </c>
    </row>
    <row r="31228" spans="1:1" ht="18">
      <c r="A31228" s="16" t="s">
        <v>31142</v>
      </c>
    </row>
    <row r="31229" spans="1:1" ht="18">
      <c r="A31229" s="16" t="s">
        <v>31143</v>
      </c>
    </row>
    <row r="31230" spans="1:1" ht="18">
      <c r="A31230" s="16" t="s">
        <v>31144</v>
      </c>
    </row>
    <row r="31231" spans="1:1" ht="18">
      <c r="A31231" s="16" t="s">
        <v>31145</v>
      </c>
    </row>
    <row r="31232" spans="1:1" ht="18">
      <c r="A31232" s="16" t="s">
        <v>31146</v>
      </c>
    </row>
    <row r="31233" spans="1:1" ht="18">
      <c r="A31233" s="16" t="s">
        <v>31147</v>
      </c>
    </row>
    <row r="31234" spans="1:1" ht="18">
      <c r="A31234" s="16" t="s">
        <v>31148</v>
      </c>
    </row>
    <row r="31235" spans="1:1" ht="18">
      <c r="A31235" s="16" t="s">
        <v>9527</v>
      </c>
    </row>
    <row r="31236" spans="1:1" ht="18">
      <c r="A31236" s="16" t="s">
        <v>31149</v>
      </c>
    </row>
    <row r="31237" spans="1:1" ht="18">
      <c r="A31237" s="16" t="s">
        <v>31150</v>
      </c>
    </row>
    <row r="31238" spans="1:1" ht="18">
      <c r="A31238" s="16" t="s">
        <v>31151</v>
      </c>
    </row>
    <row r="31239" spans="1:1" ht="18">
      <c r="A31239" s="16" t="s">
        <v>31152</v>
      </c>
    </row>
    <row r="31240" spans="1:1" ht="18">
      <c r="A31240" s="16" t="s">
        <v>31153</v>
      </c>
    </row>
    <row r="31241" spans="1:1" ht="18">
      <c r="A31241" s="16" t="s">
        <v>31154</v>
      </c>
    </row>
    <row r="31242" spans="1:1" ht="18">
      <c r="A31242" s="16" t="s">
        <v>31155</v>
      </c>
    </row>
    <row r="31243" spans="1:1" ht="18">
      <c r="A31243" s="16" t="s">
        <v>31156</v>
      </c>
    </row>
    <row r="31244" spans="1:1" ht="18">
      <c r="A31244" s="16" t="s">
        <v>31157</v>
      </c>
    </row>
    <row r="31245" spans="1:1" ht="18">
      <c r="A31245" s="16" t="s">
        <v>31158</v>
      </c>
    </row>
    <row r="31246" spans="1:1" ht="18">
      <c r="A31246" s="16" t="s">
        <v>31159</v>
      </c>
    </row>
    <row r="31247" spans="1:1" ht="18">
      <c r="A31247" s="16" t="s">
        <v>31160</v>
      </c>
    </row>
    <row r="31248" spans="1:1" ht="18">
      <c r="A31248" s="16" t="s">
        <v>31161</v>
      </c>
    </row>
    <row r="31249" spans="1:1" ht="18">
      <c r="A31249" s="16" t="s">
        <v>31162</v>
      </c>
    </row>
    <row r="31250" spans="1:1" ht="18">
      <c r="A31250" s="16" t="s">
        <v>31163</v>
      </c>
    </row>
    <row r="31251" spans="1:1" ht="18">
      <c r="A31251" s="16" t="s">
        <v>31164</v>
      </c>
    </row>
    <row r="31252" spans="1:1" ht="18">
      <c r="A31252" s="16" t="s">
        <v>31165</v>
      </c>
    </row>
    <row r="31253" spans="1:1" ht="18">
      <c r="A31253" s="16" t="s">
        <v>31166</v>
      </c>
    </row>
    <row r="31254" spans="1:1" ht="18">
      <c r="A31254" s="16" t="s">
        <v>31167</v>
      </c>
    </row>
    <row r="31255" spans="1:1" ht="18">
      <c r="A31255" s="16" t="s">
        <v>31168</v>
      </c>
    </row>
    <row r="31256" spans="1:1" ht="18">
      <c r="A31256" s="16" t="s">
        <v>31169</v>
      </c>
    </row>
    <row r="31257" spans="1:1" ht="18">
      <c r="A31257" s="16" t="s">
        <v>31170</v>
      </c>
    </row>
    <row r="31258" spans="1:1" ht="18">
      <c r="A31258" s="16" t="s">
        <v>31171</v>
      </c>
    </row>
    <row r="31259" spans="1:1" ht="18">
      <c r="A31259" s="16" t="s">
        <v>31172</v>
      </c>
    </row>
    <row r="31260" spans="1:1" ht="18">
      <c r="A31260" s="16" t="s">
        <v>31173</v>
      </c>
    </row>
    <row r="31261" spans="1:1" ht="18">
      <c r="A31261" s="16" t="s">
        <v>31174</v>
      </c>
    </row>
    <row r="31262" spans="1:1" ht="18">
      <c r="A31262" s="16" t="s">
        <v>31175</v>
      </c>
    </row>
    <row r="31263" spans="1:1" ht="18">
      <c r="A31263" s="16" t="s">
        <v>31176</v>
      </c>
    </row>
    <row r="31264" spans="1:1" ht="18">
      <c r="A31264" s="16" t="s">
        <v>31177</v>
      </c>
    </row>
    <row r="31265" spans="1:1" ht="18">
      <c r="A31265" s="16" t="s">
        <v>31178</v>
      </c>
    </row>
    <row r="31266" spans="1:1" ht="18">
      <c r="A31266" s="16" t="s">
        <v>31179</v>
      </c>
    </row>
    <row r="31267" spans="1:1" ht="18">
      <c r="A31267" s="16" t="s">
        <v>31180</v>
      </c>
    </row>
    <row r="31268" spans="1:1" ht="18">
      <c r="A31268" s="16" t="s">
        <v>31181</v>
      </c>
    </row>
    <row r="31269" spans="1:1" ht="18">
      <c r="A31269" s="16" t="s">
        <v>31182</v>
      </c>
    </row>
    <row r="31270" spans="1:1" ht="18">
      <c r="A31270" s="16" t="s">
        <v>31183</v>
      </c>
    </row>
    <row r="31271" spans="1:1" ht="18">
      <c r="A31271" s="16" t="s">
        <v>31184</v>
      </c>
    </row>
    <row r="31272" spans="1:1" ht="18">
      <c r="A31272" s="16" t="s">
        <v>31185</v>
      </c>
    </row>
    <row r="31273" spans="1:1" ht="18">
      <c r="A31273" s="16" t="s">
        <v>31186</v>
      </c>
    </row>
    <row r="31274" spans="1:1" ht="18">
      <c r="A31274" s="16" t="s">
        <v>31187</v>
      </c>
    </row>
    <row r="31275" spans="1:1" ht="18">
      <c r="A31275" s="16" t="s">
        <v>31188</v>
      </c>
    </row>
    <row r="31276" spans="1:1" ht="18">
      <c r="A31276" s="16" t="s">
        <v>31189</v>
      </c>
    </row>
    <row r="31277" spans="1:1" ht="18">
      <c r="A31277" s="16" t="s">
        <v>31190</v>
      </c>
    </row>
    <row r="31278" spans="1:1" ht="18">
      <c r="A31278" s="16" t="s">
        <v>31191</v>
      </c>
    </row>
    <row r="31279" spans="1:1" ht="18">
      <c r="A31279" s="16" t="s">
        <v>31192</v>
      </c>
    </row>
    <row r="31280" spans="1:1" ht="18">
      <c r="A31280" s="16" t="s">
        <v>31193</v>
      </c>
    </row>
    <row r="31281" spans="1:1" ht="18">
      <c r="A31281" s="16" t="s">
        <v>31194</v>
      </c>
    </row>
    <row r="31282" spans="1:1" ht="18">
      <c r="A31282" s="16" t="s">
        <v>31195</v>
      </c>
    </row>
    <row r="31283" spans="1:1" ht="18">
      <c r="A31283" s="16" t="s">
        <v>31196</v>
      </c>
    </row>
    <row r="31284" spans="1:1" ht="18">
      <c r="A31284" s="16" t="s">
        <v>31197</v>
      </c>
    </row>
    <row r="31285" spans="1:1" ht="18">
      <c r="A31285" s="16" t="s">
        <v>31198</v>
      </c>
    </row>
    <row r="31286" spans="1:1" ht="18">
      <c r="A31286" s="16" t="s">
        <v>31199</v>
      </c>
    </row>
    <row r="31287" spans="1:1" ht="18">
      <c r="A31287" s="16" t="s">
        <v>31200</v>
      </c>
    </row>
    <row r="31288" spans="1:1" ht="18">
      <c r="A31288" s="16" t="s">
        <v>31201</v>
      </c>
    </row>
    <row r="31289" spans="1:1" ht="18">
      <c r="A31289" s="16" t="s">
        <v>31202</v>
      </c>
    </row>
    <row r="31290" spans="1:1" ht="18">
      <c r="A31290" s="16" t="s">
        <v>31203</v>
      </c>
    </row>
    <row r="31291" spans="1:1" ht="18">
      <c r="A31291" s="16" t="s">
        <v>31204</v>
      </c>
    </row>
    <row r="31292" spans="1:1" ht="18">
      <c r="A31292" s="16" t="s">
        <v>31205</v>
      </c>
    </row>
    <row r="31293" spans="1:1" ht="18">
      <c r="A31293" s="16" t="s">
        <v>31206</v>
      </c>
    </row>
    <row r="31294" spans="1:1" ht="18">
      <c r="A31294" s="16" t="s">
        <v>31207</v>
      </c>
    </row>
    <row r="31295" spans="1:1" ht="18">
      <c r="A31295" s="16" t="s">
        <v>31208</v>
      </c>
    </row>
    <row r="31296" spans="1:1" ht="18">
      <c r="A31296" s="16" t="s">
        <v>31209</v>
      </c>
    </row>
    <row r="31297" spans="1:1" ht="18">
      <c r="A31297" s="16" t="s">
        <v>31210</v>
      </c>
    </row>
    <row r="31298" spans="1:1" ht="18">
      <c r="A31298" s="16" t="s">
        <v>31211</v>
      </c>
    </row>
    <row r="31299" spans="1:1" ht="18">
      <c r="A31299" s="16" t="s">
        <v>31212</v>
      </c>
    </row>
    <row r="31300" spans="1:1" ht="18">
      <c r="A31300" s="16" t="s">
        <v>31213</v>
      </c>
    </row>
    <row r="31301" spans="1:1" ht="18">
      <c r="A31301" s="16" t="s">
        <v>31214</v>
      </c>
    </row>
    <row r="31302" spans="1:1" ht="18">
      <c r="A31302" s="16" t="s">
        <v>31215</v>
      </c>
    </row>
    <row r="31303" spans="1:1" ht="18">
      <c r="A31303" s="16" t="s">
        <v>31216</v>
      </c>
    </row>
    <row r="31304" spans="1:1" ht="18">
      <c r="A31304" s="16" t="s">
        <v>31217</v>
      </c>
    </row>
    <row r="31305" spans="1:1" ht="18">
      <c r="A31305" s="16" t="s">
        <v>31218</v>
      </c>
    </row>
    <row r="31306" spans="1:1" ht="18">
      <c r="A31306" s="16" t="s">
        <v>31219</v>
      </c>
    </row>
    <row r="31307" spans="1:1" ht="18">
      <c r="A31307" s="16" t="s">
        <v>31220</v>
      </c>
    </row>
    <row r="31308" spans="1:1" ht="18">
      <c r="A31308" s="16" t="s">
        <v>31221</v>
      </c>
    </row>
    <row r="31309" spans="1:1" ht="18">
      <c r="A31309" s="16" t="s">
        <v>13179</v>
      </c>
    </row>
    <row r="31310" spans="1:1" ht="18">
      <c r="A31310" s="16" t="s">
        <v>31222</v>
      </c>
    </row>
    <row r="31311" spans="1:1" ht="18">
      <c r="A31311" s="16" t="s">
        <v>31223</v>
      </c>
    </row>
    <row r="31312" spans="1:1" ht="18">
      <c r="A31312" s="16" t="s">
        <v>31224</v>
      </c>
    </row>
    <row r="31313" spans="1:1" ht="18">
      <c r="A31313" s="16" t="s">
        <v>31225</v>
      </c>
    </row>
    <row r="31314" spans="1:1" ht="18">
      <c r="A31314" s="16" t="s">
        <v>31226</v>
      </c>
    </row>
    <row r="31315" spans="1:1" ht="18">
      <c r="A31315" s="16" t="s">
        <v>31227</v>
      </c>
    </row>
    <row r="31316" spans="1:1" ht="18">
      <c r="A31316" s="16" t="s">
        <v>31228</v>
      </c>
    </row>
    <row r="31317" spans="1:1" ht="18">
      <c r="A31317" s="16" t="s">
        <v>31229</v>
      </c>
    </row>
    <row r="31318" spans="1:1" ht="18">
      <c r="A31318" s="16" t="s">
        <v>31230</v>
      </c>
    </row>
    <row r="31319" spans="1:1" ht="18">
      <c r="A31319" s="16" t="s">
        <v>31231</v>
      </c>
    </row>
    <row r="31320" spans="1:1" ht="18">
      <c r="A31320" s="16" t="s">
        <v>31232</v>
      </c>
    </row>
    <row r="31321" spans="1:1" ht="18">
      <c r="A31321" s="16" t="s">
        <v>31233</v>
      </c>
    </row>
    <row r="31322" spans="1:1" ht="18">
      <c r="A31322" s="16" t="s">
        <v>31234</v>
      </c>
    </row>
    <row r="31323" spans="1:1" ht="18">
      <c r="A31323" s="16" t="s">
        <v>31235</v>
      </c>
    </row>
    <row r="31324" spans="1:1" ht="18">
      <c r="A31324" s="16" t="s">
        <v>31236</v>
      </c>
    </row>
    <row r="31325" spans="1:1" ht="18">
      <c r="A31325" s="16" t="s">
        <v>31237</v>
      </c>
    </row>
    <row r="31326" spans="1:1" ht="18">
      <c r="A31326" s="16" t="s">
        <v>31238</v>
      </c>
    </row>
    <row r="31327" spans="1:1" ht="18">
      <c r="A31327" s="16" t="s">
        <v>31239</v>
      </c>
    </row>
    <row r="31328" spans="1:1" ht="18">
      <c r="A31328" s="16" t="s">
        <v>31240</v>
      </c>
    </row>
    <row r="31329" spans="1:1" ht="18">
      <c r="A31329" s="16" t="s">
        <v>31241</v>
      </c>
    </row>
    <row r="31330" spans="1:1" ht="18">
      <c r="A31330" s="16" t="s">
        <v>31242</v>
      </c>
    </row>
    <row r="31331" spans="1:1" ht="18">
      <c r="A31331" s="16" t="s">
        <v>31243</v>
      </c>
    </row>
    <row r="31332" spans="1:1" ht="18">
      <c r="A31332" s="16" t="s">
        <v>31244</v>
      </c>
    </row>
    <row r="31333" spans="1:1" ht="18">
      <c r="A31333" s="16" t="s">
        <v>31245</v>
      </c>
    </row>
    <row r="31334" spans="1:1" ht="18">
      <c r="A31334" s="16" t="s">
        <v>31246</v>
      </c>
    </row>
    <row r="31335" spans="1:1" ht="18">
      <c r="A31335" s="16" t="s">
        <v>31247</v>
      </c>
    </row>
    <row r="31336" spans="1:1" ht="18">
      <c r="A31336" s="16" t="s">
        <v>31248</v>
      </c>
    </row>
    <row r="31337" spans="1:1" ht="18">
      <c r="A31337" s="16" t="s">
        <v>31249</v>
      </c>
    </row>
    <row r="31338" spans="1:1" ht="18">
      <c r="A31338" s="16" t="s">
        <v>31250</v>
      </c>
    </row>
    <row r="31339" spans="1:1" ht="18">
      <c r="A31339" s="16" t="s">
        <v>31251</v>
      </c>
    </row>
    <row r="31340" spans="1:1" ht="18">
      <c r="A31340" s="16" t="s">
        <v>31252</v>
      </c>
    </row>
    <row r="31341" spans="1:1" ht="18">
      <c r="A31341" s="16" t="s">
        <v>31253</v>
      </c>
    </row>
    <row r="31342" spans="1:1" ht="18">
      <c r="A31342" s="16" t="s">
        <v>31254</v>
      </c>
    </row>
    <row r="31343" spans="1:1" ht="18">
      <c r="A31343" s="16" t="s">
        <v>31255</v>
      </c>
    </row>
    <row r="31344" spans="1:1" ht="18">
      <c r="A31344" s="16" t="s">
        <v>31256</v>
      </c>
    </row>
    <row r="31345" spans="1:1" ht="18">
      <c r="A31345" s="16" t="s">
        <v>31257</v>
      </c>
    </row>
    <row r="31346" spans="1:1" ht="18">
      <c r="A31346" s="16" t="s">
        <v>31258</v>
      </c>
    </row>
    <row r="31347" spans="1:1" ht="18">
      <c r="A31347" s="16" t="s">
        <v>31259</v>
      </c>
    </row>
    <row r="31348" spans="1:1" ht="18">
      <c r="A31348" s="16" t="s">
        <v>31260</v>
      </c>
    </row>
    <row r="31349" spans="1:1" ht="18">
      <c r="A31349" s="16" t="s">
        <v>31261</v>
      </c>
    </row>
    <row r="31350" spans="1:1" ht="18">
      <c r="A31350" s="16" t="s">
        <v>31262</v>
      </c>
    </row>
    <row r="31351" spans="1:1" ht="18">
      <c r="A31351" s="16" t="s">
        <v>31263</v>
      </c>
    </row>
    <row r="31352" spans="1:1" ht="18">
      <c r="A31352" s="16" t="s">
        <v>31264</v>
      </c>
    </row>
    <row r="31353" spans="1:1" ht="18">
      <c r="A31353" s="16" t="s">
        <v>31265</v>
      </c>
    </row>
    <row r="31354" spans="1:1" ht="18">
      <c r="A31354" s="16" t="s">
        <v>31266</v>
      </c>
    </row>
    <row r="31355" spans="1:1" ht="18">
      <c r="A31355" s="16" t="s">
        <v>31267</v>
      </c>
    </row>
    <row r="31356" spans="1:1" ht="18">
      <c r="A31356" s="16" t="s">
        <v>31268</v>
      </c>
    </row>
    <row r="31357" spans="1:1" ht="18">
      <c r="A31357" s="16" t="s">
        <v>31269</v>
      </c>
    </row>
    <row r="31358" spans="1:1" ht="18">
      <c r="A31358" s="16" t="s">
        <v>31270</v>
      </c>
    </row>
    <row r="31359" spans="1:1" ht="18">
      <c r="A31359" s="16" t="s">
        <v>31271</v>
      </c>
    </row>
    <row r="31360" spans="1:1" ht="18">
      <c r="A31360" s="16" t="s">
        <v>31272</v>
      </c>
    </row>
    <row r="31361" spans="1:1" ht="18">
      <c r="A31361" s="16" t="s">
        <v>31273</v>
      </c>
    </row>
    <row r="31362" spans="1:1" ht="18">
      <c r="A31362" s="16" t="s">
        <v>31274</v>
      </c>
    </row>
    <row r="31363" spans="1:1" ht="18">
      <c r="A31363" s="16" t="s">
        <v>31275</v>
      </c>
    </row>
    <row r="31364" spans="1:1" ht="18">
      <c r="A31364" s="16" t="s">
        <v>31276</v>
      </c>
    </row>
    <row r="31365" spans="1:1" ht="18">
      <c r="A31365" s="16" t="s">
        <v>31277</v>
      </c>
    </row>
    <row r="31366" spans="1:1" ht="18">
      <c r="A31366" s="16" t="s">
        <v>31278</v>
      </c>
    </row>
    <row r="31367" spans="1:1" ht="18">
      <c r="A31367" s="16" t="s">
        <v>31279</v>
      </c>
    </row>
    <row r="31368" spans="1:1" ht="18">
      <c r="A31368" s="16" t="s">
        <v>31280</v>
      </c>
    </row>
    <row r="31369" spans="1:1" ht="18">
      <c r="A31369" s="16" t="s">
        <v>31281</v>
      </c>
    </row>
    <row r="31370" spans="1:1" ht="18">
      <c r="A31370" s="16" t="s">
        <v>31282</v>
      </c>
    </row>
    <row r="31371" spans="1:1" ht="18">
      <c r="A31371" s="16" t="s">
        <v>31283</v>
      </c>
    </row>
    <row r="31372" spans="1:1" ht="18">
      <c r="A31372" s="16" t="s">
        <v>31284</v>
      </c>
    </row>
    <row r="31373" spans="1:1" ht="18">
      <c r="A31373" s="16" t="s">
        <v>31285</v>
      </c>
    </row>
    <row r="31374" spans="1:1" ht="18">
      <c r="A31374" s="16" t="s">
        <v>31286</v>
      </c>
    </row>
    <row r="31375" spans="1:1" ht="18">
      <c r="A31375" s="16" t="s">
        <v>31287</v>
      </c>
    </row>
    <row r="31376" spans="1:1" ht="18">
      <c r="A31376" s="16" t="s">
        <v>31288</v>
      </c>
    </row>
    <row r="31377" spans="1:1" ht="18">
      <c r="A31377" s="16" t="s">
        <v>31289</v>
      </c>
    </row>
    <row r="31378" spans="1:1" ht="18">
      <c r="A31378" s="16" t="s">
        <v>31290</v>
      </c>
    </row>
    <row r="31379" spans="1:1" ht="18">
      <c r="A31379" s="16" t="s">
        <v>31291</v>
      </c>
    </row>
    <row r="31380" spans="1:1" ht="18">
      <c r="A31380" s="16" t="s">
        <v>31292</v>
      </c>
    </row>
    <row r="31381" spans="1:1" ht="18">
      <c r="A31381" s="16" t="s">
        <v>31293</v>
      </c>
    </row>
    <row r="31382" spans="1:1" ht="18">
      <c r="A31382" s="16" t="s">
        <v>31294</v>
      </c>
    </row>
    <row r="31383" spans="1:1" ht="18">
      <c r="A31383" s="16" t="s">
        <v>31295</v>
      </c>
    </row>
    <row r="31384" spans="1:1" ht="18">
      <c r="A31384" s="16" t="s">
        <v>31296</v>
      </c>
    </row>
    <row r="31385" spans="1:1" ht="18">
      <c r="A31385" s="16" t="s">
        <v>31297</v>
      </c>
    </row>
    <row r="31386" spans="1:1" ht="18">
      <c r="A31386" s="16" t="s">
        <v>31298</v>
      </c>
    </row>
    <row r="31387" spans="1:1" ht="18">
      <c r="A31387" s="16" t="s">
        <v>31299</v>
      </c>
    </row>
    <row r="31388" spans="1:1" ht="18">
      <c r="A31388" s="16" t="s">
        <v>31300</v>
      </c>
    </row>
    <row r="31389" spans="1:1" ht="18">
      <c r="A31389" s="16" t="s">
        <v>31301</v>
      </c>
    </row>
    <row r="31390" spans="1:1" ht="18">
      <c r="A31390" s="16" t="s">
        <v>31302</v>
      </c>
    </row>
    <row r="31391" spans="1:1" ht="18">
      <c r="A31391" s="16" t="s">
        <v>31303</v>
      </c>
    </row>
    <row r="31392" spans="1:1" ht="18">
      <c r="A31392" s="16" t="s">
        <v>31304</v>
      </c>
    </row>
    <row r="31393" spans="1:1" ht="18">
      <c r="A31393" s="16" t="s">
        <v>31305</v>
      </c>
    </row>
    <row r="31394" spans="1:1" ht="18">
      <c r="A31394" s="16" t="s">
        <v>31306</v>
      </c>
    </row>
    <row r="31395" spans="1:1" ht="18">
      <c r="A31395" s="16" t="s">
        <v>31307</v>
      </c>
    </row>
    <row r="31396" spans="1:1" ht="18">
      <c r="A31396" s="16" t="s">
        <v>31308</v>
      </c>
    </row>
    <row r="31397" spans="1:1" ht="18">
      <c r="A31397" s="16" t="s">
        <v>31309</v>
      </c>
    </row>
    <row r="31398" spans="1:1" ht="18">
      <c r="A31398" s="16" t="s">
        <v>31310</v>
      </c>
    </row>
    <row r="31399" spans="1:1" ht="18">
      <c r="A31399" s="16" t="s">
        <v>31311</v>
      </c>
    </row>
    <row r="31400" spans="1:1" ht="18">
      <c r="A31400" s="16" t="s">
        <v>31312</v>
      </c>
    </row>
    <row r="31401" spans="1:1" ht="18">
      <c r="A31401" s="16" t="s">
        <v>31313</v>
      </c>
    </row>
    <row r="31402" spans="1:1" ht="18">
      <c r="A31402" s="16" t="s">
        <v>31314</v>
      </c>
    </row>
    <row r="31403" spans="1:1" ht="18">
      <c r="A31403" s="16" t="s">
        <v>31315</v>
      </c>
    </row>
    <row r="31404" spans="1:1" ht="18">
      <c r="A31404" s="16" t="s">
        <v>31316</v>
      </c>
    </row>
    <row r="31405" spans="1:1" ht="18">
      <c r="A31405" s="16" t="s">
        <v>31317</v>
      </c>
    </row>
    <row r="31406" spans="1:1" ht="18">
      <c r="A31406" s="16" t="s">
        <v>31318</v>
      </c>
    </row>
    <row r="31407" spans="1:1" ht="18">
      <c r="A31407" s="16" t="s">
        <v>31319</v>
      </c>
    </row>
    <row r="31408" spans="1:1" ht="18">
      <c r="A31408" s="16" t="s">
        <v>31320</v>
      </c>
    </row>
    <row r="31409" spans="1:1" ht="18">
      <c r="A31409" s="16" t="s">
        <v>31321</v>
      </c>
    </row>
    <row r="31410" spans="1:1" ht="18">
      <c r="A31410" s="16" t="s">
        <v>31322</v>
      </c>
    </row>
    <row r="31411" spans="1:1" ht="18">
      <c r="A31411" s="16" t="s">
        <v>31323</v>
      </c>
    </row>
    <row r="31412" spans="1:1" ht="18">
      <c r="A31412" s="16" t="s">
        <v>31324</v>
      </c>
    </row>
    <row r="31413" spans="1:1" ht="18">
      <c r="A31413" s="16" t="s">
        <v>31325</v>
      </c>
    </row>
    <row r="31414" spans="1:1" ht="18">
      <c r="A31414" s="16" t="s">
        <v>31326</v>
      </c>
    </row>
    <row r="31415" spans="1:1" ht="18">
      <c r="A31415" s="16" t="s">
        <v>31327</v>
      </c>
    </row>
    <row r="31416" spans="1:1" ht="18">
      <c r="A31416" s="16" t="s">
        <v>31328</v>
      </c>
    </row>
    <row r="31417" spans="1:1" ht="18">
      <c r="A31417" s="16" t="s">
        <v>31329</v>
      </c>
    </row>
    <row r="31418" spans="1:1" ht="18">
      <c r="A31418" s="16" t="s">
        <v>31330</v>
      </c>
    </row>
    <row r="31419" spans="1:1" ht="18">
      <c r="A31419" s="16" t="s">
        <v>31331</v>
      </c>
    </row>
    <row r="31420" spans="1:1" ht="18">
      <c r="A31420" s="16" t="s">
        <v>31332</v>
      </c>
    </row>
    <row r="31421" spans="1:1" ht="18">
      <c r="A31421" s="16" t="s">
        <v>31333</v>
      </c>
    </row>
    <row r="31422" spans="1:1" ht="18">
      <c r="A31422" s="16" t="s">
        <v>31334</v>
      </c>
    </row>
    <row r="31423" spans="1:1" ht="18">
      <c r="A31423" s="16" t="s">
        <v>31335</v>
      </c>
    </row>
    <row r="31424" spans="1:1" ht="18">
      <c r="A31424" s="16" t="s">
        <v>31336</v>
      </c>
    </row>
    <row r="31425" spans="1:1" ht="18">
      <c r="A31425" s="16" t="s">
        <v>31337</v>
      </c>
    </row>
    <row r="31426" spans="1:1" ht="18">
      <c r="A31426" s="16" t="s">
        <v>31338</v>
      </c>
    </row>
    <row r="31427" spans="1:1" ht="18">
      <c r="A31427" s="16" t="s">
        <v>31339</v>
      </c>
    </row>
    <row r="31428" spans="1:1" ht="18">
      <c r="A31428" s="16" t="s">
        <v>31340</v>
      </c>
    </row>
    <row r="31429" spans="1:1" ht="18">
      <c r="A31429" s="16" t="s">
        <v>31341</v>
      </c>
    </row>
    <row r="31430" spans="1:1" ht="18">
      <c r="A31430" s="16" t="s">
        <v>31342</v>
      </c>
    </row>
    <row r="31431" spans="1:1" ht="18">
      <c r="A31431" s="16" t="s">
        <v>31343</v>
      </c>
    </row>
    <row r="31432" spans="1:1" ht="18">
      <c r="A31432" s="16" t="s">
        <v>31344</v>
      </c>
    </row>
    <row r="31433" spans="1:1" ht="18">
      <c r="A31433" s="16" t="s">
        <v>31345</v>
      </c>
    </row>
    <row r="31434" spans="1:1" ht="18">
      <c r="A31434" s="16" t="s">
        <v>31346</v>
      </c>
    </row>
    <row r="31435" spans="1:1" ht="18">
      <c r="A31435" s="16" t="s">
        <v>31347</v>
      </c>
    </row>
    <row r="31436" spans="1:1" ht="18">
      <c r="A31436" s="16" t="s">
        <v>31348</v>
      </c>
    </row>
    <row r="31437" spans="1:1" ht="18">
      <c r="A31437" s="16" t="s">
        <v>31349</v>
      </c>
    </row>
    <row r="31438" spans="1:1" ht="18">
      <c r="A31438" s="16" t="s">
        <v>31350</v>
      </c>
    </row>
    <row r="31439" spans="1:1" ht="18">
      <c r="A31439" s="16" t="s">
        <v>31351</v>
      </c>
    </row>
    <row r="31440" spans="1:1" ht="18">
      <c r="A31440" s="16" t="s">
        <v>31352</v>
      </c>
    </row>
    <row r="31441" spans="1:1" ht="18">
      <c r="A31441" s="16" t="s">
        <v>17265</v>
      </c>
    </row>
    <row r="31442" spans="1:1" ht="18">
      <c r="A31442" s="16" t="s">
        <v>16383</v>
      </c>
    </row>
    <row r="31443" spans="1:1" ht="18">
      <c r="A31443" s="16" t="s">
        <v>31353</v>
      </c>
    </row>
    <row r="31444" spans="1:1" ht="18">
      <c r="A31444" s="16" t="s">
        <v>31354</v>
      </c>
    </row>
    <row r="31445" spans="1:1" ht="18">
      <c r="A31445" s="16" t="s">
        <v>31355</v>
      </c>
    </row>
    <row r="31446" spans="1:1" ht="18">
      <c r="A31446" s="16" t="s">
        <v>31356</v>
      </c>
    </row>
    <row r="31447" spans="1:1" ht="18">
      <c r="A31447" s="16" t="s">
        <v>31357</v>
      </c>
    </row>
    <row r="31448" spans="1:1" ht="18">
      <c r="A31448" s="16" t="s">
        <v>31358</v>
      </c>
    </row>
    <row r="31449" spans="1:1" ht="18">
      <c r="A31449" s="16" t="s">
        <v>31359</v>
      </c>
    </row>
    <row r="31450" spans="1:1" ht="18">
      <c r="A31450" s="16" t="s">
        <v>31360</v>
      </c>
    </row>
    <row r="31451" spans="1:1" ht="18">
      <c r="A31451" s="16" t="s">
        <v>31361</v>
      </c>
    </row>
    <row r="31452" spans="1:1" ht="18">
      <c r="A31452" s="16" t="s">
        <v>31362</v>
      </c>
    </row>
    <row r="31453" spans="1:1" ht="18">
      <c r="A31453" s="16" t="s">
        <v>31363</v>
      </c>
    </row>
    <row r="31454" spans="1:1" ht="18">
      <c r="A31454" s="16" t="s">
        <v>31364</v>
      </c>
    </row>
    <row r="31455" spans="1:1" ht="18">
      <c r="A31455" s="16" t="s">
        <v>31365</v>
      </c>
    </row>
    <row r="31456" spans="1:1" ht="18">
      <c r="A31456" s="16" t="s">
        <v>31366</v>
      </c>
    </row>
    <row r="31457" spans="1:1" ht="18">
      <c r="A31457" s="16" t="s">
        <v>31367</v>
      </c>
    </row>
    <row r="31458" spans="1:1" ht="18">
      <c r="A31458" s="16" t="s">
        <v>31368</v>
      </c>
    </row>
    <row r="31459" spans="1:1" ht="18">
      <c r="A31459" s="16" t="s">
        <v>31369</v>
      </c>
    </row>
    <row r="31460" spans="1:1" ht="18">
      <c r="A31460" s="16" t="s">
        <v>31370</v>
      </c>
    </row>
    <row r="31461" spans="1:1" ht="18">
      <c r="A31461" s="16" t="s">
        <v>31371</v>
      </c>
    </row>
    <row r="31462" spans="1:1" ht="18">
      <c r="A31462" s="16" t="s">
        <v>31372</v>
      </c>
    </row>
    <row r="31463" spans="1:1" ht="18">
      <c r="A31463" s="16" t="s">
        <v>31373</v>
      </c>
    </row>
    <row r="31464" spans="1:1" ht="18">
      <c r="A31464" s="16" t="s">
        <v>31374</v>
      </c>
    </row>
    <row r="31465" spans="1:1" ht="18">
      <c r="A31465" s="16" t="s">
        <v>31375</v>
      </c>
    </row>
    <row r="31466" spans="1:1" ht="18">
      <c r="A31466" s="16" t="s">
        <v>31376</v>
      </c>
    </row>
    <row r="31467" spans="1:1" ht="18">
      <c r="A31467" s="16" t="s">
        <v>31377</v>
      </c>
    </row>
    <row r="31468" spans="1:1" ht="18">
      <c r="A31468" s="16" t="s">
        <v>31378</v>
      </c>
    </row>
    <row r="31469" spans="1:1" ht="18">
      <c r="A31469" s="16" t="s">
        <v>31379</v>
      </c>
    </row>
    <row r="31470" spans="1:1" ht="18">
      <c r="A31470" s="16" t="s">
        <v>31380</v>
      </c>
    </row>
    <row r="31471" spans="1:1" ht="18">
      <c r="A31471" s="16" t="s">
        <v>31381</v>
      </c>
    </row>
    <row r="31472" spans="1:1" ht="18">
      <c r="A31472" s="16" t="s">
        <v>31382</v>
      </c>
    </row>
    <row r="31473" spans="1:1" ht="18">
      <c r="A31473" s="16" t="s">
        <v>31383</v>
      </c>
    </row>
    <row r="31474" spans="1:1" ht="18">
      <c r="A31474" s="16" t="s">
        <v>31384</v>
      </c>
    </row>
    <row r="31475" spans="1:1" ht="18">
      <c r="A31475" s="16" t="s">
        <v>31385</v>
      </c>
    </row>
    <row r="31476" spans="1:1" ht="18">
      <c r="A31476" s="16" t="s">
        <v>31386</v>
      </c>
    </row>
    <row r="31477" spans="1:1" ht="18">
      <c r="A31477" s="16" t="s">
        <v>31387</v>
      </c>
    </row>
    <row r="31478" spans="1:1" ht="18">
      <c r="A31478" s="16" t="s">
        <v>31388</v>
      </c>
    </row>
    <row r="31479" spans="1:1" ht="18">
      <c r="A31479" s="16" t="s">
        <v>31389</v>
      </c>
    </row>
    <row r="31480" spans="1:1" ht="18">
      <c r="A31480" s="16" t="s">
        <v>31390</v>
      </c>
    </row>
    <row r="31481" spans="1:1" ht="18">
      <c r="A31481" s="16" t="s">
        <v>31391</v>
      </c>
    </row>
    <row r="31482" spans="1:1" ht="18">
      <c r="A31482" s="16" t="s">
        <v>31392</v>
      </c>
    </row>
    <row r="31483" spans="1:1" ht="18">
      <c r="A31483" s="16" t="s">
        <v>31393</v>
      </c>
    </row>
    <row r="31484" spans="1:1" ht="18">
      <c r="A31484" s="16" t="s">
        <v>31394</v>
      </c>
    </row>
    <row r="31485" spans="1:1" ht="18">
      <c r="A31485" s="16" t="s">
        <v>31395</v>
      </c>
    </row>
    <row r="31486" spans="1:1" ht="18">
      <c r="A31486" s="16" t="s">
        <v>31396</v>
      </c>
    </row>
    <row r="31487" spans="1:1" ht="18">
      <c r="A31487" s="16" t="s">
        <v>31397</v>
      </c>
    </row>
    <row r="31488" spans="1:1" ht="18">
      <c r="A31488" s="16" t="s">
        <v>31398</v>
      </c>
    </row>
    <row r="31489" spans="1:1" ht="18">
      <c r="A31489" s="16" t="s">
        <v>31399</v>
      </c>
    </row>
    <row r="31490" spans="1:1" ht="18">
      <c r="A31490" s="16" t="s">
        <v>31400</v>
      </c>
    </row>
    <row r="31491" spans="1:1" ht="18">
      <c r="A31491" s="16" t="s">
        <v>31401</v>
      </c>
    </row>
    <row r="31492" spans="1:1" ht="18">
      <c r="A31492" s="16" t="s">
        <v>31402</v>
      </c>
    </row>
    <row r="31493" spans="1:1" ht="18">
      <c r="A31493" s="16" t="s">
        <v>31403</v>
      </c>
    </row>
    <row r="31494" spans="1:1" ht="18">
      <c r="A31494" s="16" t="s">
        <v>31404</v>
      </c>
    </row>
    <row r="31495" spans="1:1" ht="18">
      <c r="A31495" s="16" t="s">
        <v>31405</v>
      </c>
    </row>
    <row r="31496" spans="1:1" ht="18">
      <c r="A31496" s="16" t="s">
        <v>31406</v>
      </c>
    </row>
    <row r="31497" spans="1:1" ht="18">
      <c r="A31497" s="16" t="s">
        <v>31407</v>
      </c>
    </row>
    <row r="31498" spans="1:1" ht="18">
      <c r="A31498" s="16" t="s">
        <v>31408</v>
      </c>
    </row>
    <row r="31499" spans="1:1" ht="18">
      <c r="A31499" s="16" t="s">
        <v>31409</v>
      </c>
    </row>
    <row r="31500" spans="1:1" ht="18">
      <c r="A31500" s="16" t="s">
        <v>31410</v>
      </c>
    </row>
    <row r="31501" spans="1:1" ht="18">
      <c r="A31501" s="16" t="s">
        <v>31411</v>
      </c>
    </row>
    <row r="31502" spans="1:1" ht="18">
      <c r="A31502" s="16" t="s">
        <v>31412</v>
      </c>
    </row>
    <row r="31503" spans="1:1" ht="18">
      <c r="A31503" s="16" t="s">
        <v>31413</v>
      </c>
    </row>
    <row r="31504" spans="1:1" ht="18">
      <c r="A31504" s="16" t="s">
        <v>31414</v>
      </c>
    </row>
    <row r="31505" spans="1:1" ht="18">
      <c r="A31505" s="16" t="s">
        <v>31415</v>
      </c>
    </row>
    <row r="31506" spans="1:1" ht="18">
      <c r="A31506" s="16" t="s">
        <v>31416</v>
      </c>
    </row>
    <row r="31507" spans="1:1" ht="18">
      <c r="A31507" s="16" t="s">
        <v>31417</v>
      </c>
    </row>
    <row r="31508" spans="1:1" ht="18">
      <c r="A31508" s="16" t="s">
        <v>31418</v>
      </c>
    </row>
    <row r="31509" spans="1:1" ht="18">
      <c r="A31509" s="16" t="s">
        <v>31419</v>
      </c>
    </row>
    <row r="31510" spans="1:1" ht="18">
      <c r="A31510" s="16" t="s">
        <v>31420</v>
      </c>
    </row>
    <row r="31511" spans="1:1" ht="18">
      <c r="A31511" s="16" t="s">
        <v>31421</v>
      </c>
    </row>
    <row r="31512" spans="1:1" ht="18">
      <c r="A31512" s="16" t="s">
        <v>31422</v>
      </c>
    </row>
    <row r="31513" spans="1:1" ht="18">
      <c r="A31513" s="16" t="s">
        <v>31423</v>
      </c>
    </row>
    <row r="31514" spans="1:1" ht="18">
      <c r="A31514" s="16" t="s">
        <v>31424</v>
      </c>
    </row>
    <row r="31515" spans="1:1" ht="18">
      <c r="A31515" s="16" t="s">
        <v>31425</v>
      </c>
    </row>
    <row r="31516" spans="1:1" ht="18">
      <c r="A31516" s="16" t="s">
        <v>31426</v>
      </c>
    </row>
    <row r="31517" spans="1:1" ht="18">
      <c r="A31517" s="16" t="s">
        <v>31427</v>
      </c>
    </row>
    <row r="31518" spans="1:1" ht="18">
      <c r="A31518" s="16" t="s">
        <v>31428</v>
      </c>
    </row>
    <row r="31519" spans="1:1" ht="18">
      <c r="A31519" s="16" t="s">
        <v>31429</v>
      </c>
    </row>
    <row r="31520" spans="1:1" ht="18">
      <c r="A31520" s="16" t="s">
        <v>31430</v>
      </c>
    </row>
    <row r="31521" spans="1:1" ht="18">
      <c r="A31521" s="16" t="s">
        <v>31431</v>
      </c>
    </row>
    <row r="31522" spans="1:1" ht="18">
      <c r="A31522" s="16" t="s">
        <v>31432</v>
      </c>
    </row>
    <row r="31523" spans="1:1" ht="18">
      <c r="A31523" s="16" t="s">
        <v>31433</v>
      </c>
    </row>
    <row r="31524" spans="1:1" ht="18">
      <c r="A31524" s="16" t="s">
        <v>31434</v>
      </c>
    </row>
    <row r="31525" spans="1:1" ht="18">
      <c r="A31525" s="16" t="s">
        <v>31435</v>
      </c>
    </row>
    <row r="31526" spans="1:1" ht="18">
      <c r="A31526" s="16" t="s">
        <v>31436</v>
      </c>
    </row>
    <row r="31527" spans="1:1" ht="18">
      <c r="A31527" s="16" t="s">
        <v>31437</v>
      </c>
    </row>
    <row r="31528" spans="1:1" ht="18">
      <c r="A31528" s="16" t="s">
        <v>31438</v>
      </c>
    </row>
    <row r="31529" spans="1:1" ht="18">
      <c r="A31529" s="16" t="s">
        <v>31439</v>
      </c>
    </row>
    <row r="31530" spans="1:1" ht="18">
      <c r="A31530" s="16" t="s">
        <v>31440</v>
      </c>
    </row>
    <row r="31531" spans="1:1" ht="18">
      <c r="A31531" s="16" t="s">
        <v>31441</v>
      </c>
    </row>
    <row r="31532" spans="1:1" ht="18">
      <c r="A31532" s="16" t="s">
        <v>31442</v>
      </c>
    </row>
    <row r="31533" spans="1:1" ht="18">
      <c r="A31533" s="16" t="s">
        <v>31443</v>
      </c>
    </row>
    <row r="31534" spans="1:1" ht="18">
      <c r="A31534" s="16" t="s">
        <v>31444</v>
      </c>
    </row>
    <row r="31535" spans="1:1" ht="18">
      <c r="A31535" s="16" t="s">
        <v>31445</v>
      </c>
    </row>
    <row r="31536" spans="1:1" ht="18">
      <c r="A31536" s="16" t="s">
        <v>31446</v>
      </c>
    </row>
    <row r="31537" spans="1:1" ht="18">
      <c r="A31537" s="16" t="s">
        <v>31447</v>
      </c>
    </row>
    <row r="31538" spans="1:1" ht="18">
      <c r="A31538" s="16" t="s">
        <v>31448</v>
      </c>
    </row>
    <row r="31539" spans="1:1" ht="18">
      <c r="A31539" s="16" t="s">
        <v>31449</v>
      </c>
    </row>
    <row r="31540" spans="1:1" ht="18">
      <c r="A31540" s="16" t="s">
        <v>31450</v>
      </c>
    </row>
    <row r="31541" spans="1:1" ht="18">
      <c r="A31541" s="16" t="s">
        <v>31451</v>
      </c>
    </row>
    <row r="31542" spans="1:1" ht="18">
      <c r="A31542" s="16" t="s">
        <v>31452</v>
      </c>
    </row>
    <row r="31543" spans="1:1" ht="18">
      <c r="A31543" s="16" t="s">
        <v>31453</v>
      </c>
    </row>
    <row r="31544" spans="1:1" ht="18">
      <c r="A31544" s="16" t="s">
        <v>31454</v>
      </c>
    </row>
    <row r="31545" spans="1:1" ht="18">
      <c r="A31545" s="16" t="s">
        <v>31455</v>
      </c>
    </row>
    <row r="31546" spans="1:1" ht="18">
      <c r="A31546" s="16" t="s">
        <v>31456</v>
      </c>
    </row>
    <row r="31547" spans="1:1" ht="18">
      <c r="A31547" s="16" t="s">
        <v>31457</v>
      </c>
    </row>
    <row r="31548" spans="1:1" ht="18">
      <c r="A31548" s="16" t="s">
        <v>31458</v>
      </c>
    </row>
    <row r="31549" spans="1:1" ht="18">
      <c r="A31549" s="16" t="s">
        <v>31459</v>
      </c>
    </row>
    <row r="31550" spans="1:1" ht="18">
      <c r="A31550" s="16" t="s">
        <v>31460</v>
      </c>
    </row>
    <row r="31551" spans="1:1" ht="18">
      <c r="A31551" s="16" t="s">
        <v>31461</v>
      </c>
    </row>
    <row r="31552" spans="1:1" ht="18">
      <c r="A31552" s="16" t="s">
        <v>31462</v>
      </c>
    </row>
    <row r="31553" spans="1:1" ht="18">
      <c r="A31553" s="16" t="s">
        <v>31463</v>
      </c>
    </row>
    <row r="31554" spans="1:1" ht="18">
      <c r="A31554" s="16" t="s">
        <v>31464</v>
      </c>
    </row>
    <row r="31555" spans="1:1" ht="18">
      <c r="A31555" s="16" t="s">
        <v>31465</v>
      </c>
    </row>
    <row r="31556" spans="1:1" ht="18">
      <c r="A31556" s="16" t="s">
        <v>31466</v>
      </c>
    </row>
    <row r="31557" spans="1:1" ht="18">
      <c r="A31557" s="16" t="s">
        <v>31467</v>
      </c>
    </row>
    <row r="31558" spans="1:1" ht="18">
      <c r="A31558" s="16" t="s">
        <v>31468</v>
      </c>
    </row>
    <row r="31559" spans="1:1" ht="18">
      <c r="A31559" s="16" t="s">
        <v>31469</v>
      </c>
    </row>
    <row r="31560" spans="1:1" ht="18">
      <c r="A31560" s="16" t="s">
        <v>31470</v>
      </c>
    </row>
    <row r="31561" spans="1:1" ht="18">
      <c r="A31561" s="16" t="s">
        <v>31471</v>
      </c>
    </row>
    <row r="31562" spans="1:1" ht="18">
      <c r="A31562" s="16" t="s">
        <v>31472</v>
      </c>
    </row>
    <row r="31563" spans="1:1" ht="18">
      <c r="A31563" s="16" t="s">
        <v>31473</v>
      </c>
    </row>
    <row r="31564" spans="1:1" ht="18">
      <c r="A31564" s="16" t="s">
        <v>31474</v>
      </c>
    </row>
    <row r="31565" spans="1:1" ht="18">
      <c r="A31565" s="16" t="s">
        <v>31475</v>
      </c>
    </row>
    <row r="31566" spans="1:1" ht="18">
      <c r="A31566" s="16" t="s">
        <v>31476</v>
      </c>
    </row>
    <row r="31567" spans="1:1" ht="18">
      <c r="A31567" s="16" t="s">
        <v>31477</v>
      </c>
    </row>
    <row r="31568" spans="1:1" ht="18">
      <c r="A31568" s="16" t="s">
        <v>31478</v>
      </c>
    </row>
    <row r="31569" spans="1:1" ht="18">
      <c r="A31569" s="16" t="s">
        <v>31479</v>
      </c>
    </row>
    <row r="31570" spans="1:1" ht="18">
      <c r="A31570" s="16" t="s">
        <v>31480</v>
      </c>
    </row>
    <row r="31571" spans="1:1" ht="18">
      <c r="A31571" s="16" t="s">
        <v>31481</v>
      </c>
    </row>
    <row r="31572" spans="1:1" ht="18">
      <c r="A31572" s="16" t="s">
        <v>31482</v>
      </c>
    </row>
    <row r="31573" spans="1:1" ht="18">
      <c r="A31573" s="16" t="s">
        <v>31483</v>
      </c>
    </row>
    <row r="31574" spans="1:1" ht="18">
      <c r="A31574" s="16" t="s">
        <v>31484</v>
      </c>
    </row>
    <row r="31575" spans="1:1" ht="18">
      <c r="A31575" s="16" t="s">
        <v>31485</v>
      </c>
    </row>
    <row r="31576" spans="1:1" ht="18">
      <c r="A31576" s="16" t="s">
        <v>31486</v>
      </c>
    </row>
    <row r="31577" spans="1:1" ht="18">
      <c r="A31577" s="16" t="s">
        <v>31487</v>
      </c>
    </row>
    <row r="31578" spans="1:1" ht="18">
      <c r="A31578" s="16" t="s">
        <v>31488</v>
      </c>
    </row>
    <row r="31579" spans="1:1" ht="18">
      <c r="A31579" s="16" t="s">
        <v>31489</v>
      </c>
    </row>
    <row r="31580" spans="1:1" ht="18">
      <c r="A31580" s="16" t="s">
        <v>13804</v>
      </c>
    </row>
    <row r="31581" spans="1:1" ht="18">
      <c r="A31581" s="16" t="s">
        <v>31490</v>
      </c>
    </row>
    <row r="31582" spans="1:1" ht="18">
      <c r="A31582" s="16" t="s">
        <v>31491</v>
      </c>
    </row>
    <row r="31583" spans="1:1" ht="18">
      <c r="A31583" s="16" t="s">
        <v>31492</v>
      </c>
    </row>
    <row r="31584" spans="1:1" ht="18">
      <c r="A31584" s="16" t="s">
        <v>31493</v>
      </c>
    </row>
    <row r="31585" spans="1:1" ht="18">
      <c r="A31585" s="16" t="s">
        <v>31494</v>
      </c>
    </row>
    <row r="31586" spans="1:1" ht="18">
      <c r="A31586" s="16" t="s">
        <v>31495</v>
      </c>
    </row>
    <row r="31587" spans="1:1" ht="18">
      <c r="A31587" s="16" t="s">
        <v>9212</v>
      </c>
    </row>
    <row r="31588" spans="1:1" ht="18">
      <c r="A31588" s="16" t="s">
        <v>31496</v>
      </c>
    </row>
    <row r="31589" spans="1:1" ht="18">
      <c r="A31589" s="16" t="s">
        <v>31497</v>
      </c>
    </row>
    <row r="31590" spans="1:1" ht="18">
      <c r="A31590" s="16" t="s">
        <v>31498</v>
      </c>
    </row>
    <row r="31591" spans="1:1" ht="18">
      <c r="A31591" s="16" t="s">
        <v>31499</v>
      </c>
    </row>
    <row r="31592" spans="1:1" ht="18">
      <c r="A31592" s="16" t="s">
        <v>31500</v>
      </c>
    </row>
    <row r="31593" spans="1:1" ht="18">
      <c r="A31593" s="16" t="s">
        <v>31501</v>
      </c>
    </row>
    <row r="31594" spans="1:1" ht="18">
      <c r="A31594" s="16" t="s">
        <v>31502</v>
      </c>
    </row>
    <row r="31595" spans="1:1" ht="18">
      <c r="A31595" s="16" t="s">
        <v>31503</v>
      </c>
    </row>
    <row r="31596" spans="1:1" ht="18">
      <c r="A31596" s="16" t="s">
        <v>31504</v>
      </c>
    </row>
    <row r="31597" spans="1:1" ht="18">
      <c r="A31597" s="16" t="s">
        <v>31505</v>
      </c>
    </row>
    <row r="31598" spans="1:1" ht="18">
      <c r="A31598" s="16" t="s">
        <v>31506</v>
      </c>
    </row>
    <row r="31599" spans="1:1" ht="18">
      <c r="A31599" s="16" t="s">
        <v>31507</v>
      </c>
    </row>
    <row r="31600" spans="1:1" ht="18">
      <c r="A31600" s="16" t="s">
        <v>31508</v>
      </c>
    </row>
    <row r="31601" spans="1:1" ht="18">
      <c r="A31601" s="16" t="s">
        <v>31509</v>
      </c>
    </row>
    <row r="31602" spans="1:1" ht="18">
      <c r="A31602" s="16" t="s">
        <v>31510</v>
      </c>
    </row>
    <row r="31603" spans="1:1" ht="18">
      <c r="A31603" s="16" t="s">
        <v>31511</v>
      </c>
    </row>
    <row r="31604" spans="1:1" ht="18">
      <c r="A31604" s="16" t="s">
        <v>31512</v>
      </c>
    </row>
    <row r="31605" spans="1:1" ht="18">
      <c r="A31605" s="16" t="s">
        <v>31513</v>
      </c>
    </row>
    <row r="31606" spans="1:1" ht="18">
      <c r="A31606" s="16" t="s">
        <v>31514</v>
      </c>
    </row>
    <row r="31607" spans="1:1" ht="18">
      <c r="A31607" s="16" t="s">
        <v>31515</v>
      </c>
    </row>
    <row r="31608" spans="1:1" ht="18">
      <c r="A31608" s="16" t="s">
        <v>31516</v>
      </c>
    </row>
    <row r="31609" spans="1:1" ht="18">
      <c r="A31609" s="16" t="s">
        <v>31517</v>
      </c>
    </row>
    <row r="31610" spans="1:1" ht="18">
      <c r="A31610" s="16" t="s">
        <v>31518</v>
      </c>
    </row>
    <row r="31611" spans="1:1" ht="18">
      <c r="A31611" s="16" t="s">
        <v>31519</v>
      </c>
    </row>
    <row r="31612" spans="1:1" ht="18">
      <c r="A31612" s="16" t="s">
        <v>31520</v>
      </c>
    </row>
    <row r="31613" spans="1:1" ht="18">
      <c r="A31613" s="16" t="s">
        <v>31521</v>
      </c>
    </row>
    <row r="31614" spans="1:1" ht="18">
      <c r="A31614" s="16" t="s">
        <v>31522</v>
      </c>
    </row>
    <row r="31615" spans="1:1" ht="18">
      <c r="A31615" s="16" t="s">
        <v>31523</v>
      </c>
    </row>
    <row r="31616" spans="1:1" ht="18">
      <c r="A31616" s="16" t="s">
        <v>31524</v>
      </c>
    </row>
    <row r="31617" spans="1:1" ht="18">
      <c r="A31617" s="16" t="s">
        <v>31525</v>
      </c>
    </row>
    <row r="31618" spans="1:1" ht="18">
      <c r="A31618" s="16" t="s">
        <v>31526</v>
      </c>
    </row>
    <row r="31619" spans="1:1" ht="18">
      <c r="A31619" s="16" t="s">
        <v>31527</v>
      </c>
    </row>
    <row r="31620" spans="1:1" ht="18">
      <c r="A31620" s="16" t="s">
        <v>31528</v>
      </c>
    </row>
    <row r="31621" spans="1:1" ht="18">
      <c r="A31621" s="16" t="s">
        <v>31529</v>
      </c>
    </row>
    <row r="31622" spans="1:1" ht="18">
      <c r="A31622" s="16" t="s">
        <v>31530</v>
      </c>
    </row>
    <row r="31623" spans="1:1" ht="18">
      <c r="A31623" s="16" t="s">
        <v>31531</v>
      </c>
    </row>
    <row r="31624" spans="1:1" ht="18">
      <c r="A31624" s="16" t="s">
        <v>31532</v>
      </c>
    </row>
    <row r="31625" spans="1:1" ht="18">
      <c r="A31625" s="16" t="s">
        <v>31533</v>
      </c>
    </row>
    <row r="31626" spans="1:1" ht="18">
      <c r="A31626" s="16" t="s">
        <v>31534</v>
      </c>
    </row>
    <row r="31627" spans="1:1" ht="18">
      <c r="A31627" s="16" t="s">
        <v>31535</v>
      </c>
    </row>
    <row r="31628" spans="1:1" ht="18">
      <c r="A31628" s="16" t="s">
        <v>31536</v>
      </c>
    </row>
    <row r="31629" spans="1:1" ht="18">
      <c r="A31629" s="16" t="s">
        <v>31537</v>
      </c>
    </row>
    <row r="31630" spans="1:1" ht="18">
      <c r="A31630" s="16" t="s">
        <v>31538</v>
      </c>
    </row>
    <row r="31631" spans="1:1" ht="18">
      <c r="A31631" s="16" t="s">
        <v>31539</v>
      </c>
    </row>
    <row r="31632" spans="1:1" ht="18">
      <c r="A31632" s="16" t="s">
        <v>31540</v>
      </c>
    </row>
    <row r="31633" spans="1:1" ht="18">
      <c r="A31633" s="16" t="s">
        <v>31541</v>
      </c>
    </row>
    <row r="31634" spans="1:1" ht="18">
      <c r="A31634" s="16" t="s">
        <v>31542</v>
      </c>
    </row>
    <row r="31635" spans="1:1" ht="18">
      <c r="A31635" s="16" t="s">
        <v>31543</v>
      </c>
    </row>
    <row r="31636" spans="1:1" ht="18">
      <c r="A31636" s="16" t="s">
        <v>31544</v>
      </c>
    </row>
    <row r="31637" spans="1:1" ht="18">
      <c r="A31637" s="16" t="s">
        <v>31545</v>
      </c>
    </row>
    <row r="31638" spans="1:1" ht="18">
      <c r="A31638" s="16" t="s">
        <v>31546</v>
      </c>
    </row>
    <row r="31639" spans="1:1" ht="18">
      <c r="A31639" s="16" t="s">
        <v>31547</v>
      </c>
    </row>
    <row r="31640" spans="1:1" ht="18">
      <c r="A31640" s="16" t="s">
        <v>31548</v>
      </c>
    </row>
    <row r="31641" spans="1:1" ht="18">
      <c r="A31641" s="16" t="s">
        <v>31549</v>
      </c>
    </row>
    <row r="31642" spans="1:1" ht="18">
      <c r="A31642" s="16" t="s">
        <v>31550</v>
      </c>
    </row>
    <row r="31643" spans="1:1" ht="18">
      <c r="A31643" s="16" t="s">
        <v>31551</v>
      </c>
    </row>
    <row r="31644" spans="1:1" ht="18">
      <c r="A31644" s="16" t="s">
        <v>31552</v>
      </c>
    </row>
    <row r="31645" spans="1:1" ht="18">
      <c r="A31645" s="16" t="s">
        <v>31553</v>
      </c>
    </row>
    <row r="31646" spans="1:1" ht="18">
      <c r="A31646" s="16" t="s">
        <v>31554</v>
      </c>
    </row>
    <row r="31647" spans="1:1" ht="18">
      <c r="A31647" s="16" t="s">
        <v>31555</v>
      </c>
    </row>
    <row r="31648" spans="1:1" ht="18">
      <c r="A31648" s="16" t="s">
        <v>31556</v>
      </c>
    </row>
    <row r="31649" spans="1:1" ht="18">
      <c r="A31649" s="16" t="s">
        <v>31557</v>
      </c>
    </row>
    <row r="31650" spans="1:1" ht="18">
      <c r="A31650" s="16" t="s">
        <v>31558</v>
      </c>
    </row>
    <row r="31651" spans="1:1" ht="18">
      <c r="A31651" s="16" t="s">
        <v>31559</v>
      </c>
    </row>
    <row r="31652" spans="1:1" ht="18">
      <c r="A31652" s="16" t="s">
        <v>31560</v>
      </c>
    </row>
    <row r="31653" spans="1:1" ht="18">
      <c r="A31653" s="16" t="s">
        <v>31561</v>
      </c>
    </row>
    <row r="31654" spans="1:1" ht="18">
      <c r="A31654" s="16" t="s">
        <v>31562</v>
      </c>
    </row>
    <row r="31655" spans="1:1" ht="18">
      <c r="A31655" s="16" t="s">
        <v>31563</v>
      </c>
    </row>
    <row r="31656" spans="1:1" ht="18">
      <c r="A31656" s="16" t="s">
        <v>31564</v>
      </c>
    </row>
    <row r="31657" spans="1:1" ht="18">
      <c r="A31657" s="16" t="s">
        <v>31565</v>
      </c>
    </row>
    <row r="31658" spans="1:1" ht="18">
      <c r="A31658" s="16" t="s">
        <v>31566</v>
      </c>
    </row>
    <row r="31659" spans="1:1" ht="18">
      <c r="A31659" s="16" t="s">
        <v>31567</v>
      </c>
    </row>
    <row r="31660" spans="1:1" ht="18">
      <c r="A31660" s="16" t="s">
        <v>31568</v>
      </c>
    </row>
    <row r="31661" spans="1:1" ht="18">
      <c r="A31661" s="16" t="s">
        <v>31569</v>
      </c>
    </row>
    <row r="31662" spans="1:1" ht="18">
      <c r="A31662" s="16" t="s">
        <v>31570</v>
      </c>
    </row>
    <row r="31663" spans="1:1" ht="18">
      <c r="A31663" s="16" t="s">
        <v>31571</v>
      </c>
    </row>
    <row r="31664" spans="1:1" ht="18">
      <c r="A31664" s="16" t="s">
        <v>31572</v>
      </c>
    </row>
    <row r="31665" spans="1:1" ht="18">
      <c r="A31665" s="16" t="s">
        <v>31573</v>
      </c>
    </row>
    <row r="31666" spans="1:1" ht="18">
      <c r="A31666" s="16" t="s">
        <v>31574</v>
      </c>
    </row>
    <row r="31667" spans="1:1" ht="18">
      <c r="A31667" s="16" t="s">
        <v>31575</v>
      </c>
    </row>
    <row r="31668" spans="1:1" ht="18">
      <c r="A31668" s="16" t="s">
        <v>31576</v>
      </c>
    </row>
    <row r="31669" spans="1:1" ht="18">
      <c r="A31669" s="16" t="s">
        <v>31577</v>
      </c>
    </row>
    <row r="31670" spans="1:1" ht="18">
      <c r="A31670" s="16" t="s">
        <v>31578</v>
      </c>
    </row>
    <row r="31671" spans="1:1" ht="18">
      <c r="A31671" s="16" t="s">
        <v>31579</v>
      </c>
    </row>
    <row r="31672" spans="1:1" ht="18">
      <c r="A31672" s="16" t="s">
        <v>31580</v>
      </c>
    </row>
    <row r="31673" spans="1:1" ht="18">
      <c r="A31673" s="16" t="s">
        <v>31581</v>
      </c>
    </row>
    <row r="31674" spans="1:1" ht="18">
      <c r="A31674" s="16" t="s">
        <v>31582</v>
      </c>
    </row>
    <row r="31675" spans="1:1" ht="18">
      <c r="A31675" s="16" t="s">
        <v>31583</v>
      </c>
    </row>
    <row r="31676" spans="1:1" ht="18">
      <c r="A31676" s="16" t="s">
        <v>31584</v>
      </c>
    </row>
    <row r="31677" spans="1:1" ht="18">
      <c r="A31677" s="16" t="s">
        <v>31585</v>
      </c>
    </row>
    <row r="31678" spans="1:1" ht="18">
      <c r="A31678" s="16" t="s">
        <v>31586</v>
      </c>
    </row>
    <row r="31679" spans="1:1" ht="18">
      <c r="A31679" s="16" t="s">
        <v>31587</v>
      </c>
    </row>
    <row r="31680" spans="1:1" ht="18">
      <c r="A31680" s="16" t="s">
        <v>31588</v>
      </c>
    </row>
    <row r="31681" spans="1:1" ht="18">
      <c r="A31681" s="16" t="s">
        <v>31589</v>
      </c>
    </row>
    <row r="31682" spans="1:1" ht="18">
      <c r="A31682" s="16" t="s">
        <v>31590</v>
      </c>
    </row>
    <row r="31683" spans="1:1" ht="18">
      <c r="A31683" s="16" t="s">
        <v>31591</v>
      </c>
    </row>
    <row r="31684" spans="1:1" ht="18">
      <c r="A31684" s="16" t="s">
        <v>31592</v>
      </c>
    </row>
    <row r="31685" spans="1:1" ht="18">
      <c r="A31685" s="16" t="s">
        <v>31593</v>
      </c>
    </row>
    <row r="31686" spans="1:1" ht="18">
      <c r="A31686" s="16" t="s">
        <v>31594</v>
      </c>
    </row>
    <row r="31687" spans="1:1" ht="18">
      <c r="A31687" s="16" t="s">
        <v>31595</v>
      </c>
    </row>
    <row r="31688" spans="1:1" ht="18">
      <c r="A31688" s="16" t="s">
        <v>31596</v>
      </c>
    </row>
    <row r="31689" spans="1:1" ht="18">
      <c r="A31689" s="16" t="s">
        <v>31597</v>
      </c>
    </row>
    <row r="31690" spans="1:1" ht="18">
      <c r="A31690" s="16" t="s">
        <v>31598</v>
      </c>
    </row>
    <row r="31691" spans="1:1" ht="18">
      <c r="A31691" s="16" t="s">
        <v>31599</v>
      </c>
    </row>
    <row r="31692" spans="1:1" ht="18">
      <c r="A31692" s="16" t="s">
        <v>31600</v>
      </c>
    </row>
    <row r="31693" spans="1:1" ht="18">
      <c r="A31693" s="16" t="s">
        <v>31601</v>
      </c>
    </row>
    <row r="31694" spans="1:1" ht="18">
      <c r="A31694" s="16" t="s">
        <v>31602</v>
      </c>
    </row>
    <row r="31695" spans="1:1" ht="18">
      <c r="A31695" s="16" t="s">
        <v>31603</v>
      </c>
    </row>
    <row r="31696" spans="1:1" ht="18">
      <c r="A31696" s="16" t="s">
        <v>31604</v>
      </c>
    </row>
    <row r="31697" spans="1:1" ht="18">
      <c r="A31697" s="16" t="s">
        <v>31605</v>
      </c>
    </row>
    <row r="31698" spans="1:1" ht="18">
      <c r="A31698" s="16" t="s">
        <v>31606</v>
      </c>
    </row>
    <row r="31699" spans="1:1" ht="18">
      <c r="A31699" s="16" t="s">
        <v>31607</v>
      </c>
    </row>
    <row r="31700" spans="1:1" ht="18">
      <c r="A31700" s="16" t="s">
        <v>31608</v>
      </c>
    </row>
    <row r="31701" spans="1:1" ht="18">
      <c r="A31701" s="16" t="s">
        <v>31609</v>
      </c>
    </row>
    <row r="31702" spans="1:1" ht="18">
      <c r="A31702" s="16" t="s">
        <v>31610</v>
      </c>
    </row>
    <row r="31703" spans="1:1" ht="18">
      <c r="A31703" s="16" t="s">
        <v>31611</v>
      </c>
    </row>
    <row r="31704" spans="1:1" ht="18">
      <c r="A31704" s="16" t="s">
        <v>31612</v>
      </c>
    </row>
    <row r="31705" spans="1:1" ht="18">
      <c r="A31705" s="16" t="s">
        <v>31613</v>
      </c>
    </row>
    <row r="31706" spans="1:1" ht="18">
      <c r="A31706" s="16" t="s">
        <v>31614</v>
      </c>
    </row>
    <row r="31707" spans="1:1" ht="18">
      <c r="A31707" s="16" t="s">
        <v>31615</v>
      </c>
    </row>
    <row r="31708" spans="1:1" ht="18">
      <c r="A31708" s="16" t="s">
        <v>31616</v>
      </c>
    </row>
    <row r="31709" spans="1:1" ht="18">
      <c r="A31709" s="16" t="s">
        <v>31617</v>
      </c>
    </row>
    <row r="31710" spans="1:1" ht="18">
      <c r="A31710" s="16" t="s">
        <v>31618</v>
      </c>
    </row>
    <row r="31711" spans="1:1" ht="18">
      <c r="A31711" s="16" t="s">
        <v>31619</v>
      </c>
    </row>
    <row r="31712" spans="1:1" ht="18">
      <c r="A31712" s="16" t="s">
        <v>31620</v>
      </c>
    </row>
    <row r="31713" spans="1:1" ht="18">
      <c r="A31713" s="16" t="s">
        <v>31621</v>
      </c>
    </row>
    <row r="31714" spans="1:1" ht="18">
      <c r="A31714" s="16" t="s">
        <v>31622</v>
      </c>
    </row>
    <row r="31715" spans="1:1" ht="18">
      <c r="A31715" s="16" t="s">
        <v>31623</v>
      </c>
    </row>
    <row r="31716" spans="1:1" ht="18">
      <c r="A31716" s="16" t="s">
        <v>31624</v>
      </c>
    </row>
    <row r="31717" spans="1:1" ht="18">
      <c r="A31717" s="16" t="s">
        <v>31625</v>
      </c>
    </row>
    <row r="31718" spans="1:1" ht="18">
      <c r="A31718" s="16" t="s">
        <v>31626</v>
      </c>
    </row>
    <row r="31719" spans="1:1" ht="18">
      <c r="A31719" s="16" t="s">
        <v>31627</v>
      </c>
    </row>
    <row r="31720" spans="1:1" ht="18">
      <c r="A31720" s="16" t="s">
        <v>31628</v>
      </c>
    </row>
    <row r="31721" spans="1:1" ht="18">
      <c r="A31721" s="16" t="s">
        <v>31629</v>
      </c>
    </row>
    <row r="31722" spans="1:1" ht="18">
      <c r="A31722" s="16" t="s">
        <v>31630</v>
      </c>
    </row>
    <row r="31723" spans="1:1" ht="18">
      <c r="A31723" s="16" t="s">
        <v>31631</v>
      </c>
    </row>
    <row r="31724" spans="1:1" ht="18">
      <c r="A31724" s="16" t="s">
        <v>31632</v>
      </c>
    </row>
    <row r="31725" spans="1:1" ht="18">
      <c r="A31725" s="16" t="s">
        <v>31633</v>
      </c>
    </row>
    <row r="31726" spans="1:1" ht="18">
      <c r="A31726" s="16" t="s">
        <v>31634</v>
      </c>
    </row>
    <row r="31727" spans="1:1" ht="18">
      <c r="A31727" s="16" t="s">
        <v>31635</v>
      </c>
    </row>
    <row r="31728" spans="1:1" ht="18">
      <c r="A31728" s="16" t="s">
        <v>31636</v>
      </c>
    </row>
    <row r="31729" spans="1:1" ht="18">
      <c r="A31729" s="16" t="s">
        <v>31637</v>
      </c>
    </row>
    <row r="31730" spans="1:1" ht="18">
      <c r="A31730" s="16" t="s">
        <v>31638</v>
      </c>
    </row>
    <row r="31731" spans="1:1" ht="18">
      <c r="A31731" s="16" t="s">
        <v>31639</v>
      </c>
    </row>
    <row r="31732" spans="1:1" ht="18">
      <c r="A31732" s="16" t="s">
        <v>31640</v>
      </c>
    </row>
    <row r="31733" spans="1:1" ht="18">
      <c r="A31733" s="16" t="s">
        <v>31641</v>
      </c>
    </row>
    <row r="31734" spans="1:1" ht="18">
      <c r="A31734" s="16" t="s">
        <v>31642</v>
      </c>
    </row>
    <row r="31735" spans="1:1" ht="18">
      <c r="A31735" s="16" t="s">
        <v>31643</v>
      </c>
    </row>
    <row r="31736" spans="1:1" ht="18">
      <c r="A31736" s="16" t="s">
        <v>31644</v>
      </c>
    </row>
    <row r="31737" spans="1:1" ht="18">
      <c r="A31737" s="16" t="s">
        <v>31645</v>
      </c>
    </row>
    <row r="31738" spans="1:1" ht="18">
      <c r="A31738" s="16" t="s">
        <v>31646</v>
      </c>
    </row>
    <row r="31739" spans="1:1" ht="18">
      <c r="A31739" s="16" t="s">
        <v>31647</v>
      </c>
    </row>
    <row r="31740" spans="1:1" ht="18">
      <c r="A31740" s="16" t="s">
        <v>31648</v>
      </c>
    </row>
    <row r="31741" spans="1:1" ht="18">
      <c r="A31741" s="16" t="s">
        <v>31649</v>
      </c>
    </row>
    <row r="31742" spans="1:1" ht="18">
      <c r="A31742" s="16" t="s">
        <v>31650</v>
      </c>
    </row>
    <row r="31743" spans="1:1" ht="18">
      <c r="A31743" s="16" t="s">
        <v>31651</v>
      </c>
    </row>
    <row r="31744" spans="1:1" ht="18">
      <c r="A31744" s="16" t="s">
        <v>31652</v>
      </c>
    </row>
    <row r="31745" spans="1:1" ht="18">
      <c r="A31745" s="16" t="s">
        <v>31653</v>
      </c>
    </row>
    <row r="31746" spans="1:1" ht="18">
      <c r="A31746" s="16" t="s">
        <v>31654</v>
      </c>
    </row>
    <row r="31747" spans="1:1" ht="18">
      <c r="A31747" s="16" t="s">
        <v>31655</v>
      </c>
    </row>
    <row r="31748" spans="1:1" ht="18">
      <c r="A31748" s="16" t="s">
        <v>31656</v>
      </c>
    </row>
    <row r="31749" spans="1:1" ht="18">
      <c r="A31749" s="16" t="s">
        <v>31657</v>
      </c>
    </row>
    <row r="31750" spans="1:1" ht="18">
      <c r="A31750" s="16" t="s">
        <v>31658</v>
      </c>
    </row>
    <row r="31751" spans="1:1" ht="18">
      <c r="A31751" s="16" t="s">
        <v>31659</v>
      </c>
    </row>
    <row r="31752" spans="1:1" ht="18">
      <c r="A31752" s="16" t="s">
        <v>31660</v>
      </c>
    </row>
    <row r="31753" spans="1:1" ht="18">
      <c r="A31753" s="16" t="s">
        <v>31661</v>
      </c>
    </row>
    <row r="31754" spans="1:1" ht="18">
      <c r="A31754" s="16" t="s">
        <v>31662</v>
      </c>
    </row>
    <row r="31755" spans="1:1" ht="18">
      <c r="A31755" s="16" t="s">
        <v>31663</v>
      </c>
    </row>
    <row r="31756" spans="1:1" ht="18">
      <c r="A31756" s="16" t="s">
        <v>31664</v>
      </c>
    </row>
    <row r="31757" spans="1:1" ht="18">
      <c r="A31757" s="16" t="s">
        <v>31665</v>
      </c>
    </row>
    <row r="31758" spans="1:1" ht="18">
      <c r="A31758" s="16" t="s">
        <v>31666</v>
      </c>
    </row>
    <row r="31759" spans="1:1" ht="18">
      <c r="A31759" s="16" t="s">
        <v>31667</v>
      </c>
    </row>
    <row r="31760" spans="1:1" ht="18">
      <c r="A31760" s="16" t="s">
        <v>31668</v>
      </c>
    </row>
    <row r="31761" spans="1:1" ht="18">
      <c r="A31761" s="16" t="s">
        <v>31669</v>
      </c>
    </row>
    <row r="31762" spans="1:1" ht="18">
      <c r="A31762" s="16" t="s">
        <v>31670</v>
      </c>
    </row>
    <row r="31763" spans="1:1" ht="18">
      <c r="A31763" s="16" t="s">
        <v>31671</v>
      </c>
    </row>
    <row r="31764" spans="1:1" ht="18">
      <c r="A31764" s="16" t="s">
        <v>31672</v>
      </c>
    </row>
    <row r="31765" spans="1:1" ht="18">
      <c r="A31765" s="16" t="s">
        <v>31673</v>
      </c>
    </row>
    <row r="31766" spans="1:1" ht="18">
      <c r="A31766" s="16" t="s">
        <v>31674</v>
      </c>
    </row>
    <row r="31767" spans="1:1" ht="18">
      <c r="A31767" s="16" t="s">
        <v>31675</v>
      </c>
    </row>
    <row r="31768" spans="1:1" ht="18">
      <c r="A31768" s="16" t="s">
        <v>31676</v>
      </c>
    </row>
    <row r="31769" spans="1:1" ht="18">
      <c r="A31769" s="16" t="s">
        <v>31677</v>
      </c>
    </row>
    <row r="31770" spans="1:1" ht="18">
      <c r="A31770" s="16" t="s">
        <v>31678</v>
      </c>
    </row>
    <row r="31771" spans="1:1" ht="18">
      <c r="A31771" s="16" t="s">
        <v>31679</v>
      </c>
    </row>
    <row r="31772" spans="1:1" ht="18">
      <c r="A31772" s="16" t="s">
        <v>31680</v>
      </c>
    </row>
    <row r="31773" spans="1:1" ht="18">
      <c r="A31773" s="16" t="s">
        <v>31681</v>
      </c>
    </row>
    <row r="31774" spans="1:1" ht="18">
      <c r="A31774" s="16" t="s">
        <v>31682</v>
      </c>
    </row>
    <row r="31775" spans="1:1" ht="18">
      <c r="A31775" s="16" t="s">
        <v>31683</v>
      </c>
    </row>
    <row r="31776" spans="1:1" ht="18">
      <c r="A31776" s="16" t="s">
        <v>31684</v>
      </c>
    </row>
    <row r="31777" spans="1:1" ht="18">
      <c r="A31777" s="16" t="s">
        <v>31685</v>
      </c>
    </row>
    <row r="31778" spans="1:1" ht="18">
      <c r="A31778" s="16" t="s">
        <v>31686</v>
      </c>
    </row>
    <row r="31779" spans="1:1" ht="18">
      <c r="A31779" s="16" t="s">
        <v>31687</v>
      </c>
    </row>
    <row r="31780" spans="1:1" ht="18">
      <c r="A31780" s="16" t="s">
        <v>31688</v>
      </c>
    </row>
    <row r="31781" spans="1:1" ht="18">
      <c r="A31781" s="16" t="s">
        <v>31689</v>
      </c>
    </row>
    <row r="31782" spans="1:1" ht="18">
      <c r="A31782" s="16" t="s">
        <v>31690</v>
      </c>
    </row>
    <row r="31783" spans="1:1" ht="18">
      <c r="A31783" s="16" t="s">
        <v>31691</v>
      </c>
    </row>
    <row r="31784" spans="1:1" ht="18">
      <c r="A31784" s="16" t="s">
        <v>31692</v>
      </c>
    </row>
    <row r="31785" spans="1:1" ht="18">
      <c r="A31785" s="16" t="s">
        <v>31693</v>
      </c>
    </row>
    <row r="31786" spans="1:1" ht="18">
      <c r="A31786" s="16" t="s">
        <v>31694</v>
      </c>
    </row>
    <row r="31787" spans="1:1" ht="18">
      <c r="A31787" s="16" t="s">
        <v>31695</v>
      </c>
    </row>
    <row r="31788" spans="1:1" ht="18">
      <c r="A31788" s="16" t="s">
        <v>31696</v>
      </c>
    </row>
    <row r="31789" spans="1:1" ht="18">
      <c r="A31789" s="16" t="s">
        <v>31697</v>
      </c>
    </row>
    <row r="31790" spans="1:1" ht="18">
      <c r="A31790" s="16" t="s">
        <v>31698</v>
      </c>
    </row>
    <row r="31791" spans="1:1" ht="18">
      <c r="A31791" s="16" t="s">
        <v>31699</v>
      </c>
    </row>
    <row r="31792" spans="1:1" ht="18">
      <c r="A31792" s="16" t="s">
        <v>31700</v>
      </c>
    </row>
    <row r="31793" spans="1:1" ht="18">
      <c r="A31793" s="16" t="s">
        <v>31701</v>
      </c>
    </row>
    <row r="31794" spans="1:1" ht="18">
      <c r="A31794" s="16" t="s">
        <v>31702</v>
      </c>
    </row>
    <row r="31795" spans="1:1" ht="18">
      <c r="A31795" s="16" t="s">
        <v>31703</v>
      </c>
    </row>
    <row r="31796" spans="1:1" ht="18">
      <c r="A31796" s="16" t="s">
        <v>31704</v>
      </c>
    </row>
    <row r="31797" spans="1:1" ht="18">
      <c r="A31797" s="16" t="s">
        <v>31705</v>
      </c>
    </row>
    <row r="31798" spans="1:1" ht="18">
      <c r="A31798" s="16" t="s">
        <v>31706</v>
      </c>
    </row>
    <row r="31799" spans="1:1" ht="18">
      <c r="A31799" s="16" t="s">
        <v>31707</v>
      </c>
    </row>
    <row r="31800" spans="1:1" ht="18">
      <c r="A31800" s="16" t="s">
        <v>31708</v>
      </c>
    </row>
    <row r="31801" spans="1:1" ht="18">
      <c r="A31801" s="16" t="s">
        <v>31709</v>
      </c>
    </row>
    <row r="31802" spans="1:1" ht="18">
      <c r="A31802" s="16" t="s">
        <v>31710</v>
      </c>
    </row>
    <row r="31803" spans="1:1" ht="18">
      <c r="A31803" s="16" t="s">
        <v>31711</v>
      </c>
    </row>
    <row r="31804" spans="1:1" ht="18">
      <c r="A31804" s="16" t="s">
        <v>31712</v>
      </c>
    </row>
    <row r="31805" spans="1:1" ht="18">
      <c r="A31805" s="16" t="s">
        <v>31713</v>
      </c>
    </row>
    <row r="31806" spans="1:1" ht="18">
      <c r="A31806" s="16" t="s">
        <v>31714</v>
      </c>
    </row>
    <row r="31807" spans="1:1" ht="18">
      <c r="A31807" s="16" t="s">
        <v>31715</v>
      </c>
    </row>
    <row r="31808" spans="1:1" ht="18">
      <c r="A31808" s="16" t="s">
        <v>31716</v>
      </c>
    </row>
    <row r="31809" spans="1:1" ht="18">
      <c r="A31809" s="16" t="s">
        <v>31717</v>
      </c>
    </row>
    <row r="31810" spans="1:1" ht="18">
      <c r="A31810" s="16" t="s">
        <v>31718</v>
      </c>
    </row>
    <row r="31811" spans="1:1" ht="18">
      <c r="A31811" s="16" t="s">
        <v>31719</v>
      </c>
    </row>
    <row r="31812" spans="1:1" ht="18">
      <c r="A31812" s="16" t="s">
        <v>31720</v>
      </c>
    </row>
    <row r="31813" spans="1:1" ht="18">
      <c r="A31813" s="16" t="s">
        <v>31721</v>
      </c>
    </row>
    <row r="31814" spans="1:1" ht="18">
      <c r="A31814" s="16" t="s">
        <v>31722</v>
      </c>
    </row>
    <row r="31815" spans="1:1" ht="18">
      <c r="A31815" s="16" t="s">
        <v>31723</v>
      </c>
    </row>
    <row r="31816" spans="1:1" ht="18">
      <c r="A31816" s="16" t="s">
        <v>31724</v>
      </c>
    </row>
    <row r="31817" spans="1:1" ht="18">
      <c r="A31817" s="16" t="s">
        <v>31725</v>
      </c>
    </row>
    <row r="31818" spans="1:1" ht="18">
      <c r="A31818" s="16" t="s">
        <v>31726</v>
      </c>
    </row>
    <row r="31819" spans="1:1" ht="18">
      <c r="A31819" s="16" t="s">
        <v>31727</v>
      </c>
    </row>
    <row r="31820" spans="1:1" ht="18">
      <c r="A31820" s="16" t="s">
        <v>31728</v>
      </c>
    </row>
    <row r="31821" spans="1:1" ht="18">
      <c r="A31821" s="16" t="s">
        <v>31729</v>
      </c>
    </row>
    <row r="31822" spans="1:1" ht="18">
      <c r="A31822" s="16" t="s">
        <v>31730</v>
      </c>
    </row>
    <row r="31823" spans="1:1" ht="18">
      <c r="A31823" s="16" t="s">
        <v>31731</v>
      </c>
    </row>
    <row r="31824" spans="1:1" ht="18">
      <c r="A31824" s="16" t="s">
        <v>31732</v>
      </c>
    </row>
    <row r="31825" spans="1:1" ht="18">
      <c r="A31825" s="16" t="s">
        <v>31733</v>
      </c>
    </row>
    <row r="31826" spans="1:1" ht="18">
      <c r="A31826" s="16" t="s">
        <v>31734</v>
      </c>
    </row>
    <row r="31827" spans="1:1" ht="18">
      <c r="A31827" s="16" t="s">
        <v>31735</v>
      </c>
    </row>
    <row r="31828" spans="1:1" ht="18">
      <c r="A31828" s="16" t="s">
        <v>31736</v>
      </c>
    </row>
    <row r="31829" spans="1:1" ht="18">
      <c r="A31829" s="16" t="s">
        <v>31737</v>
      </c>
    </row>
    <row r="31830" spans="1:1" ht="18">
      <c r="A31830" s="16" t="s">
        <v>31738</v>
      </c>
    </row>
    <row r="31831" spans="1:1" ht="18">
      <c r="A31831" s="16" t="s">
        <v>31739</v>
      </c>
    </row>
    <row r="31832" spans="1:1" ht="18">
      <c r="A31832" s="16" t="s">
        <v>31740</v>
      </c>
    </row>
    <row r="31833" spans="1:1" ht="18">
      <c r="A31833" s="16" t="s">
        <v>31741</v>
      </c>
    </row>
    <row r="31834" spans="1:1" ht="18">
      <c r="A31834" s="16" t="s">
        <v>31742</v>
      </c>
    </row>
    <row r="31835" spans="1:1" ht="18">
      <c r="A31835" s="16" t="s">
        <v>31743</v>
      </c>
    </row>
    <row r="31836" spans="1:1" ht="18">
      <c r="A31836" s="16" t="s">
        <v>31744</v>
      </c>
    </row>
    <row r="31837" spans="1:1" ht="18">
      <c r="A31837" s="16" t="s">
        <v>31745</v>
      </c>
    </row>
    <row r="31838" spans="1:1" ht="18">
      <c r="A31838" s="16" t="s">
        <v>31746</v>
      </c>
    </row>
    <row r="31839" spans="1:1" ht="18">
      <c r="A31839" s="16" t="s">
        <v>31747</v>
      </c>
    </row>
    <row r="31840" spans="1:1" ht="18">
      <c r="A31840" s="16" t="s">
        <v>31748</v>
      </c>
    </row>
    <row r="31841" spans="1:1" ht="18">
      <c r="A31841" s="16" t="s">
        <v>31749</v>
      </c>
    </row>
    <row r="31842" spans="1:1" ht="18">
      <c r="A31842" s="16" t="s">
        <v>31750</v>
      </c>
    </row>
    <row r="31843" spans="1:1" ht="18">
      <c r="A31843" s="16" t="s">
        <v>31751</v>
      </c>
    </row>
    <row r="31844" spans="1:1" ht="18">
      <c r="A31844" s="16" t="s">
        <v>31752</v>
      </c>
    </row>
    <row r="31845" spans="1:1" ht="18">
      <c r="A31845" s="16" t="s">
        <v>31753</v>
      </c>
    </row>
    <row r="31846" spans="1:1" ht="18">
      <c r="A31846" s="16" t="s">
        <v>31754</v>
      </c>
    </row>
    <row r="31847" spans="1:1" ht="18">
      <c r="A31847" s="16" t="s">
        <v>31755</v>
      </c>
    </row>
    <row r="31848" spans="1:1" ht="18">
      <c r="A31848" s="16" t="s">
        <v>31756</v>
      </c>
    </row>
    <row r="31849" spans="1:1" ht="18">
      <c r="A31849" s="16" t="s">
        <v>31757</v>
      </c>
    </row>
    <row r="31850" spans="1:1" ht="18">
      <c r="A31850" s="16" t="s">
        <v>31758</v>
      </c>
    </row>
    <row r="31851" spans="1:1" ht="18">
      <c r="A31851" s="16" t="s">
        <v>31759</v>
      </c>
    </row>
    <row r="31852" spans="1:1" ht="18">
      <c r="A31852" s="16" t="s">
        <v>31760</v>
      </c>
    </row>
    <row r="31853" spans="1:1" ht="18">
      <c r="A31853" s="16" t="s">
        <v>31761</v>
      </c>
    </row>
    <row r="31854" spans="1:1" ht="18">
      <c r="A31854" s="16" t="s">
        <v>31762</v>
      </c>
    </row>
    <row r="31855" spans="1:1" ht="18">
      <c r="A31855" s="16" t="s">
        <v>31763</v>
      </c>
    </row>
    <row r="31856" spans="1:1" ht="18">
      <c r="A31856" s="16" t="s">
        <v>31764</v>
      </c>
    </row>
    <row r="31857" spans="1:1" ht="18">
      <c r="A31857" s="16" t="s">
        <v>31765</v>
      </c>
    </row>
    <row r="31858" spans="1:1" ht="18">
      <c r="A31858" s="16" t="s">
        <v>31766</v>
      </c>
    </row>
    <row r="31859" spans="1:1" ht="18">
      <c r="A31859" s="16" t="s">
        <v>31767</v>
      </c>
    </row>
    <row r="31860" spans="1:1" ht="18">
      <c r="A31860" s="16" t="s">
        <v>31768</v>
      </c>
    </row>
    <row r="31861" spans="1:1" ht="18">
      <c r="A31861" s="16" t="s">
        <v>31769</v>
      </c>
    </row>
    <row r="31862" spans="1:1" ht="18">
      <c r="A31862" s="16" t="s">
        <v>31770</v>
      </c>
    </row>
    <row r="31863" spans="1:1" ht="18">
      <c r="A31863" s="16" t="s">
        <v>31771</v>
      </c>
    </row>
    <row r="31864" spans="1:1" ht="18">
      <c r="A31864" s="16" t="s">
        <v>31772</v>
      </c>
    </row>
    <row r="31865" spans="1:1" ht="18">
      <c r="A31865" s="16" t="s">
        <v>31773</v>
      </c>
    </row>
    <row r="31866" spans="1:1" ht="18">
      <c r="A31866" s="16" t="s">
        <v>31774</v>
      </c>
    </row>
    <row r="31867" spans="1:1" ht="18">
      <c r="A31867" s="16" t="s">
        <v>31775</v>
      </c>
    </row>
    <row r="31868" spans="1:1" ht="18">
      <c r="A31868" s="16" t="s">
        <v>31776</v>
      </c>
    </row>
    <row r="31869" spans="1:1" ht="18">
      <c r="A31869" s="16" t="s">
        <v>31777</v>
      </c>
    </row>
    <row r="31870" spans="1:1" ht="18">
      <c r="A31870" s="16" t="s">
        <v>31778</v>
      </c>
    </row>
    <row r="31871" spans="1:1" ht="18">
      <c r="A31871" s="16" t="s">
        <v>31779</v>
      </c>
    </row>
    <row r="31872" spans="1:1" ht="18">
      <c r="A31872" s="16" t="s">
        <v>31780</v>
      </c>
    </row>
    <row r="31873" spans="1:1" ht="18">
      <c r="A31873" s="16" t="s">
        <v>31781</v>
      </c>
    </row>
    <row r="31874" spans="1:1" ht="18">
      <c r="A31874" s="16" t="s">
        <v>31782</v>
      </c>
    </row>
    <row r="31875" spans="1:1" ht="18">
      <c r="A31875" s="16" t="s">
        <v>31783</v>
      </c>
    </row>
    <row r="31876" spans="1:1" ht="18">
      <c r="A31876" s="16" t="s">
        <v>31784</v>
      </c>
    </row>
    <row r="31877" spans="1:1" ht="18">
      <c r="A31877" s="16" t="s">
        <v>31785</v>
      </c>
    </row>
    <row r="31878" spans="1:1" ht="18">
      <c r="A31878" s="16" t="s">
        <v>31786</v>
      </c>
    </row>
    <row r="31879" spans="1:1" ht="18">
      <c r="A31879" s="16" t="s">
        <v>31787</v>
      </c>
    </row>
    <row r="31880" spans="1:1" ht="18">
      <c r="A31880" s="16" t="s">
        <v>31788</v>
      </c>
    </row>
    <row r="31881" spans="1:1" ht="18">
      <c r="A31881" s="16" t="s">
        <v>31789</v>
      </c>
    </row>
    <row r="31882" spans="1:1" ht="18">
      <c r="A31882" s="16" t="s">
        <v>31790</v>
      </c>
    </row>
    <row r="31883" spans="1:1" ht="18">
      <c r="A31883" s="16" t="s">
        <v>31791</v>
      </c>
    </row>
    <row r="31884" spans="1:1" ht="18">
      <c r="A31884" s="16" t="s">
        <v>31792</v>
      </c>
    </row>
    <row r="31885" spans="1:1" ht="18">
      <c r="A31885" s="16" t="s">
        <v>31793</v>
      </c>
    </row>
    <row r="31886" spans="1:1" ht="18">
      <c r="A31886" s="16" t="s">
        <v>31794</v>
      </c>
    </row>
    <row r="31887" spans="1:1" ht="18">
      <c r="A31887" s="16" t="s">
        <v>31795</v>
      </c>
    </row>
    <row r="31888" spans="1:1" ht="18">
      <c r="A31888" s="16" t="s">
        <v>31796</v>
      </c>
    </row>
    <row r="31889" spans="1:1" ht="18">
      <c r="A31889" s="16" t="s">
        <v>31797</v>
      </c>
    </row>
    <row r="31890" spans="1:1" ht="18">
      <c r="A31890" s="16" t="s">
        <v>31798</v>
      </c>
    </row>
    <row r="31891" spans="1:1" ht="18">
      <c r="A31891" s="16" t="s">
        <v>31799</v>
      </c>
    </row>
    <row r="31892" spans="1:1" ht="18">
      <c r="A31892" s="16" t="s">
        <v>31800</v>
      </c>
    </row>
    <row r="31893" spans="1:1" ht="18">
      <c r="A31893" s="16" t="s">
        <v>31801</v>
      </c>
    </row>
    <row r="31894" spans="1:1" ht="18">
      <c r="A31894" s="16" t="s">
        <v>31802</v>
      </c>
    </row>
    <row r="31895" spans="1:1" ht="18">
      <c r="A31895" s="16" t="s">
        <v>31803</v>
      </c>
    </row>
    <row r="31896" spans="1:1" ht="18">
      <c r="A31896" s="16" t="s">
        <v>31804</v>
      </c>
    </row>
    <row r="31897" spans="1:1" ht="18">
      <c r="A31897" s="16" t="s">
        <v>31805</v>
      </c>
    </row>
    <row r="31898" spans="1:1" ht="18">
      <c r="A31898" s="16" t="s">
        <v>31806</v>
      </c>
    </row>
    <row r="31899" spans="1:1" ht="18">
      <c r="A31899" s="16" t="s">
        <v>31807</v>
      </c>
    </row>
    <row r="31900" spans="1:1" ht="18">
      <c r="A31900" s="16" t="s">
        <v>31808</v>
      </c>
    </row>
    <row r="31901" spans="1:1" ht="18">
      <c r="A31901" s="16" t="s">
        <v>31809</v>
      </c>
    </row>
    <row r="31902" spans="1:1" ht="18">
      <c r="A31902" s="16" t="s">
        <v>31810</v>
      </c>
    </row>
    <row r="31903" spans="1:1" ht="18">
      <c r="A31903" s="16" t="s">
        <v>31811</v>
      </c>
    </row>
    <row r="31904" spans="1:1" ht="18">
      <c r="A31904" s="16" t="s">
        <v>31812</v>
      </c>
    </row>
    <row r="31905" spans="1:1" ht="18">
      <c r="A31905" s="16" t="s">
        <v>31813</v>
      </c>
    </row>
    <row r="31906" spans="1:1" ht="18">
      <c r="A31906" s="16" t="s">
        <v>31814</v>
      </c>
    </row>
    <row r="31907" spans="1:1" ht="18">
      <c r="A31907" s="16" t="s">
        <v>31815</v>
      </c>
    </row>
    <row r="31908" spans="1:1" ht="18">
      <c r="A31908" s="16" t="s">
        <v>31816</v>
      </c>
    </row>
    <row r="31909" spans="1:1" ht="18">
      <c r="A31909" s="16" t="s">
        <v>31817</v>
      </c>
    </row>
    <row r="31910" spans="1:1" ht="18">
      <c r="A31910" s="16" t="s">
        <v>31818</v>
      </c>
    </row>
    <row r="31911" spans="1:1" ht="18">
      <c r="A31911" s="16" t="s">
        <v>31819</v>
      </c>
    </row>
    <row r="31912" spans="1:1" ht="18">
      <c r="A31912" s="16" t="s">
        <v>31820</v>
      </c>
    </row>
    <row r="31913" spans="1:1" ht="18">
      <c r="A31913" s="16" t="s">
        <v>31821</v>
      </c>
    </row>
    <row r="31914" spans="1:1" ht="18">
      <c r="A31914" s="16" t="s">
        <v>31822</v>
      </c>
    </row>
    <row r="31915" spans="1:1" ht="18">
      <c r="A31915" s="16" t="s">
        <v>31823</v>
      </c>
    </row>
    <row r="31916" spans="1:1" ht="18">
      <c r="A31916" s="16" t="s">
        <v>31824</v>
      </c>
    </row>
    <row r="31917" spans="1:1" ht="18">
      <c r="A31917" s="16" t="s">
        <v>31825</v>
      </c>
    </row>
    <row r="31918" spans="1:1" ht="18">
      <c r="A31918" s="16" t="s">
        <v>31826</v>
      </c>
    </row>
    <row r="31919" spans="1:1" ht="18">
      <c r="A31919" s="16" t="s">
        <v>31827</v>
      </c>
    </row>
    <row r="31920" spans="1:1" ht="18">
      <c r="A31920" s="16" t="s">
        <v>31828</v>
      </c>
    </row>
    <row r="31921" spans="1:1" ht="18">
      <c r="A31921" s="16" t="s">
        <v>31829</v>
      </c>
    </row>
    <row r="31922" spans="1:1" ht="18">
      <c r="A31922" s="16" t="s">
        <v>31830</v>
      </c>
    </row>
    <row r="31923" spans="1:1" ht="18">
      <c r="A31923" s="16" t="s">
        <v>31831</v>
      </c>
    </row>
    <row r="31924" spans="1:1" ht="18">
      <c r="A31924" s="16" t="s">
        <v>31832</v>
      </c>
    </row>
    <row r="31925" spans="1:1" ht="18">
      <c r="A31925" s="16" t="s">
        <v>31833</v>
      </c>
    </row>
    <row r="31926" spans="1:1" ht="18">
      <c r="A31926" s="16" t="s">
        <v>31834</v>
      </c>
    </row>
    <row r="31927" spans="1:1" ht="18">
      <c r="A31927" s="16" t="s">
        <v>31835</v>
      </c>
    </row>
    <row r="31928" spans="1:1" ht="18">
      <c r="A31928" s="16" t="s">
        <v>31836</v>
      </c>
    </row>
    <row r="31929" spans="1:1" ht="18">
      <c r="A31929" s="16" t="s">
        <v>31837</v>
      </c>
    </row>
    <row r="31930" spans="1:1" ht="18">
      <c r="A31930" s="16" t="s">
        <v>31838</v>
      </c>
    </row>
    <row r="31931" spans="1:1" ht="18">
      <c r="A31931" s="16" t="s">
        <v>31839</v>
      </c>
    </row>
    <row r="31932" spans="1:1" ht="18">
      <c r="A31932" s="16" t="s">
        <v>31840</v>
      </c>
    </row>
    <row r="31933" spans="1:1" ht="18">
      <c r="A31933" s="16" t="s">
        <v>31841</v>
      </c>
    </row>
    <row r="31934" spans="1:1" ht="18">
      <c r="A31934" s="16" t="s">
        <v>31842</v>
      </c>
    </row>
    <row r="31935" spans="1:1" ht="18">
      <c r="A31935" s="16" t="s">
        <v>31843</v>
      </c>
    </row>
    <row r="31936" spans="1:1" ht="18">
      <c r="A31936" s="16" t="s">
        <v>31844</v>
      </c>
    </row>
    <row r="31937" spans="1:1" ht="18">
      <c r="A31937" s="16" t="s">
        <v>31845</v>
      </c>
    </row>
    <row r="31938" spans="1:1" ht="18">
      <c r="A31938" s="16" t="s">
        <v>31846</v>
      </c>
    </row>
    <row r="31939" spans="1:1" ht="18">
      <c r="A31939" s="16" t="s">
        <v>31847</v>
      </c>
    </row>
    <row r="31940" spans="1:1" ht="18">
      <c r="A31940" s="16" t="s">
        <v>31848</v>
      </c>
    </row>
    <row r="31941" spans="1:1" ht="18">
      <c r="A31941" s="16" t="s">
        <v>31849</v>
      </c>
    </row>
    <row r="31942" spans="1:1" ht="18">
      <c r="A31942" s="16" t="s">
        <v>31850</v>
      </c>
    </row>
    <row r="31943" spans="1:1" ht="18">
      <c r="A31943" s="16" t="s">
        <v>31851</v>
      </c>
    </row>
    <row r="31944" spans="1:1" ht="18">
      <c r="A31944" s="16" t="s">
        <v>31852</v>
      </c>
    </row>
    <row r="31945" spans="1:1" ht="18">
      <c r="A31945" s="16" t="s">
        <v>31853</v>
      </c>
    </row>
    <row r="31946" spans="1:1" ht="18">
      <c r="A31946" s="16" t="s">
        <v>31854</v>
      </c>
    </row>
    <row r="31947" spans="1:1" ht="18">
      <c r="A31947" s="16" t="s">
        <v>31855</v>
      </c>
    </row>
    <row r="31948" spans="1:1" ht="18">
      <c r="A31948" s="16" t="s">
        <v>31856</v>
      </c>
    </row>
    <row r="31949" spans="1:1" ht="18">
      <c r="A31949" s="16" t="s">
        <v>31857</v>
      </c>
    </row>
    <row r="31950" spans="1:1" ht="18">
      <c r="A31950" s="16" t="s">
        <v>31858</v>
      </c>
    </row>
    <row r="31951" spans="1:1" ht="18">
      <c r="A31951" s="16" t="s">
        <v>31859</v>
      </c>
    </row>
    <row r="31952" spans="1:1" ht="18">
      <c r="A31952" s="16" t="s">
        <v>31860</v>
      </c>
    </row>
    <row r="31953" spans="1:1" ht="18">
      <c r="A31953" s="16" t="s">
        <v>31861</v>
      </c>
    </row>
    <row r="31954" spans="1:1" ht="18">
      <c r="A31954" s="16" t="s">
        <v>31862</v>
      </c>
    </row>
    <row r="31955" spans="1:1" ht="18">
      <c r="A31955" s="16" t="s">
        <v>31863</v>
      </c>
    </row>
    <row r="31956" spans="1:1" ht="18">
      <c r="A31956" s="16" t="s">
        <v>31864</v>
      </c>
    </row>
    <row r="31957" spans="1:1" ht="18">
      <c r="A31957" s="16" t="s">
        <v>31865</v>
      </c>
    </row>
    <row r="31958" spans="1:1" ht="18">
      <c r="A31958" s="16" t="s">
        <v>31866</v>
      </c>
    </row>
    <row r="31959" spans="1:1" ht="18">
      <c r="A31959" s="16" t="s">
        <v>31867</v>
      </c>
    </row>
    <row r="31960" spans="1:1" ht="18">
      <c r="A31960" s="16" t="s">
        <v>31868</v>
      </c>
    </row>
    <row r="31961" spans="1:1" ht="18">
      <c r="A31961" s="16" t="s">
        <v>31869</v>
      </c>
    </row>
    <row r="31962" spans="1:1" ht="18">
      <c r="A31962" s="16" t="s">
        <v>31870</v>
      </c>
    </row>
    <row r="31963" spans="1:1" ht="18">
      <c r="A31963" s="16" t="s">
        <v>31871</v>
      </c>
    </row>
    <row r="31964" spans="1:1" ht="18">
      <c r="A31964" s="16" t="s">
        <v>31872</v>
      </c>
    </row>
    <row r="31965" spans="1:1" ht="18">
      <c r="A31965" s="16" t="s">
        <v>31873</v>
      </c>
    </row>
    <row r="31966" spans="1:1" ht="18">
      <c r="A31966" s="16" t="s">
        <v>31874</v>
      </c>
    </row>
    <row r="31967" spans="1:1" ht="18">
      <c r="A31967" s="16" t="s">
        <v>31875</v>
      </c>
    </row>
    <row r="31968" spans="1:1" ht="18">
      <c r="A31968" s="16" t="s">
        <v>31876</v>
      </c>
    </row>
    <row r="31969" spans="1:1" ht="18">
      <c r="A31969" s="16" t="s">
        <v>31877</v>
      </c>
    </row>
    <row r="31970" spans="1:1" ht="18">
      <c r="A31970" s="16" t="s">
        <v>31878</v>
      </c>
    </row>
    <row r="31971" spans="1:1" ht="18">
      <c r="A31971" s="16" t="s">
        <v>31879</v>
      </c>
    </row>
    <row r="31972" spans="1:1" ht="18">
      <c r="A31972" s="16" t="s">
        <v>31880</v>
      </c>
    </row>
    <row r="31973" spans="1:1" ht="18">
      <c r="A31973" s="16" t="s">
        <v>31881</v>
      </c>
    </row>
    <row r="31974" spans="1:1" ht="18">
      <c r="A31974" s="16" t="s">
        <v>31882</v>
      </c>
    </row>
    <row r="31975" spans="1:1" ht="18">
      <c r="A31975" s="16" t="s">
        <v>31883</v>
      </c>
    </row>
    <row r="31976" spans="1:1" ht="18">
      <c r="A31976" s="16" t="s">
        <v>31884</v>
      </c>
    </row>
    <row r="31977" spans="1:1" ht="18">
      <c r="A31977" s="16" t="s">
        <v>31885</v>
      </c>
    </row>
    <row r="31978" spans="1:1" ht="18">
      <c r="A31978" s="16" t="s">
        <v>31886</v>
      </c>
    </row>
    <row r="31979" spans="1:1" ht="18">
      <c r="A31979" s="16" t="s">
        <v>31887</v>
      </c>
    </row>
    <row r="31980" spans="1:1" ht="18">
      <c r="A31980" s="16" t="s">
        <v>31888</v>
      </c>
    </row>
    <row r="31981" spans="1:1" ht="18">
      <c r="A31981" s="16" t="s">
        <v>31889</v>
      </c>
    </row>
    <row r="31982" spans="1:1" ht="18">
      <c r="A31982" s="16" t="s">
        <v>31890</v>
      </c>
    </row>
    <row r="31983" spans="1:1" ht="18">
      <c r="A31983" s="16" t="s">
        <v>31891</v>
      </c>
    </row>
    <row r="31984" spans="1:1" ht="18">
      <c r="A31984" s="16" t="s">
        <v>31892</v>
      </c>
    </row>
    <row r="31985" spans="1:1" ht="18">
      <c r="A31985" s="16" t="s">
        <v>31893</v>
      </c>
    </row>
    <row r="31986" spans="1:1" ht="18">
      <c r="A31986" s="16" t="s">
        <v>31894</v>
      </c>
    </row>
    <row r="31987" spans="1:1" ht="18">
      <c r="A31987" s="16" t="s">
        <v>31895</v>
      </c>
    </row>
    <row r="31988" spans="1:1" ht="18">
      <c r="A31988" s="16" t="s">
        <v>31896</v>
      </c>
    </row>
    <row r="31989" spans="1:1" ht="18">
      <c r="A31989" s="16" t="s">
        <v>31897</v>
      </c>
    </row>
    <row r="31990" spans="1:1" ht="18">
      <c r="A31990" s="16" t="s">
        <v>31898</v>
      </c>
    </row>
    <row r="31991" spans="1:1" ht="18">
      <c r="A31991" s="16" t="s">
        <v>31899</v>
      </c>
    </row>
    <row r="31992" spans="1:1" ht="18">
      <c r="A31992" s="16" t="s">
        <v>31900</v>
      </c>
    </row>
    <row r="31993" spans="1:1" ht="18">
      <c r="A31993" s="16" t="s">
        <v>31901</v>
      </c>
    </row>
    <row r="31994" spans="1:1" ht="18">
      <c r="A31994" s="16" t="s">
        <v>31902</v>
      </c>
    </row>
    <row r="31995" spans="1:1" ht="18">
      <c r="A31995" s="16" t="s">
        <v>31903</v>
      </c>
    </row>
    <row r="31996" spans="1:1" ht="18">
      <c r="A31996" s="16" t="s">
        <v>31904</v>
      </c>
    </row>
    <row r="31997" spans="1:1" ht="18">
      <c r="A31997" s="16" t="s">
        <v>31905</v>
      </c>
    </row>
    <row r="31998" spans="1:1" ht="18">
      <c r="A31998" s="16" t="s">
        <v>31906</v>
      </c>
    </row>
    <row r="31999" spans="1:1" ht="18">
      <c r="A31999" s="16" t="s">
        <v>31907</v>
      </c>
    </row>
    <row r="32000" spans="1:1" ht="18">
      <c r="A32000" s="16" t="s">
        <v>31908</v>
      </c>
    </row>
    <row r="32001" spans="1:1" ht="18">
      <c r="A32001" s="16" t="s">
        <v>31909</v>
      </c>
    </row>
    <row r="32002" spans="1:1" ht="18">
      <c r="A32002" s="16" t="s">
        <v>31910</v>
      </c>
    </row>
    <row r="32003" spans="1:1" ht="18">
      <c r="A32003" s="16" t="s">
        <v>31911</v>
      </c>
    </row>
    <row r="32004" spans="1:1" ht="18">
      <c r="A32004" s="16" t="s">
        <v>31912</v>
      </c>
    </row>
    <row r="32005" spans="1:1" ht="18">
      <c r="A32005" s="16" t="s">
        <v>31913</v>
      </c>
    </row>
    <row r="32006" spans="1:1" ht="18">
      <c r="A32006" s="16" t="s">
        <v>31914</v>
      </c>
    </row>
    <row r="32007" spans="1:1" ht="18">
      <c r="A32007" s="16" t="s">
        <v>31915</v>
      </c>
    </row>
    <row r="32008" spans="1:1" ht="18">
      <c r="A32008" s="16" t="s">
        <v>31916</v>
      </c>
    </row>
    <row r="32009" spans="1:1" ht="18">
      <c r="A32009" s="16" t="s">
        <v>31917</v>
      </c>
    </row>
    <row r="32010" spans="1:1" ht="18">
      <c r="A32010" s="16" t="s">
        <v>31918</v>
      </c>
    </row>
    <row r="32011" spans="1:1" ht="18">
      <c r="A32011" s="16" t="s">
        <v>31919</v>
      </c>
    </row>
    <row r="32012" spans="1:1" ht="18">
      <c r="A32012" s="16" t="s">
        <v>31920</v>
      </c>
    </row>
    <row r="32013" spans="1:1" ht="18">
      <c r="A32013" s="16" t="s">
        <v>31921</v>
      </c>
    </row>
    <row r="32014" spans="1:1" ht="18">
      <c r="A32014" s="16" t="s">
        <v>31922</v>
      </c>
    </row>
    <row r="32015" spans="1:1" ht="18">
      <c r="A32015" s="16" t="s">
        <v>31923</v>
      </c>
    </row>
    <row r="32016" spans="1:1" ht="18">
      <c r="A32016" s="16" t="s">
        <v>31924</v>
      </c>
    </row>
    <row r="32017" spans="1:1" ht="18">
      <c r="A32017" s="16" t="s">
        <v>31925</v>
      </c>
    </row>
    <row r="32018" spans="1:1" ht="18">
      <c r="A32018" s="16" t="s">
        <v>31926</v>
      </c>
    </row>
    <row r="32019" spans="1:1" ht="18">
      <c r="A32019" s="16" t="s">
        <v>31927</v>
      </c>
    </row>
    <row r="32020" spans="1:1" ht="18">
      <c r="A32020" s="16" t="s">
        <v>31928</v>
      </c>
    </row>
    <row r="32021" spans="1:1" ht="18">
      <c r="A32021" s="16" t="s">
        <v>31929</v>
      </c>
    </row>
    <row r="32022" spans="1:1" ht="18">
      <c r="A32022" s="16" t="s">
        <v>31930</v>
      </c>
    </row>
    <row r="32023" spans="1:1" ht="18">
      <c r="A32023" s="16" t="s">
        <v>31931</v>
      </c>
    </row>
    <row r="32024" spans="1:1" ht="18">
      <c r="A32024" s="16" t="s">
        <v>31932</v>
      </c>
    </row>
    <row r="32025" spans="1:1" ht="18">
      <c r="A32025" s="16" t="s">
        <v>31933</v>
      </c>
    </row>
    <row r="32026" spans="1:1" ht="18">
      <c r="A32026" s="16" t="s">
        <v>31934</v>
      </c>
    </row>
    <row r="32027" spans="1:1" ht="18">
      <c r="A32027" s="16" t="s">
        <v>31935</v>
      </c>
    </row>
    <row r="32028" spans="1:1" ht="18">
      <c r="A32028" s="16" t="s">
        <v>31936</v>
      </c>
    </row>
    <row r="32029" spans="1:1" ht="18">
      <c r="A32029" s="16" t="s">
        <v>31937</v>
      </c>
    </row>
    <row r="32030" spans="1:1" ht="18">
      <c r="A32030" s="16" t="s">
        <v>31938</v>
      </c>
    </row>
    <row r="32031" spans="1:1" ht="18">
      <c r="A32031" s="16" t="s">
        <v>31939</v>
      </c>
    </row>
    <row r="32032" spans="1:1" ht="18">
      <c r="A32032" s="16" t="s">
        <v>31940</v>
      </c>
    </row>
    <row r="32033" spans="1:1" ht="18">
      <c r="A32033" s="16" t="s">
        <v>31941</v>
      </c>
    </row>
    <row r="32034" spans="1:1" ht="18">
      <c r="A32034" s="16" t="s">
        <v>31942</v>
      </c>
    </row>
    <row r="32035" spans="1:1" ht="18">
      <c r="A32035" s="16" t="s">
        <v>31943</v>
      </c>
    </row>
    <row r="32036" spans="1:1" ht="18">
      <c r="A32036" s="16" t="s">
        <v>31944</v>
      </c>
    </row>
    <row r="32037" spans="1:1" ht="18">
      <c r="A32037" s="16" t="s">
        <v>31945</v>
      </c>
    </row>
    <row r="32038" spans="1:1" ht="18">
      <c r="A32038" s="16" t="s">
        <v>31946</v>
      </c>
    </row>
    <row r="32039" spans="1:1" ht="18">
      <c r="A32039" s="16" t="s">
        <v>31947</v>
      </c>
    </row>
    <row r="32040" spans="1:1" ht="18">
      <c r="A32040" s="16" t="s">
        <v>31948</v>
      </c>
    </row>
    <row r="32041" spans="1:1" ht="18">
      <c r="A32041" s="16" t="s">
        <v>31949</v>
      </c>
    </row>
    <row r="32042" spans="1:1" ht="18">
      <c r="A32042" s="16" t="s">
        <v>31950</v>
      </c>
    </row>
    <row r="32043" spans="1:1" ht="18">
      <c r="A32043" s="16" t="s">
        <v>31951</v>
      </c>
    </row>
    <row r="32044" spans="1:1" ht="18">
      <c r="A32044" s="16" t="s">
        <v>31952</v>
      </c>
    </row>
    <row r="32045" spans="1:1" ht="18">
      <c r="A32045" s="16" t="s">
        <v>31953</v>
      </c>
    </row>
    <row r="32046" spans="1:1" ht="18">
      <c r="A32046" s="16" t="s">
        <v>31954</v>
      </c>
    </row>
    <row r="32047" spans="1:1" ht="18">
      <c r="A32047" s="16" t="s">
        <v>31955</v>
      </c>
    </row>
    <row r="32048" spans="1:1" ht="18">
      <c r="A32048" s="16" t="s">
        <v>31956</v>
      </c>
    </row>
    <row r="32049" spans="1:1" ht="18">
      <c r="A32049" s="16" t="s">
        <v>31957</v>
      </c>
    </row>
    <row r="32050" spans="1:1" ht="18">
      <c r="A32050" s="16" t="s">
        <v>31958</v>
      </c>
    </row>
    <row r="32051" spans="1:1" ht="18">
      <c r="A32051" s="16" t="s">
        <v>31959</v>
      </c>
    </row>
    <row r="32052" spans="1:1" ht="18">
      <c r="A32052" s="16" t="s">
        <v>31960</v>
      </c>
    </row>
    <row r="32053" spans="1:1" ht="18">
      <c r="A32053" s="16" t="s">
        <v>31961</v>
      </c>
    </row>
    <row r="32054" spans="1:1" ht="18">
      <c r="A32054" s="16" t="s">
        <v>31962</v>
      </c>
    </row>
    <row r="32055" spans="1:1" ht="18">
      <c r="A32055" s="16" t="s">
        <v>31963</v>
      </c>
    </row>
    <row r="32056" spans="1:1" ht="18">
      <c r="A32056" s="16" t="s">
        <v>31964</v>
      </c>
    </row>
    <row r="32057" spans="1:1" ht="18">
      <c r="A32057" s="16" t="s">
        <v>31965</v>
      </c>
    </row>
    <row r="32058" spans="1:1" ht="18">
      <c r="A32058" s="16" t="s">
        <v>31966</v>
      </c>
    </row>
    <row r="32059" spans="1:1" ht="18">
      <c r="A32059" s="16" t="s">
        <v>31967</v>
      </c>
    </row>
    <row r="32060" spans="1:1" ht="18">
      <c r="A32060" s="16" t="s">
        <v>31968</v>
      </c>
    </row>
    <row r="32061" spans="1:1" ht="18">
      <c r="A32061" s="16" t="s">
        <v>31969</v>
      </c>
    </row>
    <row r="32062" spans="1:1" ht="18">
      <c r="A32062" s="16" t="s">
        <v>31970</v>
      </c>
    </row>
    <row r="32063" spans="1:1" ht="18">
      <c r="A32063" s="16" t="s">
        <v>31971</v>
      </c>
    </row>
    <row r="32064" spans="1:1" ht="18">
      <c r="A32064" s="16" t="s">
        <v>31972</v>
      </c>
    </row>
    <row r="32065" spans="1:1" ht="18">
      <c r="A32065" s="16" t="s">
        <v>31973</v>
      </c>
    </row>
    <row r="32066" spans="1:1" ht="18">
      <c r="A32066" s="16" t="s">
        <v>31974</v>
      </c>
    </row>
    <row r="32067" spans="1:1" ht="18">
      <c r="A32067" s="16" t="s">
        <v>31975</v>
      </c>
    </row>
    <row r="32068" spans="1:1" ht="18">
      <c r="A32068" s="16" t="s">
        <v>31976</v>
      </c>
    </row>
    <row r="32069" spans="1:1" ht="18">
      <c r="A32069" s="16" t="s">
        <v>31977</v>
      </c>
    </row>
    <row r="32070" spans="1:1" ht="18">
      <c r="A32070" s="16" t="s">
        <v>31978</v>
      </c>
    </row>
    <row r="32071" spans="1:1" ht="18">
      <c r="A32071" s="16" t="s">
        <v>31979</v>
      </c>
    </row>
    <row r="32072" spans="1:1" ht="18">
      <c r="A32072" s="16" t="s">
        <v>31980</v>
      </c>
    </row>
    <row r="32073" spans="1:1" ht="18">
      <c r="A32073" s="16" t="s">
        <v>31981</v>
      </c>
    </row>
    <row r="32074" spans="1:1" ht="18">
      <c r="A32074" s="16" t="s">
        <v>31982</v>
      </c>
    </row>
    <row r="32075" spans="1:1" ht="18">
      <c r="A32075" s="16" t="s">
        <v>31983</v>
      </c>
    </row>
    <row r="32076" spans="1:1" ht="18">
      <c r="A32076" s="16" t="s">
        <v>31984</v>
      </c>
    </row>
    <row r="32077" spans="1:1" ht="18">
      <c r="A32077" s="16" t="s">
        <v>31985</v>
      </c>
    </row>
    <row r="32078" spans="1:1" ht="18">
      <c r="A32078" s="16" t="s">
        <v>31986</v>
      </c>
    </row>
    <row r="32079" spans="1:1" ht="18">
      <c r="A32079" s="16" t="s">
        <v>31987</v>
      </c>
    </row>
    <row r="32080" spans="1:1" ht="18">
      <c r="A32080" s="16" t="s">
        <v>31988</v>
      </c>
    </row>
    <row r="32081" spans="1:1" ht="18">
      <c r="A32081" s="16" t="s">
        <v>31989</v>
      </c>
    </row>
    <row r="32082" spans="1:1" ht="18">
      <c r="A32082" s="16" t="s">
        <v>31990</v>
      </c>
    </row>
    <row r="32083" spans="1:1" ht="18">
      <c r="A32083" s="16" t="s">
        <v>31991</v>
      </c>
    </row>
    <row r="32084" spans="1:1" ht="18">
      <c r="A32084" s="16" t="s">
        <v>31992</v>
      </c>
    </row>
    <row r="32085" spans="1:1" ht="18">
      <c r="A32085" s="16" t="s">
        <v>31993</v>
      </c>
    </row>
    <row r="32086" spans="1:1" ht="18">
      <c r="A32086" s="16" t="s">
        <v>31994</v>
      </c>
    </row>
    <row r="32087" spans="1:1" ht="18">
      <c r="A32087" s="16" t="s">
        <v>31995</v>
      </c>
    </row>
    <row r="32088" spans="1:1" ht="18">
      <c r="A32088" s="16" t="s">
        <v>31996</v>
      </c>
    </row>
    <row r="32089" spans="1:1" ht="18">
      <c r="A32089" s="16" t="s">
        <v>31997</v>
      </c>
    </row>
    <row r="32090" spans="1:1" ht="18">
      <c r="A32090" s="16" t="s">
        <v>31998</v>
      </c>
    </row>
    <row r="32091" spans="1:1" ht="18">
      <c r="A32091" s="16" t="s">
        <v>31999</v>
      </c>
    </row>
    <row r="32092" spans="1:1" ht="18">
      <c r="A32092" s="16" t="s">
        <v>32000</v>
      </c>
    </row>
    <row r="32093" spans="1:1" ht="18">
      <c r="A32093" s="16" t="s">
        <v>32001</v>
      </c>
    </row>
    <row r="32094" spans="1:1" ht="18">
      <c r="A32094" s="16" t="s">
        <v>32002</v>
      </c>
    </row>
    <row r="32095" spans="1:1" ht="18">
      <c r="A32095" s="16" t="s">
        <v>32003</v>
      </c>
    </row>
    <row r="32096" spans="1:1" ht="18">
      <c r="A32096" s="16" t="s">
        <v>32004</v>
      </c>
    </row>
    <row r="32097" spans="1:1" ht="18">
      <c r="A32097" s="16" t="s">
        <v>32005</v>
      </c>
    </row>
    <row r="32098" spans="1:1" ht="18">
      <c r="A32098" s="16" t="s">
        <v>32006</v>
      </c>
    </row>
    <row r="32099" spans="1:1" ht="18">
      <c r="A32099" s="16" t="s">
        <v>32007</v>
      </c>
    </row>
    <row r="32100" spans="1:1" ht="18">
      <c r="A32100" s="16" t="s">
        <v>32008</v>
      </c>
    </row>
    <row r="32101" spans="1:1" ht="18">
      <c r="A32101" s="16" t="s">
        <v>32009</v>
      </c>
    </row>
    <row r="32102" spans="1:1" ht="18">
      <c r="A32102" s="16" t="s">
        <v>32010</v>
      </c>
    </row>
    <row r="32103" spans="1:1" ht="18">
      <c r="A32103" s="16" t="s">
        <v>32011</v>
      </c>
    </row>
    <row r="32104" spans="1:1" ht="18">
      <c r="A32104" s="16" t="s">
        <v>32012</v>
      </c>
    </row>
    <row r="32105" spans="1:1" ht="18">
      <c r="A32105" s="16" t="s">
        <v>32013</v>
      </c>
    </row>
    <row r="32106" spans="1:1" ht="18">
      <c r="A32106" s="16" t="s">
        <v>32014</v>
      </c>
    </row>
    <row r="32107" spans="1:1" ht="18">
      <c r="A32107" s="16" t="s">
        <v>32015</v>
      </c>
    </row>
    <row r="32108" spans="1:1" ht="18">
      <c r="A32108" s="16" t="s">
        <v>32016</v>
      </c>
    </row>
    <row r="32109" spans="1:1" ht="18">
      <c r="A32109" s="16" t="s">
        <v>32017</v>
      </c>
    </row>
    <row r="32110" spans="1:1" ht="18">
      <c r="A32110" s="16" t="s">
        <v>32018</v>
      </c>
    </row>
    <row r="32111" spans="1:1" ht="18">
      <c r="A32111" s="16" t="s">
        <v>32019</v>
      </c>
    </row>
    <row r="32112" spans="1:1" ht="18">
      <c r="A32112" s="16" t="s">
        <v>32020</v>
      </c>
    </row>
    <row r="32113" spans="1:1" ht="18">
      <c r="A32113" s="16" t="s">
        <v>32021</v>
      </c>
    </row>
    <row r="32114" spans="1:1" ht="18">
      <c r="A32114" s="16" t="s">
        <v>32022</v>
      </c>
    </row>
    <row r="32115" spans="1:1" ht="18">
      <c r="A32115" s="16" t="s">
        <v>32023</v>
      </c>
    </row>
    <row r="32116" spans="1:1" ht="18">
      <c r="A32116" s="16" t="s">
        <v>32024</v>
      </c>
    </row>
    <row r="32117" spans="1:1" ht="18">
      <c r="A32117" s="16" t="s">
        <v>32025</v>
      </c>
    </row>
    <row r="32118" spans="1:1" ht="18">
      <c r="A32118" s="16" t="s">
        <v>32026</v>
      </c>
    </row>
    <row r="32119" spans="1:1" ht="18">
      <c r="A32119" s="16" t="s">
        <v>32027</v>
      </c>
    </row>
    <row r="32120" spans="1:1" ht="18">
      <c r="A32120" s="16" t="s">
        <v>32028</v>
      </c>
    </row>
    <row r="32121" spans="1:1" ht="18">
      <c r="A32121" s="16" t="s">
        <v>32029</v>
      </c>
    </row>
    <row r="32122" spans="1:1" ht="18">
      <c r="A32122" s="16" t="s">
        <v>32030</v>
      </c>
    </row>
    <row r="32123" spans="1:1" ht="18">
      <c r="A32123" s="16" t="s">
        <v>32031</v>
      </c>
    </row>
    <row r="32124" spans="1:1" ht="18">
      <c r="A32124" s="16" t="s">
        <v>32032</v>
      </c>
    </row>
    <row r="32125" spans="1:1" ht="18">
      <c r="A32125" s="16" t="s">
        <v>32033</v>
      </c>
    </row>
    <row r="32126" spans="1:1" ht="18">
      <c r="A32126" s="16" t="s">
        <v>32034</v>
      </c>
    </row>
    <row r="32127" spans="1:1" ht="18">
      <c r="A32127" s="16" t="s">
        <v>32035</v>
      </c>
    </row>
    <row r="32128" spans="1:1" ht="18">
      <c r="A32128" s="16" t="s">
        <v>32036</v>
      </c>
    </row>
    <row r="32129" spans="1:1" ht="18">
      <c r="A32129" s="16" t="s">
        <v>32037</v>
      </c>
    </row>
    <row r="32130" spans="1:1" ht="18">
      <c r="A32130" s="16" t="s">
        <v>32038</v>
      </c>
    </row>
    <row r="32131" spans="1:1" ht="18">
      <c r="A32131" s="16" t="s">
        <v>32039</v>
      </c>
    </row>
    <row r="32132" spans="1:1" ht="18">
      <c r="A32132" s="16" t="s">
        <v>32040</v>
      </c>
    </row>
    <row r="32133" spans="1:1" ht="18">
      <c r="A32133" s="16" t="s">
        <v>32041</v>
      </c>
    </row>
    <row r="32134" spans="1:1" ht="18">
      <c r="A32134" s="16" t="s">
        <v>32042</v>
      </c>
    </row>
    <row r="32135" spans="1:1" ht="18">
      <c r="A32135" s="16" t="s">
        <v>32043</v>
      </c>
    </row>
    <row r="32136" spans="1:1" ht="18">
      <c r="A32136" s="16" t="s">
        <v>32044</v>
      </c>
    </row>
    <row r="32137" spans="1:1" ht="18">
      <c r="A32137" s="16" t="s">
        <v>32045</v>
      </c>
    </row>
    <row r="32138" spans="1:1" ht="18">
      <c r="A32138" s="16" t="s">
        <v>32046</v>
      </c>
    </row>
    <row r="32139" spans="1:1" ht="18">
      <c r="A32139" s="16" t="s">
        <v>32047</v>
      </c>
    </row>
    <row r="32140" spans="1:1" ht="18">
      <c r="A32140" s="16" t="s">
        <v>32048</v>
      </c>
    </row>
    <row r="32141" spans="1:1" ht="18">
      <c r="A32141" s="16" t="s">
        <v>32049</v>
      </c>
    </row>
    <row r="32142" spans="1:1" ht="18">
      <c r="A32142" s="16" t="s">
        <v>32050</v>
      </c>
    </row>
    <row r="32143" spans="1:1" ht="18">
      <c r="A32143" s="16" t="s">
        <v>32051</v>
      </c>
    </row>
    <row r="32144" spans="1:1" ht="18">
      <c r="A32144" s="16" t="s">
        <v>32052</v>
      </c>
    </row>
    <row r="32145" spans="1:1" ht="18">
      <c r="A32145" s="16" t="s">
        <v>32053</v>
      </c>
    </row>
    <row r="32146" spans="1:1" ht="18">
      <c r="A32146" s="16" t="s">
        <v>32054</v>
      </c>
    </row>
    <row r="32147" spans="1:1" ht="18">
      <c r="A32147" s="16" t="s">
        <v>32055</v>
      </c>
    </row>
    <row r="32148" spans="1:1" ht="18">
      <c r="A32148" s="16" t="s">
        <v>32056</v>
      </c>
    </row>
    <row r="32149" spans="1:1" ht="18">
      <c r="A32149" s="16" t="s">
        <v>32057</v>
      </c>
    </row>
    <row r="32150" spans="1:1" ht="18">
      <c r="A32150" s="16" t="s">
        <v>32058</v>
      </c>
    </row>
    <row r="32151" spans="1:1" ht="18">
      <c r="A32151" s="16" t="s">
        <v>32059</v>
      </c>
    </row>
    <row r="32152" spans="1:1" ht="18">
      <c r="A32152" s="16" t="s">
        <v>32060</v>
      </c>
    </row>
    <row r="32153" spans="1:1" ht="18">
      <c r="A32153" s="16" t="s">
        <v>32061</v>
      </c>
    </row>
    <row r="32154" spans="1:1" ht="18">
      <c r="A32154" s="16" t="s">
        <v>32062</v>
      </c>
    </row>
    <row r="32155" spans="1:1" ht="18">
      <c r="A32155" s="16" t="s">
        <v>32063</v>
      </c>
    </row>
    <row r="32156" spans="1:1" ht="18">
      <c r="A32156" s="16" t="s">
        <v>32064</v>
      </c>
    </row>
    <row r="32157" spans="1:1" ht="18">
      <c r="A32157" s="16" t="s">
        <v>8162</v>
      </c>
    </row>
    <row r="32158" spans="1:1" ht="18">
      <c r="A32158" s="16" t="s">
        <v>32065</v>
      </c>
    </row>
    <row r="32159" spans="1:1" ht="18">
      <c r="A32159" s="16" t="s">
        <v>32066</v>
      </c>
    </row>
    <row r="32160" spans="1:1" ht="18">
      <c r="A32160" s="16" t="s">
        <v>32067</v>
      </c>
    </row>
    <row r="32161" spans="1:1" ht="18">
      <c r="A32161" s="16" t="s">
        <v>32068</v>
      </c>
    </row>
    <row r="32162" spans="1:1" ht="18">
      <c r="A32162" s="16" t="s">
        <v>32069</v>
      </c>
    </row>
    <row r="32163" spans="1:1" ht="18">
      <c r="A32163" s="16" t="s">
        <v>32070</v>
      </c>
    </row>
    <row r="32164" spans="1:1" ht="18">
      <c r="A32164" s="16" t="s">
        <v>32071</v>
      </c>
    </row>
    <row r="32165" spans="1:1" ht="18">
      <c r="A32165" s="16" t="s">
        <v>32072</v>
      </c>
    </row>
    <row r="32166" spans="1:1" ht="18">
      <c r="A32166" s="16" t="s">
        <v>32073</v>
      </c>
    </row>
    <row r="32167" spans="1:1" ht="18">
      <c r="A32167" s="16" t="s">
        <v>32074</v>
      </c>
    </row>
    <row r="32168" spans="1:1" ht="18">
      <c r="A32168" s="16" t="s">
        <v>32075</v>
      </c>
    </row>
    <row r="32169" spans="1:1" ht="18">
      <c r="A32169" s="16" t="s">
        <v>32076</v>
      </c>
    </row>
    <row r="32170" spans="1:1" ht="18">
      <c r="A32170" s="16" t="s">
        <v>32077</v>
      </c>
    </row>
    <row r="32171" spans="1:1" ht="18">
      <c r="A32171" s="16" t="s">
        <v>32078</v>
      </c>
    </row>
    <row r="32172" spans="1:1" ht="18">
      <c r="A32172" s="16" t="s">
        <v>32079</v>
      </c>
    </row>
    <row r="32173" spans="1:1" ht="18">
      <c r="A32173" s="16" t="s">
        <v>32080</v>
      </c>
    </row>
    <row r="32174" spans="1:1" ht="18">
      <c r="A32174" s="16" t="s">
        <v>32081</v>
      </c>
    </row>
    <row r="32175" spans="1:1" ht="18">
      <c r="A32175" s="16" t="s">
        <v>32082</v>
      </c>
    </row>
    <row r="32176" spans="1:1" ht="18">
      <c r="A32176" s="16" t="s">
        <v>32083</v>
      </c>
    </row>
    <row r="32177" spans="1:1" ht="18">
      <c r="A32177" s="16" t="s">
        <v>32084</v>
      </c>
    </row>
    <row r="32178" spans="1:1" ht="18">
      <c r="A32178" s="16" t="s">
        <v>32085</v>
      </c>
    </row>
    <row r="32179" spans="1:1" ht="18">
      <c r="A32179" s="16" t="s">
        <v>32086</v>
      </c>
    </row>
    <row r="32180" spans="1:1" ht="18">
      <c r="A32180" s="16" t="s">
        <v>32087</v>
      </c>
    </row>
    <row r="32181" spans="1:1" ht="18">
      <c r="A32181" s="16" t="s">
        <v>32088</v>
      </c>
    </row>
    <row r="32182" spans="1:1" ht="18">
      <c r="A32182" s="16" t="s">
        <v>32089</v>
      </c>
    </row>
    <row r="32183" spans="1:1" ht="18">
      <c r="A32183" s="16" t="s">
        <v>32090</v>
      </c>
    </row>
    <row r="32184" spans="1:1" ht="18">
      <c r="A32184" s="16" t="s">
        <v>32091</v>
      </c>
    </row>
    <row r="32185" spans="1:1" ht="18">
      <c r="A32185" s="16" t="s">
        <v>32092</v>
      </c>
    </row>
    <row r="32186" spans="1:1" ht="18">
      <c r="A32186" s="16" t="s">
        <v>32093</v>
      </c>
    </row>
    <row r="32187" spans="1:1" ht="18">
      <c r="A32187" s="16" t="s">
        <v>32094</v>
      </c>
    </row>
    <row r="32188" spans="1:1" ht="18">
      <c r="A32188" s="16" t="s">
        <v>32095</v>
      </c>
    </row>
    <row r="32189" spans="1:1" ht="18">
      <c r="A32189" s="16" t="s">
        <v>32096</v>
      </c>
    </row>
    <row r="32190" spans="1:1" ht="18">
      <c r="A32190" s="16" t="s">
        <v>32097</v>
      </c>
    </row>
    <row r="32191" spans="1:1" ht="18">
      <c r="A32191" s="16" t="s">
        <v>32098</v>
      </c>
    </row>
    <row r="32192" spans="1:1" ht="18">
      <c r="A32192" s="16" t="s">
        <v>32099</v>
      </c>
    </row>
    <row r="32193" spans="1:1" ht="18">
      <c r="A32193" s="16" t="s">
        <v>32100</v>
      </c>
    </row>
    <row r="32194" spans="1:1" ht="18">
      <c r="A32194" s="16" t="s">
        <v>32101</v>
      </c>
    </row>
    <row r="32195" spans="1:1" ht="18">
      <c r="A32195" s="16" t="s">
        <v>32102</v>
      </c>
    </row>
    <row r="32196" spans="1:1" ht="18">
      <c r="A32196" s="16" t="s">
        <v>32103</v>
      </c>
    </row>
    <row r="32197" spans="1:1" ht="18">
      <c r="A32197" s="16" t="s">
        <v>32104</v>
      </c>
    </row>
    <row r="32198" spans="1:1" ht="18">
      <c r="A32198" s="16" t="s">
        <v>32105</v>
      </c>
    </row>
    <row r="32199" spans="1:1" ht="18">
      <c r="A32199" s="16" t="s">
        <v>32106</v>
      </c>
    </row>
    <row r="32200" spans="1:1" ht="18">
      <c r="A32200" s="16" t="s">
        <v>32107</v>
      </c>
    </row>
    <row r="32201" spans="1:1" ht="18">
      <c r="A32201" s="16" t="s">
        <v>32108</v>
      </c>
    </row>
    <row r="32202" spans="1:1" ht="18">
      <c r="A32202" s="16" t="s">
        <v>32109</v>
      </c>
    </row>
    <row r="32203" spans="1:1" ht="18">
      <c r="A32203" s="16" t="s">
        <v>32110</v>
      </c>
    </row>
    <row r="32204" spans="1:1" ht="18">
      <c r="A32204" s="16" t="s">
        <v>32111</v>
      </c>
    </row>
    <row r="32205" spans="1:1" ht="18">
      <c r="A32205" s="16" t="s">
        <v>32112</v>
      </c>
    </row>
    <row r="32206" spans="1:1" ht="18">
      <c r="A32206" s="16" t="s">
        <v>32113</v>
      </c>
    </row>
    <row r="32207" spans="1:1" ht="18">
      <c r="A32207" s="16" t="s">
        <v>32114</v>
      </c>
    </row>
    <row r="32208" spans="1:1" ht="18">
      <c r="A32208" s="16" t="s">
        <v>32115</v>
      </c>
    </row>
    <row r="32209" spans="1:1" ht="18">
      <c r="A32209" s="16" t="s">
        <v>32116</v>
      </c>
    </row>
    <row r="32210" spans="1:1" ht="18">
      <c r="A32210" s="16" t="s">
        <v>32117</v>
      </c>
    </row>
    <row r="32211" spans="1:1" ht="18">
      <c r="A32211" s="16" t="s">
        <v>32118</v>
      </c>
    </row>
    <row r="32212" spans="1:1" ht="18">
      <c r="A32212" s="16" t="s">
        <v>32119</v>
      </c>
    </row>
    <row r="32213" spans="1:1" ht="18">
      <c r="A32213" s="16" t="s">
        <v>32120</v>
      </c>
    </row>
    <row r="32214" spans="1:1" ht="18">
      <c r="A32214" s="16" t="s">
        <v>32121</v>
      </c>
    </row>
    <row r="32215" spans="1:1" ht="18">
      <c r="A32215" s="16" t="s">
        <v>32122</v>
      </c>
    </row>
    <row r="32216" spans="1:1" ht="18">
      <c r="A32216" s="16" t="s">
        <v>32123</v>
      </c>
    </row>
    <row r="32217" spans="1:1" ht="18">
      <c r="A32217" s="16" t="s">
        <v>32124</v>
      </c>
    </row>
    <row r="32218" spans="1:1" ht="18">
      <c r="A32218" s="16" t="s">
        <v>32125</v>
      </c>
    </row>
    <row r="32219" spans="1:1" ht="18">
      <c r="A32219" s="16" t="s">
        <v>32126</v>
      </c>
    </row>
    <row r="32220" spans="1:1" ht="18">
      <c r="A32220" s="16" t="s">
        <v>32127</v>
      </c>
    </row>
    <row r="32221" spans="1:1" ht="18">
      <c r="A32221" s="16" t="s">
        <v>32128</v>
      </c>
    </row>
    <row r="32222" spans="1:1" ht="18">
      <c r="A32222" s="16" t="s">
        <v>32129</v>
      </c>
    </row>
    <row r="32223" spans="1:1" ht="18">
      <c r="A32223" s="16" t="s">
        <v>32130</v>
      </c>
    </row>
    <row r="32224" spans="1:1" ht="18">
      <c r="A32224" s="16" t="s">
        <v>32131</v>
      </c>
    </row>
    <row r="32225" spans="1:1" ht="18">
      <c r="A32225" s="16" t="s">
        <v>32132</v>
      </c>
    </row>
    <row r="32226" spans="1:1" ht="18">
      <c r="A32226" s="16" t="s">
        <v>32133</v>
      </c>
    </row>
    <row r="32227" spans="1:1" ht="18">
      <c r="A32227" s="16" t="s">
        <v>32134</v>
      </c>
    </row>
    <row r="32228" spans="1:1" ht="18">
      <c r="A32228" s="16" t="s">
        <v>32135</v>
      </c>
    </row>
    <row r="32229" spans="1:1" ht="18">
      <c r="A32229" s="16" t="s">
        <v>32136</v>
      </c>
    </row>
    <row r="32230" spans="1:1" ht="18">
      <c r="A32230" s="16" t="s">
        <v>32137</v>
      </c>
    </row>
    <row r="32231" spans="1:1" ht="18">
      <c r="A32231" s="16" t="s">
        <v>32138</v>
      </c>
    </row>
    <row r="32232" spans="1:1" ht="18">
      <c r="A32232" s="16" t="s">
        <v>32139</v>
      </c>
    </row>
    <row r="32233" spans="1:1" ht="18">
      <c r="A32233" s="16" t="s">
        <v>32140</v>
      </c>
    </row>
    <row r="32234" spans="1:1" ht="18">
      <c r="A32234" s="16" t="s">
        <v>32141</v>
      </c>
    </row>
    <row r="32235" spans="1:1" ht="18">
      <c r="A32235" s="16" t="s">
        <v>32142</v>
      </c>
    </row>
    <row r="32236" spans="1:1" ht="18">
      <c r="A32236" s="16" t="s">
        <v>32143</v>
      </c>
    </row>
    <row r="32237" spans="1:1" ht="18">
      <c r="A32237" s="16" t="s">
        <v>32144</v>
      </c>
    </row>
    <row r="32238" spans="1:1" ht="18">
      <c r="A32238" s="16" t="s">
        <v>32145</v>
      </c>
    </row>
    <row r="32239" spans="1:1" ht="18">
      <c r="A32239" s="16" t="s">
        <v>32146</v>
      </c>
    </row>
    <row r="32240" spans="1:1" ht="18">
      <c r="A32240" s="16" t="s">
        <v>32147</v>
      </c>
    </row>
    <row r="32241" spans="1:1" ht="18">
      <c r="A32241" s="16" t="s">
        <v>32148</v>
      </c>
    </row>
    <row r="32242" spans="1:1" ht="18">
      <c r="A32242" s="16" t="s">
        <v>32149</v>
      </c>
    </row>
    <row r="32243" spans="1:1" ht="18">
      <c r="A32243" s="16" t="s">
        <v>32150</v>
      </c>
    </row>
    <row r="32244" spans="1:1" ht="18">
      <c r="A32244" s="16" t="s">
        <v>32151</v>
      </c>
    </row>
    <row r="32245" spans="1:1" ht="18">
      <c r="A32245" s="16" t="s">
        <v>32152</v>
      </c>
    </row>
    <row r="32246" spans="1:1" ht="18">
      <c r="A32246" s="16" t="s">
        <v>32153</v>
      </c>
    </row>
    <row r="32247" spans="1:1" ht="18">
      <c r="A32247" s="16" t="s">
        <v>32154</v>
      </c>
    </row>
    <row r="32248" spans="1:1" ht="18">
      <c r="A32248" s="16" t="s">
        <v>32155</v>
      </c>
    </row>
    <row r="32249" spans="1:1" ht="18">
      <c r="A32249" s="16" t="s">
        <v>32156</v>
      </c>
    </row>
    <row r="32250" spans="1:1" ht="18">
      <c r="A32250" s="16" t="s">
        <v>32157</v>
      </c>
    </row>
    <row r="32251" spans="1:1" ht="18">
      <c r="A32251" s="16" t="s">
        <v>32158</v>
      </c>
    </row>
    <row r="32252" spans="1:1" ht="18">
      <c r="A32252" s="16" t="s">
        <v>32159</v>
      </c>
    </row>
    <row r="32253" spans="1:1" ht="18">
      <c r="A32253" s="16" t="s">
        <v>32160</v>
      </c>
    </row>
    <row r="32254" spans="1:1" ht="18">
      <c r="A32254" s="16" t="s">
        <v>32161</v>
      </c>
    </row>
    <row r="32255" spans="1:1" ht="18">
      <c r="A32255" s="16" t="s">
        <v>32162</v>
      </c>
    </row>
    <row r="32256" spans="1:1" ht="18">
      <c r="A32256" s="16" t="s">
        <v>32163</v>
      </c>
    </row>
    <row r="32257" spans="1:1" ht="18">
      <c r="A32257" s="16" t="s">
        <v>32164</v>
      </c>
    </row>
    <row r="32258" spans="1:1" ht="18">
      <c r="A32258" s="16" t="s">
        <v>32165</v>
      </c>
    </row>
    <row r="32259" spans="1:1" ht="18">
      <c r="A32259" s="16" t="s">
        <v>32166</v>
      </c>
    </row>
    <row r="32260" spans="1:1" ht="18">
      <c r="A32260" s="16" t="s">
        <v>32167</v>
      </c>
    </row>
    <row r="32261" spans="1:1" ht="18">
      <c r="A32261" s="16" t="s">
        <v>32168</v>
      </c>
    </row>
    <row r="32262" spans="1:1" ht="18">
      <c r="A32262" s="16" t="s">
        <v>32169</v>
      </c>
    </row>
    <row r="32263" spans="1:1" ht="18">
      <c r="A32263" s="16" t="s">
        <v>32170</v>
      </c>
    </row>
    <row r="32264" spans="1:1" ht="18">
      <c r="A32264" s="16" t="s">
        <v>32171</v>
      </c>
    </row>
    <row r="32265" spans="1:1" ht="18">
      <c r="A32265" s="16" t="s">
        <v>32172</v>
      </c>
    </row>
    <row r="32266" spans="1:1" ht="18">
      <c r="A32266" s="16" t="s">
        <v>32173</v>
      </c>
    </row>
    <row r="32267" spans="1:1" ht="18">
      <c r="A32267" s="16" t="s">
        <v>32174</v>
      </c>
    </row>
    <row r="32268" spans="1:1" ht="18">
      <c r="A32268" s="16" t="s">
        <v>32175</v>
      </c>
    </row>
    <row r="32269" spans="1:1" ht="18">
      <c r="A32269" s="16" t="s">
        <v>32176</v>
      </c>
    </row>
    <row r="32270" spans="1:1" ht="18">
      <c r="A32270" s="16" t="s">
        <v>32177</v>
      </c>
    </row>
    <row r="32271" spans="1:1" ht="18">
      <c r="A32271" s="16" t="s">
        <v>32178</v>
      </c>
    </row>
    <row r="32272" spans="1:1" ht="18">
      <c r="A32272" s="16" t="s">
        <v>32179</v>
      </c>
    </row>
    <row r="32273" spans="1:1" ht="18">
      <c r="A32273" s="16" t="s">
        <v>32180</v>
      </c>
    </row>
    <row r="32274" spans="1:1" ht="18">
      <c r="A32274" s="16" t="s">
        <v>32181</v>
      </c>
    </row>
    <row r="32275" spans="1:1" ht="18">
      <c r="A32275" s="16" t="s">
        <v>32182</v>
      </c>
    </row>
    <row r="32276" spans="1:1" ht="18">
      <c r="A32276" s="16" t="s">
        <v>32183</v>
      </c>
    </row>
    <row r="32277" spans="1:1" ht="18">
      <c r="A32277" s="16" t="s">
        <v>32184</v>
      </c>
    </row>
    <row r="32278" spans="1:1" ht="18">
      <c r="A32278" s="16" t="s">
        <v>32185</v>
      </c>
    </row>
    <row r="32279" spans="1:1" ht="18">
      <c r="A32279" s="16" t="s">
        <v>32186</v>
      </c>
    </row>
    <row r="32280" spans="1:1" ht="18">
      <c r="A32280" s="16" t="s">
        <v>32187</v>
      </c>
    </row>
    <row r="32281" spans="1:1" ht="18">
      <c r="A32281" s="16" t="s">
        <v>32188</v>
      </c>
    </row>
    <row r="32282" spans="1:1" ht="18">
      <c r="A32282" s="16" t="s">
        <v>32189</v>
      </c>
    </row>
    <row r="32283" spans="1:1" ht="18">
      <c r="A32283" s="16" t="s">
        <v>32190</v>
      </c>
    </row>
    <row r="32284" spans="1:1" ht="18">
      <c r="A32284" s="16" t="s">
        <v>32191</v>
      </c>
    </row>
    <row r="32285" spans="1:1" ht="18">
      <c r="A32285" s="16" t="s">
        <v>32192</v>
      </c>
    </row>
    <row r="32286" spans="1:1" ht="18">
      <c r="A32286" s="16" t="s">
        <v>32193</v>
      </c>
    </row>
    <row r="32287" spans="1:1" ht="18">
      <c r="A32287" s="16" t="s">
        <v>32194</v>
      </c>
    </row>
    <row r="32288" spans="1:1" ht="18">
      <c r="A32288" s="16" t="s">
        <v>32195</v>
      </c>
    </row>
    <row r="32289" spans="1:1" ht="18">
      <c r="A32289" s="16" t="s">
        <v>32196</v>
      </c>
    </row>
    <row r="32290" spans="1:1" ht="18">
      <c r="A32290" s="16" t="s">
        <v>32197</v>
      </c>
    </row>
    <row r="32291" spans="1:1" ht="18">
      <c r="A32291" s="16" t="s">
        <v>32198</v>
      </c>
    </row>
    <row r="32292" spans="1:1" ht="18">
      <c r="A32292" s="16" t="s">
        <v>32199</v>
      </c>
    </row>
    <row r="32293" spans="1:1" ht="18">
      <c r="A32293" s="16" t="s">
        <v>32200</v>
      </c>
    </row>
    <row r="32294" spans="1:1" ht="18">
      <c r="A32294" s="16" t="s">
        <v>32201</v>
      </c>
    </row>
    <row r="32295" spans="1:1" ht="18">
      <c r="A32295" s="16" t="s">
        <v>32202</v>
      </c>
    </row>
    <row r="32296" spans="1:1" ht="18">
      <c r="A32296" s="16" t="s">
        <v>32203</v>
      </c>
    </row>
    <row r="32297" spans="1:1" ht="18">
      <c r="A32297" s="16" t="s">
        <v>32204</v>
      </c>
    </row>
    <row r="32298" spans="1:1" ht="18">
      <c r="A32298" s="16" t="s">
        <v>32205</v>
      </c>
    </row>
    <row r="32299" spans="1:1" ht="18">
      <c r="A32299" s="16" t="s">
        <v>32206</v>
      </c>
    </row>
    <row r="32300" spans="1:1" ht="18">
      <c r="A32300" s="16" t="s">
        <v>32207</v>
      </c>
    </row>
    <row r="32301" spans="1:1" ht="18">
      <c r="A32301" s="16" t="s">
        <v>32208</v>
      </c>
    </row>
    <row r="32302" spans="1:1" ht="18">
      <c r="A32302" s="16" t="s">
        <v>32209</v>
      </c>
    </row>
    <row r="32303" spans="1:1" ht="18">
      <c r="A32303" s="16" t="s">
        <v>32210</v>
      </c>
    </row>
    <row r="32304" spans="1:1" ht="18">
      <c r="A32304" s="16" t="s">
        <v>32211</v>
      </c>
    </row>
    <row r="32305" spans="1:1" ht="18">
      <c r="A32305" s="16" t="s">
        <v>32212</v>
      </c>
    </row>
    <row r="32306" spans="1:1" ht="18">
      <c r="A32306" s="16" t="s">
        <v>32213</v>
      </c>
    </row>
    <row r="32307" spans="1:1" ht="18">
      <c r="A32307" s="16" t="s">
        <v>32214</v>
      </c>
    </row>
    <row r="32308" spans="1:1" ht="18">
      <c r="A32308" s="16" t="s">
        <v>32215</v>
      </c>
    </row>
    <row r="32309" spans="1:1" ht="18">
      <c r="A32309" s="16" t="s">
        <v>32216</v>
      </c>
    </row>
    <row r="32310" spans="1:1" ht="18">
      <c r="A32310" s="16" t="s">
        <v>32217</v>
      </c>
    </row>
    <row r="32311" spans="1:1" ht="18">
      <c r="A32311" s="16" t="s">
        <v>32218</v>
      </c>
    </row>
    <row r="32312" spans="1:1" ht="18">
      <c r="A32312" s="16" t="s">
        <v>32219</v>
      </c>
    </row>
    <row r="32313" spans="1:1" ht="18">
      <c r="A32313" s="16" t="s">
        <v>32220</v>
      </c>
    </row>
    <row r="32314" spans="1:1" ht="18">
      <c r="A32314" s="16" t="s">
        <v>32221</v>
      </c>
    </row>
    <row r="32315" spans="1:1" ht="18">
      <c r="A32315" s="16" t="s">
        <v>32222</v>
      </c>
    </row>
    <row r="32316" spans="1:1" ht="18">
      <c r="A32316" s="16" t="s">
        <v>32223</v>
      </c>
    </row>
    <row r="32317" spans="1:1" ht="18">
      <c r="A32317" s="16" t="s">
        <v>32224</v>
      </c>
    </row>
    <row r="32318" spans="1:1" ht="18">
      <c r="A32318" s="16" t="s">
        <v>32225</v>
      </c>
    </row>
    <row r="32319" spans="1:1" ht="18">
      <c r="A32319" s="16" t="s">
        <v>32226</v>
      </c>
    </row>
    <row r="32320" spans="1:1" ht="18">
      <c r="A32320" s="16" t="s">
        <v>32227</v>
      </c>
    </row>
    <row r="32321" spans="1:1" ht="18">
      <c r="A32321" s="16" t="s">
        <v>32228</v>
      </c>
    </row>
    <row r="32322" spans="1:1" ht="18">
      <c r="A32322" s="16" t="s">
        <v>32229</v>
      </c>
    </row>
    <row r="32323" spans="1:1" ht="18">
      <c r="A32323" s="16" t="s">
        <v>32230</v>
      </c>
    </row>
    <row r="32324" spans="1:1" ht="18">
      <c r="A32324" s="16" t="s">
        <v>32231</v>
      </c>
    </row>
    <row r="32325" spans="1:1" ht="18">
      <c r="A32325" s="16" t="s">
        <v>32232</v>
      </c>
    </row>
    <row r="32326" spans="1:1" ht="18">
      <c r="A32326" s="16" t="s">
        <v>32233</v>
      </c>
    </row>
    <row r="32327" spans="1:1" ht="18">
      <c r="A32327" s="16" t="s">
        <v>32234</v>
      </c>
    </row>
    <row r="32328" spans="1:1" ht="18">
      <c r="A32328" s="16" t="s">
        <v>32235</v>
      </c>
    </row>
    <row r="32329" spans="1:1" ht="18">
      <c r="A32329" s="16" t="s">
        <v>32236</v>
      </c>
    </row>
    <row r="32330" spans="1:1" ht="18">
      <c r="A32330" s="16" t="s">
        <v>32237</v>
      </c>
    </row>
    <row r="32331" spans="1:1" ht="18">
      <c r="A32331" s="16" t="s">
        <v>32238</v>
      </c>
    </row>
    <row r="32332" spans="1:1" ht="18">
      <c r="A32332" s="16" t="s">
        <v>32239</v>
      </c>
    </row>
    <row r="32333" spans="1:1" ht="18">
      <c r="A32333" s="16" t="s">
        <v>32240</v>
      </c>
    </row>
    <row r="32334" spans="1:1" ht="18">
      <c r="A32334" s="16" t="s">
        <v>32241</v>
      </c>
    </row>
    <row r="32335" spans="1:1" ht="18">
      <c r="A32335" s="16" t="s">
        <v>32242</v>
      </c>
    </row>
    <row r="32336" spans="1:1" ht="18">
      <c r="A32336" s="16" t="s">
        <v>32243</v>
      </c>
    </row>
    <row r="32337" spans="1:1" ht="18">
      <c r="A32337" s="16" t="s">
        <v>32244</v>
      </c>
    </row>
    <row r="32338" spans="1:1" ht="18">
      <c r="A32338" s="16" t="s">
        <v>32245</v>
      </c>
    </row>
    <row r="32339" spans="1:1" ht="18">
      <c r="A32339" s="16" t="s">
        <v>32246</v>
      </c>
    </row>
    <row r="32340" spans="1:1" ht="18">
      <c r="A32340" s="16" t="s">
        <v>32247</v>
      </c>
    </row>
    <row r="32341" spans="1:1" ht="18">
      <c r="A32341" s="16" t="s">
        <v>32248</v>
      </c>
    </row>
    <row r="32342" spans="1:1" ht="18">
      <c r="A32342" s="16" t="s">
        <v>32249</v>
      </c>
    </row>
    <row r="32343" spans="1:1" ht="18">
      <c r="A32343" s="16" t="s">
        <v>32250</v>
      </c>
    </row>
    <row r="32344" spans="1:1" ht="18">
      <c r="A32344" s="16" t="s">
        <v>32251</v>
      </c>
    </row>
    <row r="32345" spans="1:1" ht="18">
      <c r="A32345" s="16" t="s">
        <v>32252</v>
      </c>
    </row>
    <row r="32346" spans="1:1" ht="18">
      <c r="A32346" s="16" t="s">
        <v>32253</v>
      </c>
    </row>
    <row r="32347" spans="1:1" ht="18">
      <c r="A32347" s="16" t="s">
        <v>32254</v>
      </c>
    </row>
    <row r="32348" spans="1:1" ht="18">
      <c r="A32348" s="16" t="s">
        <v>32255</v>
      </c>
    </row>
    <row r="32349" spans="1:1" ht="18">
      <c r="A32349" s="16" t="s">
        <v>32256</v>
      </c>
    </row>
    <row r="32350" spans="1:1" ht="18">
      <c r="A32350" s="16" t="s">
        <v>32257</v>
      </c>
    </row>
    <row r="32351" spans="1:1" ht="18">
      <c r="A32351" s="16" t="s">
        <v>32258</v>
      </c>
    </row>
    <row r="32352" spans="1:1" ht="18">
      <c r="A32352" s="16" t="s">
        <v>32259</v>
      </c>
    </row>
    <row r="32353" spans="1:1" ht="18">
      <c r="A32353" s="16" t="s">
        <v>32260</v>
      </c>
    </row>
    <row r="32354" spans="1:1" ht="18">
      <c r="A32354" s="16" t="s">
        <v>32261</v>
      </c>
    </row>
    <row r="32355" spans="1:1" ht="18">
      <c r="A32355" s="16" t="s">
        <v>32262</v>
      </c>
    </row>
    <row r="32356" spans="1:1" ht="18">
      <c r="A32356" s="16" t="s">
        <v>32263</v>
      </c>
    </row>
    <row r="32357" spans="1:1" ht="18">
      <c r="A32357" s="16" t="s">
        <v>32264</v>
      </c>
    </row>
    <row r="32358" spans="1:1" ht="18">
      <c r="A32358" s="16" t="s">
        <v>32265</v>
      </c>
    </row>
    <row r="32359" spans="1:1" ht="18">
      <c r="A32359" s="16" t="s">
        <v>32266</v>
      </c>
    </row>
    <row r="32360" spans="1:1" ht="18">
      <c r="A32360" s="16" t="s">
        <v>32267</v>
      </c>
    </row>
    <row r="32361" spans="1:1" ht="18">
      <c r="A32361" s="16" t="s">
        <v>32268</v>
      </c>
    </row>
    <row r="32362" spans="1:1" ht="18">
      <c r="A32362" s="16" t="s">
        <v>32269</v>
      </c>
    </row>
    <row r="32363" spans="1:1" ht="18">
      <c r="A32363" s="16" t="s">
        <v>32270</v>
      </c>
    </row>
    <row r="32364" spans="1:1" ht="18">
      <c r="A32364" s="16" t="s">
        <v>32271</v>
      </c>
    </row>
    <row r="32365" spans="1:1" ht="18">
      <c r="A32365" s="16" t="s">
        <v>32272</v>
      </c>
    </row>
    <row r="32366" spans="1:1" ht="18">
      <c r="A32366" s="16" t="s">
        <v>32273</v>
      </c>
    </row>
    <row r="32367" spans="1:1" ht="18">
      <c r="A32367" s="16" t="s">
        <v>32274</v>
      </c>
    </row>
    <row r="32368" spans="1:1" ht="18">
      <c r="A32368" s="16" t="s">
        <v>32275</v>
      </c>
    </row>
    <row r="32369" spans="1:1" ht="18">
      <c r="A32369" s="16" t="s">
        <v>32276</v>
      </c>
    </row>
    <row r="32370" spans="1:1" ht="18">
      <c r="A32370" s="16" t="s">
        <v>32277</v>
      </c>
    </row>
    <row r="32371" spans="1:1" ht="18">
      <c r="A32371" s="16" t="s">
        <v>32278</v>
      </c>
    </row>
    <row r="32372" spans="1:1" ht="18">
      <c r="A32372" s="16" t="s">
        <v>32279</v>
      </c>
    </row>
    <row r="32373" spans="1:1" ht="18">
      <c r="A32373" s="16" t="s">
        <v>32280</v>
      </c>
    </row>
    <row r="32374" spans="1:1" ht="18">
      <c r="A32374" s="16" t="s">
        <v>32281</v>
      </c>
    </row>
    <row r="32375" spans="1:1" ht="18">
      <c r="A32375" s="16" t="s">
        <v>32282</v>
      </c>
    </row>
    <row r="32376" spans="1:1" ht="18">
      <c r="A32376" s="16" t="s">
        <v>32283</v>
      </c>
    </row>
    <row r="32377" spans="1:1" ht="18">
      <c r="A32377" s="16" t="s">
        <v>32284</v>
      </c>
    </row>
    <row r="32378" spans="1:1" ht="18">
      <c r="A32378" s="16" t="s">
        <v>32285</v>
      </c>
    </row>
    <row r="32379" spans="1:1" ht="18">
      <c r="A32379" s="16" t="s">
        <v>32286</v>
      </c>
    </row>
    <row r="32380" spans="1:1" ht="18">
      <c r="A32380" s="16" t="s">
        <v>32287</v>
      </c>
    </row>
    <row r="32381" spans="1:1" ht="18">
      <c r="A32381" s="16" t="s">
        <v>32288</v>
      </c>
    </row>
    <row r="32382" spans="1:1" ht="18">
      <c r="A32382" s="16" t="s">
        <v>32289</v>
      </c>
    </row>
    <row r="32383" spans="1:1" ht="18">
      <c r="A32383" s="16" t="s">
        <v>32290</v>
      </c>
    </row>
    <row r="32384" spans="1:1" ht="18">
      <c r="A32384" s="16" t="s">
        <v>32291</v>
      </c>
    </row>
    <row r="32385" spans="1:1" ht="18">
      <c r="A32385" s="16" t="s">
        <v>32292</v>
      </c>
    </row>
    <row r="32386" spans="1:1" ht="18">
      <c r="A32386" s="16" t="s">
        <v>32293</v>
      </c>
    </row>
    <row r="32387" spans="1:1" ht="18">
      <c r="A32387" s="16" t="s">
        <v>32294</v>
      </c>
    </row>
    <row r="32388" spans="1:1" ht="18">
      <c r="A32388" s="16" t="s">
        <v>32295</v>
      </c>
    </row>
    <row r="32389" spans="1:1" ht="18">
      <c r="A32389" s="16" t="s">
        <v>32296</v>
      </c>
    </row>
    <row r="32390" spans="1:1" ht="18">
      <c r="A32390" s="16" t="s">
        <v>32297</v>
      </c>
    </row>
    <row r="32391" spans="1:1" ht="18">
      <c r="A32391" s="16" t="s">
        <v>32298</v>
      </c>
    </row>
    <row r="32392" spans="1:1" ht="18">
      <c r="A32392" s="16" t="s">
        <v>32299</v>
      </c>
    </row>
    <row r="32393" spans="1:1" ht="18">
      <c r="A32393" s="16" t="s">
        <v>32300</v>
      </c>
    </row>
    <row r="32394" spans="1:1" ht="18">
      <c r="A32394" s="16" t="s">
        <v>32301</v>
      </c>
    </row>
    <row r="32395" spans="1:1" ht="18">
      <c r="A32395" s="16" t="s">
        <v>32302</v>
      </c>
    </row>
    <row r="32396" spans="1:1" ht="18">
      <c r="A32396" s="16" t="s">
        <v>32303</v>
      </c>
    </row>
    <row r="32397" spans="1:1" ht="18">
      <c r="A32397" s="16" t="s">
        <v>32304</v>
      </c>
    </row>
    <row r="32398" spans="1:1" ht="18">
      <c r="A32398" s="16" t="s">
        <v>32305</v>
      </c>
    </row>
    <row r="32399" spans="1:1" ht="18">
      <c r="A32399" s="16" t="s">
        <v>32306</v>
      </c>
    </row>
    <row r="32400" spans="1:1" ht="18">
      <c r="A32400" s="16" t="s">
        <v>32307</v>
      </c>
    </row>
    <row r="32401" spans="1:1" ht="18">
      <c r="A32401" s="16" t="s">
        <v>32308</v>
      </c>
    </row>
    <row r="32402" spans="1:1" ht="18">
      <c r="A32402" s="16" t="s">
        <v>32309</v>
      </c>
    </row>
    <row r="32403" spans="1:1" ht="18">
      <c r="A32403" s="16" t="s">
        <v>32310</v>
      </c>
    </row>
    <row r="32404" spans="1:1" ht="18">
      <c r="A32404" s="16" t="s">
        <v>32311</v>
      </c>
    </row>
    <row r="32405" spans="1:1" ht="18">
      <c r="A32405" s="16" t="s">
        <v>32312</v>
      </c>
    </row>
    <row r="32406" spans="1:1" ht="18">
      <c r="A32406" s="16" t="s">
        <v>32313</v>
      </c>
    </row>
    <row r="32407" spans="1:1" ht="18">
      <c r="A32407" s="16" t="s">
        <v>32314</v>
      </c>
    </row>
    <row r="32408" spans="1:1" ht="18">
      <c r="A32408" s="16" t="s">
        <v>32315</v>
      </c>
    </row>
    <row r="32409" spans="1:1" ht="18">
      <c r="A32409" s="16" t="s">
        <v>32316</v>
      </c>
    </row>
    <row r="32410" spans="1:1" ht="18">
      <c r="A32410" s="16" t="s">
        <v>32317</v>
      </c>
    </row>
    <row r="32411" spans="1:1" ht="18">
      <c r="A32411" s="16" t="s">
        <v>32318</v>
      </c>
    </row>
    <row r="32412" spans="1:1" ht="18">
      <c r="A32412" s="16" t="s">
        <v>32319</v>
      </c>
    </row>
    <row r="32413" spans="1:1" ht="18">
      <c r="A32413" s="16" t="s">
        <v>32320</v>
      </c>
    </row>
    <row r="32414" spans="1:1" ht="18">
      <c r="A32414" s="16" t="s">
        <v>32321</v>
      </c>
    </row>
    <row r="32415" spans="1:1" ht="18">
      <c r="A32415" s="16" t="s">
        <v>32322</v>
      </c>
    </row>
    <row r="32416" spans="1:1" ht="18">
      <c r="A32416" s="16" t="s">
        <v>32323</v>
      </c>
    </row>
    <row r="32417" spans="1:1" ht="18">
      <c r="A32417" s="16" t="s">
        <v>32324</v>
      </c>
    </row>
    <row r="32418" spans="1:1" ht="18">
      <c r="A32418" s="16" t="s">
        <v>32325</v>
      </c>
    </row>
    <row r="32419" spans="1:1" ht="18">
      <c r="A32419" s="16" t="s">
        <v>32326</v>
      </c>
    </row>
    <row r="32420" spans="1:1" ht="18">
      <c r="A32420" s="16" t="s">
        <v>32327</v>
      </c>
    </row>
    <row r="32421" spans="1:1" ht="18">
      <c r="A32421" s="16" t="s">
        <v>32328</v>
      </c>
    </row>
    <row r="32422" spans="1:1" ht="18">
      <c r="A32422" s="16" t="s">
        <v>32329</v>
      </c>
    </row>
    <row r="32423" spans="1:1" ht="18">
      <c r="A32423" s="16" t="s">
        <v>32330</v>
      </c>
    </row>
    <row r="32424" spans="1:1" ht="18">
      <c r="A32424" s="16" t="s">
        <v>32331</v>
      </c>
    </row>
    <row r="32425" spans="1:1" ht="18">
      <c r="A32425" s="16" t="s">
        <v>32332</v>
      </c>
    </row>
    <row r="32426" spans="1:1" ht="18">
      <c r="A32426" s="16" t="s">
        <v>32333</v>
      </c>
    </row>
    <row r="32427" spans="1:1" ht="18">
      <c r="A32427" s="16" t="s">
        <v>32334</v>
      </c>
    </row>
    <row r="32428" spans="1:1" ht="18">
      <c r="A32428" s="16" t="s">
        <v>32335</v>
      </c>
    </row>
    <row r="32429" spans="1:1" ht="18">
      <c r="A32429" s="16" t="s">
        <v>32336</v>
      </c>
    </row>
    <row r="32430" spans="1:1" ht="18">
      <c r="A32430" s="16" t="s">
        <v>32337</v>
      </c>
    </row>
    <row r="32431" spans="1:1" ht="18">
      <c r="A32431" s="16" t="s">
        <v>32338</v>
      </c>
    </row>
    <row r="32432" spans="1:1" ht="18">
      <c r="A32432" s="16" t="s">
        <v>32339</v>
      </c>
    </row>
    <row r="32433" spans="1:1" ht="18">
      <c r="A32433" s="16" t="s">
        <v>32340</v>
      </c>
    </row>
    <row r="32434" spans="1:1" ht="18">
      <c r="A32434" s="16" t="s">
        <v>32341</v>
      </c>
    </row>
    <row r="32435" spans="1:1" ht="18">
      <c r="A32435" s="16" t="s">
        <v>32342</v>
      </c>
    </row>
    <row r="32436" spans="1:1" ht="18">
      <c r="A32436" s="16" t="s">
        <v>32343</v>
      </c>
    </row>
    <row r="32437" spans="1:1" ht="18">
      <c r="A32437" s="16" t="s">
        <v>32344</v>
      </c>
    </row>
    <row r="32438" spans="1:1" ht="18">
      <c r="A32438" s="16" t="s">
        <v>32345</v>
      </c>
    </row>
    <row r="32439" spans="1:1" ht="18">
      <c r="A32439" s="16" t="s">
        <v>32346</v>
      </c>
    </row>
    <row r="32440" spans="1:1" ht="18">
      <c r="A32440" s="16" t="s">
        <v>32347</v>
      </c>
    </row>
    <row r="32441" spans="1:1" ht="18">
      <c r="A32441" s="16" t="s">
        <v>32348</v>
      </c>
    </row>
    <row r="32442" spans="1:1" ht="18">
      <c r="A32442" s="16" t="s">
        <v>32349</v>
      </c>
    </row>
    <row r="32443" spans="1:1" ht="18">
      <c r="A32443" s="16" t="s">
        <v>32350</v>
      </c>
    </row>
    <row r="32444" spans="1:1" ht="18">
      <c r="A32444" s="16" t="s">
        <v>32351</v>
      </c>
    </row>
    <row r="32445" spans="1:1" ht="18">
      <c r="A32445" s="16" t="s">
        <v>32352</v>
      </c>
    </row>
    <row r="32446" spans="1:1" ht="18">
      <c r="A32446" s="16" t="s">
        <v>32353</v>
      </c>
    </row>
    <row r="32447" spans="1:1" ht="18">
      <c r="A32447" s="16" t="s">
        <v>32354</v>
      </c>
    </row>
    <row r="32448" spans="1:1" ht="18">
      <c r="A32448" s="16" t="s">
        <v>32355</v>
      </c>
    </row>
    <row r="32449" spans="1:1" ht="18">
      <c r="A32449" s="16" t="s">
        <v>32356</v>
      </c>
    </row>
    <row r="32450" spans="1:1" ht="18">
      <c r="A32450" s="16" t="s">
        <v>32357</v>
      </c>
    </row>
    <row r="32451" spans="1:1" ht="18">
      <c r="A32451" s="16" t="s">
        <v>32358</v>
      </c>
    </row>
    <row r="32452" spans="1:1" ht="18">
      <c r="A32452" s="16" t="s">
        <v>32359</v>
      </c>
    </row>
    <row r="32453" spans="1:1" ht="18">
      <c r="A32453" s="16" t="s">
        <v>32360</v>
      </c>
    </row>
    <row r="32454" spans="1:1" ht="18">
      <c r="A32454" s="16" t="s">
        <v>32361</v>
      </c>
    </row>
    <row r="32455" spans="1:1" ht="18">
      <c r="A32455" s="16" t="s">
        <v>32362</v>
      </c>
    </row>
    <row r="32456" spans="1:1" ht="18">
      <c r="A32456" s="16" t="s">
        <v>32363</v>
      </c>
    </row>
    <row r="32457" spans="1:1" ht="18">
      <c r="A32457" s="16" t="s">
        <v>32364</v>
      </c>
    </row>
    <row r="32458" spans="1:1" ht="18">
      <c r="A32458" s="16" t="s">
        <v>32365</v>
      </c>
    </row>
    <row r="32459" spans="1:1" ht="18">
      <c r="A32459" s="16" t="s">
        <v>32366</v>
      </c>
    </row>
    <row r="32460" spans="1:1" ht="18">
      <c r="A32460" s="16" t="s">
        <v>32367</v>
      </c>
    </row>
    <row r="32461" spans="1:1" ht="18">
      <c r="A32461" s="16" t="s">
        <v>32368</v>
      </c>
    </row>
    <row r="32462" spans="1:1" ht="18">
      <c r="A32462" s="16" t="s">
        <v>32369</v>
      </c>
    </row>
    <row r="32463" spans="1:1" ht="18">
      <c r="A32463" s="16" t="s">
        <v>32370</v>
      </c>
    </row>
    <row r="32464" spans="1:1" ht="18">
      <c r="A32464" s="16" t="s">
        <v>32371</v>
      </c>
    </row>
    <row r="32465" spans="1:1" ht="18">
      <c r="A32465" s="16" t="s">
        <v>32372</v>
      </c>
    </row>
    <row r="32466" spans="1:1" ht="18">
      <c r="A32466" s="16" t="s">
        <v>32373</v>
      </c>
    </row>
    <row r="32467" spans="1:1" ht="18">
      <c r="A32467" s="16" t="s">
        <v>32374</v>
      </c>
    </row>
    <row r="32468" spans="1:1" ht="18">
      <c r="A32468" s="16" t="s">
        <v>32375</v>
      </c>
    </row>
    <row r="32469" spans="1:1" ht="18">
      <c r="A32469" s="16" t="s">
        <v>32376</v>
      </c>
    </row>
    <row r="32470" spans="1:1" ht="18">
      <c r="A32470" s="16" t="s">
        <v>32377</v>
      </c>
    </row>
    <row r="32471" spans="1:1" ht="18">
      <c r="A32471" s="16" t="s">
        <v>32378</v>
      </c>
    </row>
    <row r="32472" spans="1:1" ht="18">
      <c r="A32472" s="16" t="s">
        <v>32379</v>
      </c>
    </row>
    <row r="32473" spans="1:1" ht="18">
      <c r="A32473" s="16" t="s">
        <v>32380</v>
      </c>
    </row>
    <row r="32474" spans="1:1" ht="18">
      <c r="A32474" s="16" t="s">
        <v>32381</v>
      </c>
    </row>
    <row r="32475" spans="1:1" ht="18">
      <c r="A32475" s="16" t="s">
        <v>32382</v>
      </c>
    </row>
    <row r="32476" spans="1:1" ht="18">
      <c r="A32476" s="16" t="s">
        <v>32383</v>
      </c>
    </row>
    <row r="32477" spans="1:1" ht="18">
      <c r="A32477" s="16" t="s">
        <v>32384</v>
      </c>
    </row>
    <row r="32478" spans="1:1" ht="18">
      <c r="A32478" s="16" t="s">
        <v>32385</v>
      </c>
    </row>
    <row r="32479" spans="1:1" ht="18">
      <c r="A32479" s="16" t="s">
        <v>32386</v>
      </c>
    </row>
    <row r="32480" spans="1:1" ht="18">
      <c r="A32480" s="16" t="s">
        <v>32387</v>
      </c>
    </row>
    <row r="32481" spans="1:1" ht="18">
      <c r="A32481" s="16" t="s">
        <v>32388</v>
      </c>
    </row>
    <row r="32482" spans="1:1" ht="18">
      <c r="A32482" s="16" t="s">
        <v>32389</v>
      </c>
    </row>
    <row r="32483" spans="1:1" ht="18">
      <c r="A32483" s="16" t="s">
        <v>32390</v>
      </c>
    </row>
    <row r="32484" spans="1:1" ht="18">
      <c r="A32484" s="16" t="s">
        <v>32391</v>
      </c>
    </row>
    <row r="32485" spans="1:1" ht="18">
      <c r="A32485" s="16" t="s">
        <v>32392</v>
      </c>
    </row>
    <row r="32486" spans="1:1" ht="18">
      <c r="A32486" s="16" t="s">
        <v>32393</v>
      </c>
    </row>
    <row r="32487" spans="1:1" ht="18">
      <c r="A32487" s="16" t="s">
        <v>32394</v>
      </c>
    </row>
    <row r="32488" spans="1:1" ht="18">
      <c r="A32488" s="16" t="s">
        <v>32395</v>
      </c>
    </row>
    <row r="32489" spans="1:1" ht="18">
      <c r="A32489" s="16" t="s">
        <v>32396</v>
      </c>
    </row>
    <row r="32490" spans="1:1" ht="18">
      <c r="A32490" s="16" t="s">
        <v>32397</v>
      </c>
    </row>
    <row r="32491" spans="1:1" ht="18">
      <c r="A32491" s="16" t="s">
        <v>32398</v>
      </c>
    </row>
    <row r="32492" spans="1:1" ht="18">
      <c r="A32492" s="16" t="s">
        <v>32399</v>
      </c>
    </row>
    <row r="32493" spans="1:1" ht="18">
      <c r="A32493" s="16" t="s">
        <v>32400</v>
      </c>
    </row>
    <row r="32494" spans="1:1" ht="18">
      <c r="A32494" s="16" t="s">
        <v>32401</v>
      </c>
    </row>
    <row r="32495" spans="1:1" ht="18">
      <c r="A32495" s="16" t="s">
        <v>32402</v>
      </c>
    </row>
    <row r="32496" spans="1:1" ht="18">
      <c r="A32496" s="16" t="s">
        <v>32403</v>
      </c>
    </row>
    <row r="32497" spans="1:1" ht="18">
      <c r="A32497" s="16" t="s">
        <v>32404</v>
      </c>
    </row>
    <row r="32498" spans="1:1" ht="18">
      <c r="A32498" s="16" t="s">
        <v>32405</v>
      </c>
    </row>
    <row r="32499" spans="1:1" ht="18">
      <c r="A32499" s="16" t="s">
        <v>32406</v>
      </c>
    </row>
    <row r="32500" spans="1:1" ht="18">
      <c r="A32500" s="16" t="s">
        <v>32407</v>
      </c>
    </row>
    <row r="32501" spans="1:1" ht="18">
      <c r="A32501" s="16" t="s">
        <v>32408</v>
      </c>
    </row>
    <row r="32502" spans="1:1" ht="18">
      <c r="A32502" s="16" t="s">
        <v>32409</v>
      </c>
    </row>
    <row r="32503" spans="1:1" ht="18">
      <c r="A32503" s="16" t="s">
        <v>32410</v>
      </c>
    </row>
    <row r="32504" spans="1:1" ht="18">
      <c r="A32504" s="16" t="s">
        <v>32411</v>
      </c>
    </row>
    <row r="32505" spans="1:1" ht="18">
      <c r="A32505" s="16" t="s">
        <v>32412</v>
      </c>
    </row>
    <row r="32506" spans="1:1" ht="18">
      <c r="A32506" s="16" t="s">
        <v>32413</v>
      </c>
    </row>
    <row r="32507" spans="1:1" ht="18">
      <c r="A32507" s="16" t="s">
        <v>32414</v>
      </c>
    </row>
    <row r="32508" spans="1:1" ht="18">
      <c r="A32508" s="16" t="s">
        <v>32415</v>
      </c>
    </row>
    <row r="32509" spans="1:1" ht="18">
      <c r="A32509" s="16" t="s">
        <v>32416</v>
      </c>
    </row>
    <row r="32510" spans="1:1" ht="18">
      <c r="A32510" s="16" t="s">
        <v>32417</v>
      </c>
    </row>
    <row r="32511" spans="1:1" ht="18">
      <c r="A32511" s="16" t="s">
        <v>32418</v>
      </c>
    </row>
    <row r="32512" spans="1:1" ht="18">
      <c r="A32512" s="16" t="s">
        <v>32419</v>
      </c>
    </row>
    <row r="32513" spans="1:1" ht="18">
      <c r="A32513" s="16" t="s">
        <v>32420</v>
      </c>
    </row>
    <row r="32514" spans="1:1" ht="18">
      <c r="A32514" s="16" t="s">
        <v>32421</v>
      </c>
    </row>
    <row r="32515" spans="1:1" ht="18">
      <c r="A32515" s="16" t="s">
        <v>32422</v>
      </c>
    </row>
    <row r="32516" spans="1:1" ht="18">
      <c r="A32516" s="16" t="s">
        <v>32423</v>
      </c>
    </row>
    <row r="32517" spans="1:1" ht="18">
      <c r="A32517" s="16" t="s">
        <v>32424</v>
      </c>
    </row>
    <row r="32518" spans="1:1" ht="18">
      <c r="A32518" s="16" t="s">
        <v>32425</v>
      </c>
    </row>
    <row r="32519" spans="1:1" ht="18">
      <c r="A32519" s="16" t="s">
        <v>32426</v>
      </c>
    </row>
    <row r="32520" spans="1:1" ht="18">
      <c r="A32520" s="16" t="s">
        <v>32427</v>
      </c>
    </row>
    <row r="32521" spans="1:1" ht="18">
      <c r="A32521" s="16" t="s">
        <v>32428</v>
      </c>
    </row>
    <row r="32522" spans="1:1" ht="18">
      <c r="A32522" s="16" t="s">
        <v>32429</v>
      </c>
    </row>
    <row r="32523" spans="1:1" ht="18">
      <c r="A32523" s="16" t="s">
        <v>32430</v>
      </c>
    </row>
    <row r="32524" spans="1:1" ht="18">
      <c r="A32524" s="16" t="s">
        <v>32431</v>
      </c>
    </row>
    <row r="32525" spans="1:1" ht="18">
      <c r="A32525" s="16" t="s">
        <v>32432</v>
      </c>
    </row>
    <row r="32526" spans="1:1" ht="18">
      <c r="A32526" s="16" t="s">
        <v>32433</v>
      </c>
    </row>
    <row r="32527" spans="1:1" ht="18">
      <c r="A32527" s="16" t="s">
        <v>32434</v>
      </c>
    </row>
    <row r="32528" spans="1:1" ht="18">
      <c r="A32528" s="16" t="s">
        <v>32435</v>
      </c>
    </row>
    <row r="32529" spans="1:1" ht="18">
      <c r="A32529" s="16" t="s">
        <v>32436</v>
      </c>
    </row>
    <row r="32530" spans="1:1" ht="18">
      <c r="A32530" s="16" t="s">
        <v>32437</v>
      </c>
    </row>
    <row r="32531" spans="1:1" ht="18">
      <c r="A32531" s="16" t="s">
        <v>32438</v>
      </c>
    </row>
    <row r="32532" spans="1:1" ht="18">
      <c r="A32532" s="16" t="s">
        <v>32439</v>
      </c>
    </row>
    <row r="32533" spans="1:1" ht="18">
      <c r="A32533" s="16" t="s">
        <v>32440</v>
      </c>
    </row>
    <row r="32534" spans="1:1" ht="18">
      <c r="A32534" s="16" t="s">
        <v>32441</v>
      </c>
    </row>
    <row r="32535" spans="1:1" ht="18">
      <c r="A32535" s="16" t="s">
        <v>32442</v>
      </c>
    </row>
    <row r="32536" spans="1:1" ht="18">
      <c r="A32536" s="16" t="s">
        <v>32443</v>
      </c>
    </row>
    <row r="32537" spans="1:1" ht="18">
      <c r="A32537" s="16" t="s">
        <v>32444</v>
      </c>
    </row>
    <row r="32538" spans="1:1" ht="18">
      <c r="A32538" s="16" t="s">
        <v>32445</v>
      </c>
    </row>
    <row r="32539" spans="1:1" ht="18">
      <c r="A32539" s="16" t="s">
        <v>32446</v>
      </c>
    </row>
    <row r="32540" spans="1:1" ht="18">
      <c r="A32540" s="16" t="s">
        <v>32447</v>
      </c>
    </row>
    <row r="32541" spans="1:1" ht="18">
      <c r="A32541" s="16" t="s">
        <v>32448</v>
      </c>
    </row>
    <row r="32542" spans="1:1" ht="18">
      <c r="A32542" s="16" t="s">
        <v>32449</v>
      </c>
    </row>
    <row r="32543" spans="1:1" ht="18">
      <c r="A32543" s="16" t="s">
        <v>32450</v>
      </c>
    </row>
    <row r="32544" spans="1:1" ht="18">
      <c r="A32544" s="16" t="s">
        <v>32451</v>
      </c>
    </row>
    <row r="32545" spans="1:1" ht="18">
      <c r="A32545" s="16" t="s">
        <v>32452</v>
      </c>
    </row>
    <row r="32546" spans="1:1" ht="18">
      <c r="A32546" s="16" t="s">
        <v>32453</v>
      </c>
    </row>
    <row r="32547" spans="1:1" ht="18">
      <c r="A32547" s="16" t="s">
        <v>32454</v>
      </c>
    </row>
    <row r="32548" spans="1:1" ht="18">
      <c r="A32548" s="16" t="s">
        <v>32455</v>
      </c>
    </row>
    <row r="32549" spans="1:1" ht="18">
      <c r="A32549" s="16" t="s">
        <v>32456</v>
      </c>
    </row>
    <row r="32550" spans="1:1" ht="18">
      <c r="A32550" s="16" t="s">
        <v>32457</v>
      </c>
    </row>
    <row r="32551" spans="1:1" ht="18">
      <c r="A32551" s="16" t="s">
        <v>32458</v>
      </c>
    </row>
    <row r="32552" spans="1:1" ht="18">
      <c r="A32552" s="16" t="s">
        <v>32459</v>
      </c>
    </row>
    <row r="32553" spans="1:1" ht="18">
      <c r="A32553" s="16" t="s">
        <v>32460</v>
      </c>
    </row>
    <row r="32554" spans="1:1" ht="18">
      <c r="A32554" s="16" t="s">
        <v>32461</v>
      </c>
    </row>
    <row r="32555" spans="1:1" ht="18">
      <c r="A32555" s="16" t="s">
        <v>32462</v>
      </c>
    </row>
    <row r="32556" spans="1:1" ht="18">
      <c r="A32556" s="16" t="s">
        <v>32463</v>
      </c>
    </row>
    <row r="32557" spans="1:1" ht="18">
      <c r="A32557" s="16" t="s">
        <v>32464</v>
      </c>
    </row>
    <row r="32558" spans="1:1" ht="18">
      <c r="A32558" s="16" t="s">
        <v>32465</v>
      </c>
    </row>
    <row r="32559" spans="1:1" ht="18">
      <c r="A32559" s="16" t="s">
        <v>32466</v>
      </c>
    </row>
    <row r="32560" spans="1:1" ht="18">
      <c r="A32560" s="16" t="s">
        <v>32467</v>
      </c>
    </row>
    <row r="32561" spans="1:1" ht="18">
      <c r="A32561" s="16" t="s">
        <v>32468</v>
      </c>
    </row>
    <row r="32562" spans="1:1" ht="18">
      <c r="A32562" s="16" t="s">
        <v>32469</v>
      </c>
    </row>
    <row r="32563" spans="1:1" ht="18">
      <c r="A32563" s="16" t="s">
        <v>32470</v>
      </c>
    </row>
    <row r="32564" spans="1:1" ht="18">
      <c r="A32564" s="16" t="s">
        <v>32471</v>
      </c>
    </row>
    <row r="32565" spans="1:1" ht="18">
      <c r="A32565" s="16" t="s">
        <v>32472</v>
      </c>
    </row>
    <row r="32566" spans="1:1" ht="18">
      <c r="A32566" s="16" t="s">
        <v>32473</v>
      </c>
    </row>
    <row r="32567" spans="1:1" ht="18">
      <c r="A32567" s="16" t="s">
        <v>32474</v>
      </c>
    </row>
    <row r="32568" spans="1:1" ht="18">
      <c r="A32568" s="16" t="s">
        <v>32475</v>
      </c>
    </row>
    <row r="32569" spans="1:1" ht="18">
      <c r="A32569" s="16" t="s">
        <v>32476</v>
      </c>
    </row>
    <row r="32570" spans="1:1" ht="18">
      <c r="A32570" s="16" t="s">
        <v>32477</v>
      </c>
    </row>
    <row r="32571" spans="1:1" ht="18">
      <c r="A32571" s="16" t="s">
        <v>32478</v>
      </c>
    </row>
    <row r="32572" spans="1:1" ht="18">
      <c r="A32572" s="16" t="s">
        <v>32479</v>
      </c>
    </row>
    <row r="32573" spans="1:1" ht="18">
      <c r="A32573" s="16" t="s">
        <v>32480</v>
      </c>
    </row>
    <row r="32574" spans="1:1" ht="18">
      <c r="A32574" s="16" t="s">
        <v>32481</v>
      </c>
    </row>
    <row r="32575" spans="1:1" ht="18">
      <c r="A32575" s="16" t="s">
        <v>32482</v>
      </c>
    </row>
    <row r="32576" spans="1:1" ht="18">
      <c r="A32576" s="16" t="s">
        <v>32483</v>
      </c>
    </row>
    <row r="32577" spans="1:1" ht="18">
      <c r="A32577" s="16" t="s">
        <v>32484</v>
      </c>
    </row>
    <row r="32578" spans="1:1" ht="18">
      <c r="A32578" s="16" t="s">
        <v>32485</v>
      </c>
    </row>
    <row r="32579" spans="1:1" ht="18">
      <c r="A32579" s="16" t="s">
        <v>32486</v>
      </c>
    </row>
    <row r="32580" spans="1:1" ht="18">
      <c r="A32580" s="16" t="s">
        <v>32487</v>
      </c>
    </row>
    <row r="32581" spans="1:1" ht="18">
      <c r="A32581" s="16" t="s">
        <v>32488</v>
      </c>
    </row>
    <row r="32582" spans="1:1" ht="18">
      <c r="A32582" s="16" t="s">
        <v>32489</v>
      </c>
    </row>
    <row r="32583" spans="1:1" ht="18">
      <c r="A32583" s="16" t="s">
        <v>32490</v>
      </c>
    </row>
    <row r="32584" spans="1:1" ht="18">
      <c r="A32584" s="16" t="s">
        <v>32491</v>
      </c>
    </row>
    <row r="32585" spans="1:1" ht="18">
      <c r="A32585" s="16" t="s">
        <v>32492</v>
      </c>
    </row>
    <row r="32586" spans="1:1" ht="18">
      <c r="A32586" s="16" t="s">
        <v>32493</v>
      </c>
    </row>
    <row r="32587" spans="1:1" ht="18">
      <c r="A32587" s="16" t="s">
        <v>32494</v>
      </c>
    </row>
    <row r="32588" spans="1:1" ht="18">
      <c r="A32588" s="16" t="s">
        <v>32495</v>
      </c>
    </row>
    <row r="32589" spans="1:1" ht="18">
      <c r="A32589" s="16" t="s">
        <v>32496</v>
      </c>
    </row>
    <row r="32590" spans="1:1" ht="18">
      <c r="A32590" s="16" t="s">
        <v>32497</v>
      </c>
    </row>
    <row r="32591" spans="1:1" ht="18">
      <c r="A32591" s="16" t="s">
        <v>32498</v>
      </c>
    </row>
    <row r="32592" spans="1:1" ht="18">
      <c r="A32592" s="16" t="s">
        <v>32499</v>
      </c>
    </row>
    <row r="32593" spans="1:1" ht="18">
      <c r="A32593" s="16" t="s">
        <v>32500</v>
      </c>
    </row>
    <row r="32594" spans="1:1" ht="18">
      <c r="A32594" s="16" t="s">
        <v>32501</v>
      </c>
    </row>
    <row r="32595" spans="1:1" ht="18">
      <c r="A32595" s="16" t="s">
        <v>32502</v>
      </c>
    </row>
    <row r="32596" spans="1:1" ht="18">
      <c r="A32596" s="16" t="s">
        <v>32503</v>
      </c>
    </row>
    <row r="32597" spans="1:1" ht="18">
      <c r="A32597" s="16" t="s">
        <v>32504</v>
      </c>
    </row>
    <row r="32598" spans="1:1" ht="18">
      <c r="A32598" s="16" t="s">
        <v>32505</v>
      </c>
    </row>
    <row r="32599" spans="1:1" ht="18">
      <c r="A32599" s="16" t="s">
        <v>32506</v>
      </c>
    </row>
    <row r="32600" spans="1:1" ht="18">
      <c r="A32600" s="16" t="s">
        <v>32507</v>
      </c>
    </row>
    <row r="32601" spans="1:1" ht="18">
      <c r="A32601" s="16" t="s">
        <v>32508</v>
      </c>
    </row>
    <row r="32602" spans="1:1" ht="18">
      <c r="A32602" s="16" t="s">
        <v>32509</v>
      </c>
    </row>
    <row r="32603" spans="1:1" ht="18">
      <c r="A32603" s="16" t="s">
        <v>32510</v>
      </c>
    </row>
    <row r="32604" spans="1:1" ht="18">
      <c r="A32604" s="16" t="s">
        <v>32511</v>
      </c>
    </row>
    <row r="32605" spans="1:1" ht="18">
      <c r="A32605" s="16" t="s">
        <v>32512</v>
      </c>
    </row>
    <row r="32606" spans="1:1" ht="18">
      <c r="A32606" s="16" t="s">
        <v>32513</v>
      </c>
    </row>
    <row r="32607" spans="1:1" ht="18">
      <c r="A32607" s="16" t="s">
        <v>32514</v>
      </c>
    </row>
    <row r="32608" spans="1:1" ht="18">
      <c r="A32608" s="16" t="s">
        <v>32515</v>
      </c>
    </row>
    <row r="32609" spans="1:1" ht="18">
      <c r="A32609" s="16" t="s">
        <v>32516</v>
      </c>
    </row>
    <row r="32610" spans="1:1" ht="18">
      <c r="A32610" s="16" t="s">
        <v>32517</v>
      </c>
    </row>
    <row r="32611" spans="1:1" ht="18">
      <c r="A32611" s="16" t="s">
        <v>32518</v>
      </c>
    </row>
    <row r="32612" spans="1:1" ht="18">
      <c r="A32612" s="16" t="s">
        <v>32519</v>
      </c>
    </row>
    <row r="32613" spans="1:1" ht="18">
      <c r="A32613" s="16" t="s">
        <v>32520</v>
      </c>
    </row>
    <row r="32614" spans="1:1" ht="18">
      <c r="A32614" s="16" t="s">
        <v>32521</v>
      </c>
    </row>
    <row r="32615" spans="1:1" ht="18">
      <c r="A32615" s="16" t="s">
        <v>32522</v>
      </c>
    </row>
    <row r="32616" spans="1:1" ht="18">
      <c r="A32616" s="16" t="s">
        <v>32523</v>
      </c>
    </row>
    <row r="32617" spans="1:1" ht="18">
      <c r="A32617" s="16" t="s">
        <v>32524</v>
      </c>
    </row>
    <row r="32618" spans="1:1" ht="18">
      <c r="A32618" s="16" t="s">
        <v>32525</v>
      </c>
    </row>
    <row r="32619" spans="1:1" ht="18">
      <c r="A32619" s="16" t="s">
        <v>32526</v>
      </c>
    </row>
    <row r="32620" spans="1:1" ht="18">
      <c r="A32620" s="16" t="s">
        <v>32527</v>
      </c>
    </row>
    <row r="32621" spans="1:1" ht="18">
      <c r="A32621" s="16" t="s">
        <v>32528</v>
      </c>
    </row>
    <row r="32622" spans="1:1" ht="18">
      <c r="A32622" s="16" t="s">
        <v>32529</v>
      </c>
    </row>
    <row r="32623" spans="1:1" ht="18">
      <c r="A32623" s="16" t="s">
        <v>32530</v>
      </c>
    </row>
    <row r="32624" spans="1:1" ht="18">
      <c r="A32624" s="16" t="s">
        <v>32531</v>
      </c>
    </row>
    <row r="32625" spans="1:1" ht="18">
      <c r="A32625" s="16" t="s">
        <v>32532</v>
      </c>
    </row>
    <row r="32626" spans="1:1" ht="18">
      <c r="A32626" s="16" t="s">
        <v>32533</v>
      </c>
    </row>
    <row r="32627" spans="1:1" ht="18">
      <c r="A32627" s="16" t="s">
        <v>32534</v>
      </c>
    </row>
    <row r="32628" spans="1:1" ht="18">
      <c r="A32628" s="16" t="s">
        <v>32535</v>
      </c>
    </row>
    <row r="32629" spans="1:1" ht="18">
      <c r="A32629" s="16" t="s">
        <v>32536</v>
      </c>
    </row>
    <row r="32630" spans="1:1" ht="18">
      <c r="A32630" s="16" t="s">
        <v>32537</v>
      </c>
    </row>
    <row r="32631" spans="1:1" ht="18">
      <c r="A32631" s="16" t="s">
        <v>32538</v>
      </c>
    </row>
    <row r="32632" spans="1:1" ht="18">
      <c r="A32632" s="16" t="s">
        <v>32539</v>
      </c>
    </row>
    <row r="32633" spans="1:1" ht="18">
      <c r="A32633" s="16" t="s">
        <v>32540</v>
      </c>
    </row>
    <row r="32634" spans="1:1" ht="18">
      <c r="A32634" s="16" t="s">
        <v>32541</v>
      </c>
    </row>
    <row r="32635" spans="1:1" ht="18">
      <c r="A32635" s="16" t="s">
        <v>32542</v>
      </c>
    </row>
    <row r="32636" spans="1:1" ht="18">
      <c r="A32636" s="16" t="s">
        <v>32543</v>
      </c>
    </row>
    <row r="32637" spans="1:1" ht="18">
      <c r="A32637" s="16" t="s">
        <v>32544</v>
      </c>
    </row>
    <row r="32638" spans="1:1" ht="18">
      <c r="A32638" s="16" t="s">
        <v>32545</v>
      </c>
    </row>
    <row r="32639" spans="1:1" ht="18">
      <c r="A32639" s="16" t="s">
        <v>32546</v>
      </c>
    </row>
    <row r="32640" spans="1:1" ht="18">
      <c r="A32640" s="16" t="s">
        <v>32547</v>
      </c>
    </row>
    <row r="32641" spans="1:1" ht="18">
      <c r="A32641" s="16" t="s">
        <v>32548</v>
      </c>
    </row>
    <row r="32642" spans="1:1" ht="18">
      <c r="A32642" s="16" t="s">
        <v>32549</v>
      </c>
    </row>
    <row r="32643" spans="1:1" ht="18">
      <c r="A32643" s="16" t="s">
        <v>32550</v>
      </c>
    </row>
    <row r="32644" spans="1:1" ht="18">
      <c r="A32644" s="16" t="s">
        <v>32551</v>
      </c>
    </row>
    <row r="32645" spans="1:1" ht="18">
      <c r="A32645" s="16" t="s">
        <v>32552</v>
      </c>
    </row>
    <row r="32646" spans="1:1" ht="18">
      <c r="A32646" s="16" t="s">
        <v>32553</v>
      </c>
    </row>
    <row r="32647" spans="1:1" ht="18">
      <c r="A32647" s="16" t="s">
        <v>32554</v>
      </c>
    </row>
    <row r="32648" spans="1:1" ht="18">
      <c r="A32648" s="16" t="s">
        <v>32555</v>
      </c>
    </row>
    <row r="32649" spans="1:1" ht="18">
      <c r="A32649" s="16" t="s">
        <v>32556</v>
      </c>
    </row>
    <row r="32650" spans="1:1" ht="18">
      <c r="A32650" s="16" t="s">
        <v>32557</v>
      </c>
    </row>
    <row r="32651" spans="1:1" ht="18">
      <c r="A32651" s="16" t="s">
        <v>17278</v>
      </c>
    </row>
    <row r="32652" spans="1:1" ht="18">
      <c r="A32652" s="16" t="s">
        <v>32558</v>
      </c>
    </row>
    <row r="32653" spans="1:1" ht="18">
      <c r="A32653" s="16" t="s">
        <v>32559</v>
      </c>
    </row>
    <row r="32654" spans="1:1" ht="18">
      <c r="A32654" s="16" t="s">
        <v>32560</v>
      </c>
    </row>
    <row r="32655" spans="1:1" ht="18">
      <c r="A32655" s="16" t="s">
        <v>32561</v>
      </c>
    </row>
    <row r="32656" spans="1:1" ht="18">
      <c r="A32656" s="16" t="s">
        <v>32562</v>
      </c>
    </row>
    <row r="32657" spans="1:1" ht="18">
      <c r="A32657" s="16" t="s">
        <v>32563</v>
      </c>
    </row>
    <row r="32658" spans="1:1" ht="18">
      <c r="A32658" s="16" t="s">
        <v>32564</v>
      </c>
    </row>
    <row r="32659" spans="1:1" ht="18">
      <c r="A32659" s="16" t="s">
        <v>32565</v>
      </c>
    </row>
    <row r="32660" spans="1:1" ht="18">
      <c r="A32660" s="16" t="s">
        <v>32566</v>
      </c>
    </row>
    <row r="32661" spans="1:1" ht="18">
      <c r="A32661" s="16" t="s">
        <v>32567</v>
      </c>
    </row>
    <row r="32662" spans="1:1" ht="18">
      <c r="A32662" s="16" t="s">
        <v>32568</v>
      </c>
    </row>
    <row r="32663" spans="1:1" ht="18">
      <c r="A32663" s="16" t="s">
        <v>32569</v>
      </c>
    </row>
    <row r="32664" spans="1:1" ht="18">
      <c r="A32664" s="16" t="s">
        <v>32570</v>
      </c>
    </row>
    <row r="32665" spans="1:1" ht="18">
      <c r="A32665" s="16" t="s">
        <v>32571</v>
      </c>
    </row>
    <row r="32666" spans="1:1" ht="18">
      <c r="A32666" s="16" t="s">
        <v>32572</v>
      </c>
    </row>
    <row r="32667" spans="1:1" ht="18">
      <c r="A32667" s="16" t="s">
        <v>32573</v>
      </c>
    </row>
    <row r="32668" spans="1:1" ht="18">
      <c r="A32668" s="16" t="s">
        <v>32574</v>
      </c>
    </row>
    <row r="32669" spans="1:1" ht="18">
      <c r="A32669" s="16" t="s">
        <v>32575</v>
      </c>
    </row>
    <row r="32670" spans="1:1" ht="18">
      <c r="A32670" s="16" t="s">
        <v>32576</v>
      </c>
    </row>
    <row r="32671" spans="1:1" ht="18">
      <c r="A32671" s="16" t="s">
        <v>32577</v>
      </c>
    </row>
    <row r="32672" spans="1:1" ht="18">
      <c r="A32672" s="16" t="s">
        <v>32578</v>
      </c>
    </row>
    <row r="32673" spans="1:1" ht="18">
      <c r="A32673" s="16" t="s">
        <v>32579</v>
      </c>
    </row>
    <row r="32674" spans="1:1" ht="18">
      <c r="A32674" s="16" t="s">
        <v>32580</v>
      </c>
    </row>
    <row r="32675" spans="1:1" ht="18">
      <c r="A32675" s="16" t="s">
        <v>32581</v>
      </c>
    </row>
    <row r="32676" spans="1:1" ht="18">
      <c r="A32676" s="16" t="s">
        <v>32582</v>
      </c>
    </row>
    <row r="32677" spans="1:1" ht="18">
      <c r="A32677" s="16" t="s">
        <v>32583</v>
      </c>
    </row>
    <row r="32678" spans="1:1" ht="18">
      <c r="A32678" s="16" t="s">
        <v>32584</v>
      </c>
    </row>
    <row r="32679" spans="1:1" ht="18">
      <c r="A32679" s="16" t="s">
        <v>32585</v>
      </c>
    </row>
    <row r="32680" spans="1:1" ht="18">
      <c r="A32680" s="16" t="s">
        <v>32586</v>
      </c>
    </row>
    <row r="32681" spans="1:1" ht="18">
      <c r="A32681" s="16" t="s">
        <v>32587</v>
      </c>
    </row>
    <row r="32682" spans="1:1" ht="18">
      <c r="A32682" s="16" t="s">
        <v>32588</v>
      </c>
    </row>
    <row r="32683" spans="1:1" ht="18">
      <c r="A32683" s="16" t="s">
        <v>32589</v>
      </c>
    </row>
    <row r="32684" spans="1:1" ht="18">
      <c r="A32684" s="16" t="s">
        <v>32590</v>
      </c>
    </row>
    <row r="32685" spans="1:1" ht="18">
      <c r="A32685" s="16" t="s">
        <v>32591</v>
      </c>
    </row>
    <row r="32686" spans="1:1" ht="18">
      <c r="A32686" s="16" t="s">
        <v>32592</v>
      </c>
    </row>
    <row r="32687" spans="1:1" ht="18">
      <c r="A32687" s="16" t="s">
        <v>32593</v>
      </c>
    </row>
    <row r="32688" spans="1:1" ht="18">
      <c r="A32688" s="16" t="s">
        <v>32594</v>
      </c>
    </row>
    <row r="32689" spans="1:1" ht="18">
      <c r="A32689" s="16" t="s">
        <v>32595</v>
      </c>
    </row>
    <row r="32690" spans="1:1" ht="18">
      <c r="A32690" s="16" t="s">
        <v>32596</v>
      </c>
    </row>
    <row r="32691" spans="1:1" ht="18">
      <c r="A32691" s="16" t="s">
        <v>32597</v>
      </c>
    </row>
    <row r="32692" spans="1:1" ht="18">
      <c r="A32692" s="16" t="s">
        <v>32598</v>
      </c>
    </row>
    <row r="32693" spans="1:1" ht="18">
      <c r="A32693" s="16" t="s">
        <v>32599</v>
      </c>
    </row>
    <row r="32694" spans="1:1" ht="18">
      <c r="A32694" s="16" t="s">
        <v>32600</v>
      </c>
    </row>
    <row r="32695" spans="1:1" ht="18">
      <c r="A32695" s="16" t="s">
        <v>32601</v>
      </c>
    </row>
    <row r="32696" spans="1:1" ht="18">
      <c r="A32696" s="16" t="s">
        <v>32602</v>
      </c>
    </row>
    <row r="32697" spans="1:1" ht="18">
      <c r="A32697" s="16" t="s">
        <v>32603</v>
      </c>
    </row>
    <row r="32698" spans="1:1" ht="18">
      <c r="A32698" s="16" t="s">
        <v>32604</v>
      </c>
    </row>
    <row r="32699" spans="1:1" ht="18">
      <c r="A32699" s="16" t="s">
        <v>32605</v>
      </c>
    </row>
    <row r="32700" spans="1:1" ht="18">
      <c r="A32700" s="16" t="s">
        <v>32606</v>
      </c>
    </row>
    <row r="32701" spans="1:1" ht="18">
      <c r="A32701" s="16" t="s">
        <v>32607</v>
      </c>
    </row>
    <row r="32702" spans="1:1" ht="18">
      <c r="A32702" s="16" t="s">
        <v>32608</v>
      </c>
    </row>
    <row r="32703" spans="1:1" ht="18">
      <c r="A32703" s="16" t="s">
        <v>32609</v>
      </c>
    </row>
    <row r="32704" spans="1:1" ht="18">
      <c r="A32704" s="16" t="s">
        <v>32610</v>
      </c>
    </row>
    <row r="32705" spans="1:1" ht="18">
      <c r="A32705" s="16" t="s">
        <v>32611</v>
      </c>
    </row>
    <row r="32706" spans="1:1" ht="18">
      <c r="A32706" s="16" t="s">
        <v>32612</v>
      </c>
    </row>
    <row r="32707" spans="1:1" ht="18">
      <c r="A32707" s="16" t="s">
        <v>32613</v>
      </c>
    </row>
    <row r="32708" spans="1:1" ht="18">
      <c r="A32708" s="16" t="s">
        <v>32614</v>
      </c>
    </row>
    <row r="32709" spans="1:1" ht="18">
      <c r="A32709" s="16" t="s">
        <v>32615</v>
      </c>
    </row>
    <row r="32710" spans="1:1" ht="18">
      <c r="A32710" s="16" t="s">
        <v>32616</v>
      </c>
    </row>
    <row r="32711" spans="1:1" ht="18">
      <c r="A32711" s="16" t="s">
        <v>32617</v>
      </c>
    </row>
    <row r="32712" spans="1:1" ht="18">
      <c r="A32712" s="16" t="s">
        <v>32618</v>
      </c>
    </row>
    <row r="32713" spans="1:1" ht="18">
      <c r="A32713" s="16" t="s">
        <v>32619</v>
      </c>
    </row>
    <row r="32714" spans="1:1" ht="18">
      <c r="A32714" s="16" t="s">
        <v>32620</v>
      </c>
    </row>
    <row r="32715" spans="1:1" ht="18">
      <c r="A32715" s="16" t="s">
        <v>32621</v>
      </c>
    </row>
    <row r="32716" spans="1:1" ht="18">
      <c r="A32716" s="16" t="s">
        <v>32622</v>
      </c>
    </row>
    <row r="32717" spans="1:1" ht="18">
      <c r="A32717" s="16" t="s">
        <v>32623</v>
      </c>
    </row>
    <row r="32718" spans="1:1" ht="18">
      <c r="A32718" s="16" t="s">
        <v>32624</v>
      </c>
    </row>
    <row r="32719" spans="1:1" ht="18">
      <c r="A32719" s="16" t="s">
        <v>32625</v>
      </c>
    </row>
    <row r="32720" spans="1:1" ht="18">
      <c r="A32720" s="16" t="s">
        <v>32626</v>
      </c>
    </row>
    <row r="32721" spans="1:1" ht="18">
      <c r="A32721" s="16" t="s">
        <v>32627</v>
      </c>
    </row>
    <row r="32722" spans="1:1" ht="18">
      <c r="A32722" s="16" t="s">
        <v>32628</v>
      </c>
    </row>
    <row r="32723" spans="1:1" ht="18">
      <c r="A32723" s="16" t="s">
        <v>32629</v>
      </c>
    </row>
    <row r="32724" spans="1:1" ht="18">
      <c r="A32724" s="16" t="s">
        <v>32630</v>
      </c>
    </row>
    <row r="32725" spans="1:1" ht="18">
      <c r="A32725" s="16" t="s">
        <v>32631</v>
      </c>
    </row>
    <row r="32726" spans="1:1" ht="18">
      <c r="A32726" s="16" t="s">
        <v>32632</v>
      </c>
    </row>
    <row r="32727" spans="1:1" ht="18">
      <c r="A32727" s="16" t="s">
        <v>32633</v>
      </c>
    </row>
    <row r="32728" spans="1:1" ht="18">
      <c r="A32728" s="16" t="s">
        <v>32634</v>
      </c>
    </row>
    <row r="32729" spans="1:1" ht="18">
      <c r="A32729" s="16" t="s">
        <v>32635</v>
      </c>
    </row>
    <row r="32730" spans="1:1" ht="18">
      <c r="A32730" s="16" t="s">
        <v>32636</v>
      </c>
    </row>
    <row r="32731" spans="1:1" ht="18">
      <c r="A32731" s="16" t="s">
        <v>32637</v>
      </c>
    </row>
    <row r="32732" spans="1:1" ht="18">
      <c r="A32732" s="16" t="s">
        <v>32638</v>
      </c>
    </row>
    <row r="32733" spans="1:1" ht="18">
      <c r="A32733" s="16" t="s">
        <v>32639</v>
      </c>
    </row>
    <row r="32734" spans="1:1" ht="18">
      <c r="A32734" s="16" t="s">
        <v>32640</v>
      </c>
    </row>
    <row r="32735" spans="1:1" ht="18">
      <c r="A32735" s="16" t="s">
        <v>32641</v>
      </c>
    </row>
    <row r="32736" spans="1:1" ht="18">
      <c r="A32736" s="16" t="s">
        <v>32642</v>
      </c>
    </row>
    <row r="32737" spans="1:1" ht="18">
      <c r="A32737" s="16" t="s">
        <v>32643</v>
      </c>
    </row>
    <row r="32738" spans="1:1" ht="18">
      <c r="A32738" s="16" t="s">
        <v>32644</v>
      </c>
    </row>
    <row r="32739" spans="1:1" ht="18">
      <c r="A32739" s="16" t="s">
        <v>32645</v>
      </c>
    </row>
    <row r="32740" spans="1:1" ht="18">
      <c r="A32740" s="16" t="s">
        <v>32646</v>
      </c>
    </row>
    <row r="32741" spans="1:1" ht="18">
      <c r="A32741" s="16" t="s">
        <v>32647</v>
      </c>
    </row>
    <row r="32742" spans="1:1" ht="18">
      <c r="A32742" s="16" t="s">
        <v>32648</v>
      </c>
    </row>
    <row r="32743" spans="1:1" ht="18">
      <c r="A32743" s="16" t="s">
        <v>32649</v>
      </c>
    </row>
    <row r="32744" spans="1:1" ht="18">
      <c r="A32744" s="16" t="s">
        <v>32650</v>
      </c>
    </row>
    <row r="32745" spans="1:1" ht="18">
      <c r="A32745" s="16" t="s">
        <v>32651</v>
      </c>
    </row>
    <row r="32746" spans="1:1" ht="18">
      <c r="A32746" s="16" t="s">
        <v>32652</v>
      </c>
    </row>
    <row r="32747" spans="1:1" ht="18">
      <c r="A32747" s="16" t="s">
        <v>32653</v>
      </c>
    </row>
    <row r="32748" spans="1:1" ht="18">
      <c r="A32748" s="16" t="s">
        <v>32654</v>
      </c>
    </row>
    <row r="32749" spans="1:1" ht="18">
      <c r="A32749" s="16" t="s">
        <v>32655</v>
      </c>
    </row>
    <row r="32750" spans="1:1" ht="18">
      <c r="A32750" s="16" t="s">
        <v>32656</v>
      </c>
    </row>
    <row r="32751" spans="1:1" ht="18">
      <c r="A32751" s="16" t="s">
        <v>32657</v>
      </c>
    </row>
    <row r="32752" spans="1:1" ht="18">
      <c r="A32752" s="16" t="s">
        <v>32658</v>
      </c>
    </row>
    <row r="32753" spans="1:1" ht="18">
      <c r="A32753" s="16" t="s">
        <v>32659</v>
      </c>
    </row>
    <row r="32754" spans="1:1" ht="18">
      <c r="A32754" s="16" t="s">
        <v>32660</v>
      </c>
    </row>
    <row r="32755" spans="1:1" ht="18">
      <c r="A32755" s="16" t="s">
        <v>32661</v>
      </c>
    </row>
    <row r="32756" spans="1:1" ht="18">
      <c r="A32756" s="16" t="s">
        <v>32662</v>
      </c>
    </row>
    <row r="32757" spans="1:1" ht="18">
      <c r="A32757" s="16" t="s">
        <v>32663</v>
      </c>
    </row>
    <row r="32758" spans="1:1" ht="18">
      <c r="A32758" s="16" t="s">
        <v>32664</v>
      </c>
    </row>
    <row r="32759" spans="1:1" ht="18">
      <c r="A32759" s="16" t="s">
        <v>32665</v>
      </c>
    </row>
    <row r="32760" spans="1:1" ht="18">
      <c r="A32760" s="16" t="s">
        <v>32666</v>
      </c>
    </row>
    <row r="32761" spans="1:1" ht="18">
      <c r="A32761" s="16" t="s">
        <v>32667</v>
      </c>
    </row>
    <row r="32762" spans="1:1" ht="18">
      <c r="A32762" s="16" t="s">
        <v>32668</v>
      </c>
    </row>
    <row r="32763" spans="1:1" ht="18">
      <c r="A32763" s="16" t="s">
        <v>32669</v>
      </c>
    </row>
    <row r="32764" spans="1:1" ht="18">
      <c r="A32764" s="16" t="s">
        <v>32670</v>
      </c>
    </row>
    <row r="32765" spans="1:1" ht="18">
      <c r="A32765" s="16" t="s">
        <v>32671</v>
      </c>
    </row>
    <row r="32766" spans="1:1" ht="18">
      <c r="A32766" s="16" t="s">
        <v>32672</v>
      </c>
    </row>
    <row r="32767" spans="1:1" ht="18">
      <c r="A32767" s="16" t="s">
        <v>32673</v>
      </c>
    </row>
    <row r="32768" spans="1:1" ht="18">
      <c r="A32768" s="16" t="s">
        <v>32674</v>
      </c>
    </row>
    <row r="32769" spans="1:1" ht="18">
      <c r="A32769" s="16" t="s">
        <v>32675</v>
      </c>
    </row>
    <row r="32770" spans="1:1" ht="18">
      <c r="A32770" s="16" t="s">
        <v>32676</v>
      </c>
    </row>
    <row r="32771" spans="1:1" ht="18">
      <c r="A32771" s="16" t="s">
        <v>32677</v>
      </c>
    </row>
    <row r="32772" spans="1:1" ht="18">
      <c r="A32772" s="16" t="s">
        <v>32678</v>
      </c>
    </row>
    <row r="32773" spans="1:1" ht="18">
      <c r="A32773" s="16" t="s">
        <v>32679</v>
      </c>
    </row>
    <row r="32774" spans="1:1" ht="18">
      <c r="A32774" s="16" t="s">
        <v>32680</v>
      </c>
    </row>
    <row r="32775" spans="1:1" ht="18">
      <c r="A32775" s="16" t="s">
        <v>32681</v>
      </c>
    </row>
    <row r="32776" spans="1:1" ht="18">
      <c r="A32776" s="16" t="s">
        <v>32682</v>
      </c>
    </row>
    <row r="32777" spans="1:1" ht="18">
      <c r="A32777" s="16" t="s">
        <v>32683</v>
      </c>
    </row>
    <row r="32778" spans="1:1" ht="18">
      <c r="A32778" s="16" t="s">
        <v>32684</v>
      </c>
    </row>
    <row r="32779" spans="1:1" ht="18">
      <c r="A32779" s="16" t="s">
        <v>32685</v>
      </c>
    </row>
    <row r="32780" spans="1:1" ht="18">
      <c r="A32780" s="16" t="s">
        <v>32686</v>
      </c>
    </row>
    <row r="32781" spans="1:1" ht="18">
      <c r="A32781" s="16" t="s">
        <v>32687</v>
      </c>
    </row>
    <row r="32782" spans="1:1" ht="18">
      <c r="A32782" s="16" t="s">
        <v>32688</v>
      </c>
    </row>
    <row r="32783" spans="1:1" ht="18">
      <c r="A32783" s="16" t="s">
        <v>32689</v>
      </c>
    </row>
    <row r="32784" spans="1:1" ht="18">
      <c r="A32784" s="16" t="s">
        <v>32690</v>
      </c>
    </row>
    <row r="32785" spans="1:1" ht="18">
      <c r="A32785" s="16" t="s">
        <v>32691</v>
      </c>
    </row>
    <row r="32786" spans="1:1" ht="18">
      <c r="A32786" s="16" t="s">
        <v>32692</v>
      </c>
    </row>
    <row r="32787" spans="1:1" ht="18">
      <c r="A32787" s="16" t="s">
        <v>32693</v>
      </c>
    </row>
    <row r="32788" spans="1:1" ht="18">
      <c r="A32788" s="16" t="s">
        <v>32694</v>
      </c>
    </row>
    <row r="32789" spans="1:1" ht="18">
      <c r="A32789" s="16" t="s">
        <v>32695</v>
      </c>
    </row>
    <row r="32790" spans="1:1" ht="18">
      <c r="A32790" s="16" t="s">
        <v>32696</v>
      </c>
    </row>
    <row r="32791" spans="1:1" ht="18">
      <c r="A32791" s="16" t="s">
        <v>32697</v>
      </c>
    </row>
    <row r="32792" spans="1:1" ht="18">
      <c r="A32792" s="16" t="s">
        <v>32698</v>
      </c>
    </row>
    <row r="32793" spans="1:1" ht="18">
      <c r="A32793" s="16" t="s">
        <v>32699</v>
      </c>
    </row>
    <row r="32794" spans="1:1" ht="18">
      <c r="A32794" s="16" t="s">
        <v>32700</v>
      </c>
    </row>
    <row r="32795" spans="1:1" ht="18">
      <c r="A32795" s="16" t="s">
        <v>32701</v>
      </c>
    </row>
    <row r="32796" spans="1:1" ht="18">
      <c r="A32796" s="16" t="s">
        <v>32702</v>
      </c>
    </row>
    <row r="32797" spans="1:1" ht="18">
      <c r="A32797" s="16" t="s">
        <v>32703</v>
      </c>
    </row>
    <row r="32798" spans="1:1" ht="18">
      <c r="A32798" s="16" t="s">
        <v>32704</v>
      </c>
    </row>
    <row r="32799" spans="1:1" ht="18">
      <c r="A32799" s="16" t="s">
        <v>32705</v>
      </c>
    </row>
    <row r="32800" spans="1:1" ht="18">
      <c r="A32800" s="16" t="s">
        <v>32706</v>
      </c>
    </row>
    <row r="32801" spans="1:1" ht="18">
      <c r="A32801" s="16" t="s">
        <v>32707</v>
      </c>
    </row>
    <row r="32802" spans="1:1" ht="18">
      <c r="A32802" s="16" t="s">
        <v>32708</v>
      </c>
    </row>
    <row r="32803" spans="1:1" ht="18">
      <c r="A32803" s="16" t="s">
        <v>32709</v>
      </c>
    </row>
    <row r="32804" spans="1:1" ht="18">
      <c r="A32804" s="16" t="s">
        <v>32710</v>
      </c>
    </row>
    <row r="32805" spans="1:1" ht="18">
      <c r="A32805" s="16" t="s">
        <v>32711</v>
      </c>
    </row>
    <row r="32806" spans="1:1" ht="18">
      <c r="A32806" s="16" t="s">
        <v>32712</v>
      </c>
    </row>
    <row r="32807" spans="1:1" ht="18">
      <c r="A32807" s="16" t="s">
        <v>32713</v>
      </c>
    </row>
    <row r="32808" spans="1:1" ht="18">
      <c r="A32808" s="16" t="s">
        <v>32714</v>
      </c>
    </row>
    <row r="32809" spans="1:1" ht="18">
      <c r="A32809" s="16" t="s">
        <v>32715</v>
      </c>
    </row>
    <row r="32810" spans="1:1" ht="18">
      <c r="A32810" s="16" t="s">
        <v>32716</v>
      </c>
    </row>
    <row r="32811" spans="1:1" ht="18">
      <c r="A32811" s="16" t="s">
        <v>32717</v>
      </c>
    </row>
    <row r="32812" spans="1:1" ht="18">
      <c r="A32812" s="16" t="s">
        <v>32718</v>
      </c>
    </row>
    <row r="32813" spans="1:1" ht="18">
      <c r="A32813" s="16" t="s">
        <v>32719</v>
      </c>
    </row>
    <row r="32814" spans="1:1" ht="18">
      <c r="A32814" s="16" t="s">
        <v>32720</v>
      </c>
    </row>
    <row r="32815" spans="1:1" ht="18">
      <c r="A32815" s="16" t="s">
        <v>32721</v>
      </c>
    </row>
    <row r="32816" spans="1:1" ht="18">
      <c r="A32816" s="16" t="s">
        <v>32722</v>
      </c>
    </row>
    <row r="32817" spans="1:1" ht="18">
      <c r="A32817" s="16" t="s">
        <v>32723</v>
      </c>
    </row>
    <row r="32818" spans="1:1" ht="18">
      <c r="A32818" s="16" t="s">
        <v>4022</v>
      </c>
    </row>
    <row r="32819" spans="1:1" ht="18">
      <c r="A32819" s="16" t="s">
        <v>32724</v>
      </c>
    </row>
    <row r="32820" spans="1:1" ht="18">
      <c r="A32820" s="16" t="s">
        <v>32725</v>
      </c>
    </row>
    <row r="32821" spans="1:1" ht="18">
      <c r="A32821" s="16" t="s">
        <v>32726</v>
      </c>
    </row>
    <row r="32822" spans="1:1" ht="18">
      <c r="A32822" s="16" t="s">
        <v>32727</v>
      </c>
    </row>
    <row r="32823" spans="1:1" ht="18">
      <c r="A32823" s="16" t="s">
        <v>32728</v>
      </c>
    </row>
    <row r="32824" spans="1:1" ht="18">
      <c r="A32824" s="16" t="s">
        <v>32729</v>
      </c>
    </row>
    <row r="32825" spans="1:1" ht="18">
      <c r="A32825" s="16" t="s">
        <v>32730</v>
      </c>
    </row>
    <row r="32826" spans="1:1" ht="18">
      <c r="A32826" s="16" t="s">
        <v>32731</v>
      </c>
    </row>
    <row r="32827" spans="1:1" ht="18">
      <c r="A32827" s="16" t="s">
        <v>32732</v>
      </c>
    </row>
    <row r="32828" spans="1:1" ht="18">
      <c r="A32828" s="16" t="s">
        <v>32733</v>
      </c>
    </row>
    <row r="32829" spans="1:1" ht="18">
      <c r="A32829" s="16" t="s">
        <v>32734</v>
      </c>
    </row>
    <row r="32830" spans="1:1" ht="18">
      <c r="A32830" s="16" t="s">
        <v>32735</v>
      </c>
    </row>
    <row r="32831" spans="1:1" ht="18">
      <c r="A32831" s="16" t="s">
        <v>32736</v>
      </c>
    </row>
    <row r="32832" spans="1:1" ht="18">
      <c r="A32832" s="16" t="s">
        <v>32737</v>
      </c>
    </row>
    <row r="32833" spans="1:1" ht="18">
      <c r="A32833" s="16" t="s">
        <v>32738</v>
      </c>
    </row>
    <row r="32834" spans="1:1" ht="18">
      <c r="A32834" s="16" t="s">
        <v>32739</v>
      </c>
    </row>
    <row r="32835" spans="1:1" ht="18">
      <c r="A32835" s="16" t="s">
        <v>32740</v>
      </c>
    </row>
    <row r="32836" spans="1:1" ht="18">
      <c r="A32836" s="16" t="s">
        <v>32741</v>
      </c>
    </row>
    <row r="32837" spans="1:1" ht="18">
      <c r="A32837" s="16" t="s">
        <v>32742</v>
      </c>
    </row>
    <row r="32838" spans="1:1" ht="18">
      <c r="A32838" s="16" t="s">
        <v>32743</v>
      </c>
    </row>
    <row r="32839" spans="1:1" ht="18">
      <c r="A32839" s="16" t="s">
        <v>32744</v>
      </c>
    </row>
    <row r="32840" spans="1:1" ht="18">
      <c r="A32840" s="16" t="s">
        <v>32745</v>
      </c>
    </row>
    <row r="32841" spans="1:1" ht="18">
      <c r="A32841" s="16" t="s">
        <v>32746</v>
      </c>
    </row>
    <row r="32842" spans="1:1" ht="18">
      <c r="A32842" s="16" t="s">
        <v>32747</v>
      </c>
    </row>
    <row r="32843" spans="1:1" ht="18">
      <c r="A32843" s="16" t="s">
        <v>32748</v>
      </c>
    </row>
    <row r="32844" spans="1:1" ht="18">
      <c r="A32844" s="16" t="s">
        <v>32749</v>
      </c>
    </row>
    <row r="32845" spans="1:1" ht="18">
      <c r="A32845" s="16" t="s">
        <v>32750</v>
      </c>
    </row>
    <row r="32846" spans="1:1" ht="18">
      <c r="A32846" s="16" t="s">
        <v>32751</v>
      </c>
    </row>
    <row r="32847" spans="1:1" ht="18">
      <c r="A32847" s="16" t="s">
        <v>32752</v>
      </c>
    </row>
    <row r="32848" spans="1:1" ht="18">
      <c r="A32848" s="16" t="s">
        <v>32753</v>
      </c>
    </row>
    <row r="32849" spans="1:1" ht="18">
      <c r="A32849" s="16" t="s">
        <v>32754</v>
      </c>
    </row>
    <row r="32850" spans="1:1" ht="18">
      <c r="A32850" s="16" t="s">
        <v>32755</v>
      </c>
    </row>
    <row r="32851" spans="1:1" ht="18">
      <c r="A32851" s="16" t="s">
        <v>32756</v>
      </c>
    </row>
    <row r="32852" spans="1:1" ht="18">
      <c r="A32852" s="16" t="s">
        <v>32757</v>
      </c>
    </row>
    <row r="32853" spans="1:1" ht="18">
      <c r="A32853" s="16" t="s">
        <v>32758</v>
      </c>
    </row>
    <row r="32854" spans="1:1" ht="18">
      <c r="A32854" s="16" t="s">
        <v>32759</v>
      </c>
    </row>
    <row r="32855" spans="1:1" ht="18">
      <c r="A32855" s="16" t="s">
        <v>32760</v>
      </c>
    </row>
    <row r="32856" spans="1:1" ht="18">
      <c r="A32856" s="16" t="s">
        <v>32761</v>
      </c>
    </row>
    <row r="32857" spans="1:1" ht="18">
      <c r="A32857" s="16" t="s">
        <v>32762</v>
      </c>
    </row>
    <row r="32858" spans="1:1" ht="18">
      <c r="A32858" s="16" t="s">
        <v>32763</v>
      </c>
    </row>
    <row r="32859" spans="1:1" ht="18">
      <c r="A32859" s="16" t="s">
        <v>32764</v>
      </c>
    </row>
    <row r="32860" spans="1:1" ht="18">
      <c r="A32860" s="16" t="s">
        <v>32765</v>
      </c>
    </row>
    <row r="32861" spans="1:1" ht="18">
      <c r="A32861" s="16" t="s">
        <v>32766</v>
      </c>
    </row>
    <row r="32862" spans="1:1" ht="18">
      <c r="A32862" s="16" t="s">
        <v>32767</v>
      </c>
    </row>
    <row r="32863" spans="1:1" ht="18">
      <c r="A32863" s="16" t="s">
        <v>32768</v>
      </c>
    </row>
    <row r="32864" spans="1:1" ht="18">
      <c r="A32864" s="16" t="s">
        <v>32769</v>
      </c>
    </row>
    <row r="32865" spans="1:1" ht="18">
      <c r="A32865" s="16" t="s">
        <v>32770</v>
      </c>
    </row>
    <row r="32866" spans="1:1" ht="18">
      <c r="A32866" s="16" t="s">
        <v>32771</v>
      </c>
    </row>
    <row r="32867" spans="1:1" ht="18">
      <c r="A32867" s="16" t="s">
        <v>32772</v>
      </c>
    </row>
    <row r="32868" spans="1:1" ht="18">
      <c r="A32868" s="16" t="s">
        <v>32773</v>
      </c>
    </row>
    <row r="32869" spans="1:1" ht="18">
      <c r="A32869" s="16" t="s">
        <v>32774</v>
      </c>
    </row>
    <row r="32870" spans="1:1" ht="18">
      <c r="A32870" s="16" t="s">
        <v>32775</v>
      </c>
    </row>
    <row r="32871" spans="1:1" ht="18">
      <c r="A32871" s="16" t="s">
        <v>32776</v>
      </c>
    </row>
    <row r="32872" spans="1:1" ht="18">
      <c r="A32872" s="16" t="s">
        <v>32777</v>
      </c>
    </row>
    <row r="32873" spans="1:1" ht="18">
      <c r="A32873" s="16" t="s">
        <v>32778</v>
      </c>
    </row>
    <row r="32874" spans="1:1" ht="18">
      <c r="A32874" s="16" t="s">
        <v>32779</v>
      </c>
    </row>
    <row r="32875" spans="1:1" ht="18">
      <c r="A32875" s="16" t="s">
        <v>32780</v>
      </c>
    </row>
    <row r="32876" spans="1:1" ht="18">
      <c r="A32876" s="16" t="s">
        <v>32781</v>
      </c>
    </row>
    <row r="32877" spans="1:1" ht="18">
      <c r="A32877" s="16" t="s">
        <v>32782</v>
      </c>
    </row>
    <row r="32878" spans="1:1" ht="18">
      <c r="A32878" s="16" t="s">
        <v>32783</v>
      </c>
    </row>
    <row r="32879" spans="1:1" ht="18">
      <c r="A32879" s="16" t="s">
        <v>32784</v>
      </c>
    </row>
    <row r="32880" spans="1:1" ht="18">
      <c r="A32880" s="16" t="s">
        <v>32785</v>
      </c>
    </row>
    <row r="32881" spans="1:1" ht="18">
      <c r="A32881" s="16" t="s">
        <v>32786</v>
      </c>
    </row>
    <row r="32882" spans="1:1" ht="18">
      <c r="A32882" s="16" t="s">
        <v>32787</v>
      </c>
    </row>
    <row r="32883" spans="1:1" ht="18">
      <c r="A32883" s="16" t="s">
        <v>32788</v>
      </c>
    </row>
    <row r="32884" spans="1:1" ht="18">
      <c r="A32884" s="16" t="s">
        <v>32789</v>
      </c>
    </row>
    <row r="32885" spans="1:1" ht="18">
      <c r="A32885" s="16" t="s">
        <v>32790</v>
      </c>
    </row>
    <row r="32886" spans="1:1" ht="18">
      <c r="A32886" s="16" t="s">
        <v>32791</v>
      </c>
    </row>
    <row r="32887" spans="1:1" ht="18">
      <c r="A32887" s="16" t="s">
        <v>32792</v>
      </c>
    </row>
    <row r="32888" spans="1:1" ht="18">
      <c r="A32888" s="16" t="s">
        <v>32793</v>
      </c>
    </row>
    <row r="32889" spans="1:1" ht="18">
      <c r="A32889" s="16" t="s">
        <v>32794</v>
      </c>
    </row>
    <row r="32890" spans="1:1" ht="18">
      <c r="A32890" s="16" t="s">
        <v>32795</v>
      </c>
    </row>
    <row r="32891" spans="1:1" ht="18">
      <c r="A32891" s="16" t="s">
        <v>32796</v>
      </c>
    </row>
    <row r="32892" spans="1:1" ht="18">
      <c r="A32892" s="16" t="s">
        <v>32797</v>
      </c>
    </row>
    <row r="32893" spans="1:1" ht="18">
      <c r="A32893" s="16" t="s">
        <v>32798</v>
      </c>
    </row>
    <row r="32894" spans="1:1" ht="18">
      <c r="A32894" s="16" t="s">
        <v>32799</v>
      </c>
    </row>
    <row r="32895" spans="1:1" ht="18">
      <c r="A32895" s="16" t="s">
        <v>32800</v>
      </c>
    </row>
    <row r="32896" spans="1:1" ht="18">
      <c r="A32896" s="16" t="s">
        <v>32801</v>
      </c>
    </row>
    <row r="32897" spans="1:1" ht="18">
      <c r="A32897" s="16" t="s">
        <v>32802</v>
      </c>
    </row>
    <row r="32898" spans="1:1" ht="18">
      <c r="A32898" s="16" t="s">
        <v>32803</v>
      </c>
    </row>
    <row r="32899" spans="1:1" ht="18">
      <c r="A32899" s="16" t="s">
        <v>32804</v>
      </c>
    </row>
    <row r="32900" spans="1:1" ht="18">
      <c r="A32900" s="16" t="s">
        <v>32805</v>
      </c>
    </row>
    <row r="32901" spans="1:1" ht="18">
      <c r="A32901" s="16" t="s">
        <v>32806</v>
      </c>
    </row>
    <row r="32902" spans="1:1" ht="18">
      <c r="A32902" s="16" t="s">
        <v>32807</v>
      </c>
    </row>
    <row r="32903" spans="1:1" ht="18">
      <c r="A32903" s="16" t="s">
        <v>32808</v>
      </c>
    </row>
    <row r="32904" spans="1:1" ht="18">
      <c r="A32904" s="16" t="s">
        <v>32809</v>
      </c>
    </row>
    <row r="32905" spans="1:1" ht="18">
      <c r="A32905" s="16" t="s">
        <v>32810</v>
      </c>
    </row>
    <row r="32906" spans="1:1" ht="18">
      <c r="A32906" s="16" t="s">
        <v>32811</v>
      </c>
    </row>
    <row r="32907" spans="1:1" ht="18">
      <c r="A32907" s="16" t="s">
        <v>32812</v>
      </c>
    </row>
    <row r="32908" spans="1:1" ht="18">
      <c r="A32908" s="16" t="s">
        <v>32813</v>
      </c>
    </row>
    <row r="32909" spans="1:1" ht="18">
      <c r="A32909" s="16" t="s">
        <v>32814</v>
      </c>
    </row>
    <row r="32910" spans="1:1" ht="18">
      <c r="A32910" s="16" t="s">
        <v>32815</v>
      </c>
    </row>
    <row r="32911" spans="1:1" ht="18">
      <c r="A32911" s="16" t="s">
        <v>32816</v>
      </c>
    </row>
    <row r="32912" spans="1:1" ht="18">
      <c r="A32912" s="16" t="s">
        <v>32817</v>
      </c>
    </row>
    <row r="32913" spans="1:1" ht="18">
      <c r="A32913" s="16" t="s">
        <v>32818</v>
      </c>
    </row>
    <row r="32914" spans="1:1" ht="18">
      <c r="A32914" s="16" t="s">
        <v>32819</v>
      </c>
    </row>
    <row r="32915" spans="1:1" ht="18">
      <c r="A32915" s="16" t="s">
        <v>32820</v>
      </c>
    </row>
    <row r="32916" spans="1:1" ht="18">
      <c r="A32916" s="16" t="s">
        <v>32821</v>
      </c>
    </row>
    <row r="32917" spans="1:1" ht="18">
      <c r="A32917" s="16" t="s">
        <v>32822</v>
      </c>
    </row>
    <row r="32918" spans="1:1" ht="18">
      <c r="A32918" s="16" t="s">
        <v>32823</v>
      </c>
    </row>
    <row r="32919" spans="1:1" ht="18">
      <c r="A32919" s="16" t="s">
        <v>32824</v>
      </c>
    </row>
    <row r="32920" spans="1:1" ht="18">
      <c r="A32920" s="16" t="s">
        <v>32825</v>
      </c>
    </row>
    <row r="32921" spans="1:1" ht="18">
      <c r="A32921" s="16" t="s">
        <v>32826</v>
      </c>
    </row>
    <row r="32922" spans="1:1" ht="18">
      <c r="A32922" s="16" t="s">
        <v>32827</v>
      </c>
    </row>
    <row r="32923" spans="1:1" ht="18">
      <c r="A32923" s="16" t="s">
        <v>32828</v>
      </c>
    </row>
    <row r="32924" spans="1:1" ht="18">
      <c r="A32924" s="16" t="s">
        <v>32829</v>
      </c>
    </row>
    <row r="32925" spans="1:1" ht="18">
      <c r="A32925" s="16" t="s">
        <v>32830</v>
      </c>
    </row>
    <row r="32926" spans="1:1" ht="18">
      <c r="A32926" s="16" t="s">
        <v>32831</v>
      </c>
    </row>
    <row r="32927" spans="1:1" ht="18">
      <c r="A32927" s="16" t="s">
        <v>32832</v>
      </c>
    </row>
    <row r="32928" spans="1:1" ht="18">
      <c r="A32928" s="16" t="s">
        <v>32833</v>
      </c>
    </row>
    <row r="32929" spans="1:1" ht="18">
      <c r="A32929" s="16" t="s">
        <v>32834</v>
      </c>
    </row>
    <row r="32930" spans="1:1" ht="18">
      <c r="A32930" s="16" t="s">
        <v>32835</v>
      </c>
    </row>
    <row r="32931" spans="1:1" ht="18">
      <c r="A32931" s="16" t="s">
        <v>32836</v>
      </c>
    </row>
    <row r="32932" spans="1:1" ht="18">
      <c r="A32932" s="16" t="s">
        <v>32837</v>
      </c>
    </row>
    <row r="32933" spans="1:1" ht="18">
      <c r="A32933" s="16" t="s">
        <v>32838</v>
      </c>
    </row>
    <row r="32934" spans="1:1" ht="18">
      <c r="A32934" s="16" t="s">
        <v>32839</v>
      </c>
    </row>
    <row r="32935" spans="1:1" ht="18">
      <c r="A32935" s="16" t="s">
        <v>32840</v>
      </c>
    </row>
    <row r="32936" spans="1:1" ht="18">
      <c r="A32936" s="16" t="s">
        <v>32841</v>
      </c>
    </row>
    <row r="32937" spans="1:1" ht="18">
      <c r="A32937" s="16" t="s">
        <v>32842</v>
      </c>
    </row>
    <row r="32938" spans="1:1" ht="18">
      <c r="A32938" s="16" t="s">
        <v>32843</v>
      </c>
    </row>
    <row r="32939" spans="1:1" ht="18">
      <c r="A32939" s="16" t="s">
        <v>32844</v>
      </c>
    </row>
    <row r="32940" spans="1:1" ht="18">
      <c r="A32940" s="16" t="s">
        <v>32845</v>
      </c>
    </row>
    <row r="32941" spans="1:1" ht="18">
      <c r="A32941" s="16" t="s">
        <v>32846</v>
      </c>
    </row>
    <row r="32942" spans="1:1" ht="18">
      <c r="A32942" s="16" t="s">
        <v>32847</v>
      </c>
    </row>
    <row r="32943" spans="1:1" ht="18">
      <c r="A32943" s="16" t="s">
        <v>32848</v>
      </c>
    </row>
    <row r="32944" spans="1:1" ht="18">
      <c r="A32944" s="16" t="s">
        <v>32849</v>
      </c>
    </row>
    <row r="32945" spans="1:1" ht="18">
      <c r="A32945" s="16" t="s">
        <v>32850</v>
      </c>
    </row>
    <row r="32946" spans="1:1" ht="18">
      <c r="A32946" s="16" t="s">
        <v>32851</v>
      </c>
    </row>
    <row r="32947" spans="1:1" ht="18">
      <c r="A32947" s="16" t="s">
        <v>32852</v>
      </c>
    </row>
    <row r="32948" spans="1:1" ht="18">
      <c r="A32948" s="16" t="s">
        <v>32853</v>
      </c>
    </row>
    <row r="32949" spans="1:1" ht="18">
      <c r="A32949" s="16" t="s">
        <v>32854</v>
      </c>
    </row>
    <row r="32950" spans="1:1" ht="18">
      <c r="A32950" s="16" t="s">
        <v>32855</v>
      </c>
    </row>
    <row r="32951" spans="1:1" ht="18">
      <c r="A32951" s="16" t="s">
        <v>32856</v>
      </c>
    </row>
    <row r="32952" spans="1:1" ht="18">
      <c r="A32952" s="16" t="s">
        <v>32857</v>
      </c>
    </row>
    <row r="32953" spans="1:1" ht="18">
      <c r="A32953" s="16" t="s">
        <v>32858</v>
      </c>
    </row>
    <row r="32954" spans="1:1" ht="18">
      <c r="A32954" s="16" t="s">
        <v>32859</v>
      </c>
    </row>
    <row r="32955" spans="1:1" ht="18">
      <c r="A32955" s="16" t="s">
        <v>32860</v>
      </c>
    </row>
    <row r="32956" spans="1:1" ht="18">
      <c r="A32956" s="16" t="s">
        <v>32861</v>
      </c>
    </row>
    <row r="32957" spans="1:1" ht="18">
      <c r="A32957" s="16" t="s">
        <v>32862</v>
      </c>
    </row>
    <row r="32958" spans="1:1" ht="18">
      <c r="A32958" s="16" t="s">
        <v>32863</v>
      </c>
    </row>
    <row r="32959" spans="1:1" ht="18">
      <c r="A32959" s="16" t="s">
        <v>32864</v>
      </c>
    </row>
    <row r="32960" spans="1:1" ht="18">
      <c r="A32960" s="16" t="s">
        <v>32865</v>
      </c>
    </row>
    <row r="32961" spans="1:1" ht="18">
      <c r="A32961" s="16" t="s">
        <v>32866</v>
      </c>
    </row>
    <row r="32962" spans="1:1" ht="18">
      <c r="A32962" s="16" t="s">
        <v>32867</v>
      </c>
    </row>
    <row r="32963" spans="1:1" ht="18">
      <c r="A32963" s="16" t="s">
        <v>32868</v>
      </c>
    </row>
    <row r="32964" spans="1:1" ht="18">
      <c r="A32964" s="16" t="s">
        <v>32869</v>
      </c>
    </row>
    <row r="32965" spans="1:1" ht="18">
      <c r="A32965" s="16" t="s">
        <v>32870</v>
      </c>
    </row>
    <row r="32966" spans="1:1" ht="18">
      <c r="A32966" s="16" t="s">
        <v>32871</v>
      </c>
    </row>
    <row r="32967" spans="1:1" ht="18">
      <c r="A32967" s="16" t="s">
        <v>32872</v>
      </c>
    </row>
    <row r="32968" spans="1:1" ht="18">
      <c r="A32968" s="16" t="s">
        <v>32873</v>
      </c>
    </row>
    <row r="32969" spans="1:1" ht="18">
      <c r="A32969" s="16" t="s">
        <v>32874</v>
      </c>
    </row>
    <row r="32970" spans="1:1" ht="18">
      <c r="A32970" s="16" t="s">
        <v>32875</v>
      </c>
    </row>
    <row r="32971" spans="1:1" ht="18">
      <c r="A32971" s="16" t="s">
        <v>32876</v>
      </c>
    </row>
    <row r="32972" spans="1:1" ht="18">
      <c r="A32972" s="16" t="s">
        <v>32877</v>
      </c>
    </row>
    <row r="32973" spans="1:1" ht="18">
      <c r="A32973" s="16" t="s">
        <v>32878</v>
      </c>
    </row>
    <row r="32974" spans="1:1" ht="18">
      <c r="A32974" s="16" t="s">
        <v>32879</v>
      </c>
    </row>
    <row r="32975" spans="1:1" ht="18">
      <c r="A32975" s="16" t="s">
        <v>32880</v>
      </c>
    </row>
    <row r="32976" spans="1:1" ht="18">
      <c r="A32976" s="16" t="s">
        <v>32881</v>
      </c>
    </row>
    <row r="32977" spans="1:1" ht="18">
      <c r="A32977" s="16" t="s">
        <v>32882</v>
      </c>
    </row>
    <row r="32978" spans="1:1" ht="18">
      <c r="A32978" s="16" t="s">
        <v>32883</v>
      </c>
    </row>
    <row r="32979" spans="1:1" ht="18">
      <c r="A32979" s="16" t="s">
        <v>32884</v>
      </c>
    </row>
    <row r="32980" spans="1:1" ht="18">
      <c r="A32980" s="16" t="s">
        <v>32885</v>
      </c>
    </row>
    <row r="32981" spans="1:1" ht="18">
      <c r="A32981" s="16" t="s">
        <v>32886</v>
      </c>
    </row>
    <row r="32982" spans="1:1" ht="18">
      <c r="A32982" s="16" t="s">
        <v>32887</v>
      </c>
    </row>
    <row r="32983" spans="1:1" ht="18">
      <c r="A32983" s="16" t="s">
        <v>32888</v>
      </c>
    </row>
    <row r="32984" spans="1:1" ht="18">
      <c r="A32984" s="16" t="s">
        <v>32889</v>
      </c>
    </row>
    <row r="32985" spans="1:1" ht="18">
      <c r="A32985" s="16" t="s">
        <v>32890</v>
      </c>
    </row>
    <row r="32986" spans="1:1" ht="18">
      <c r="A32986" s="16" t="s">
        <v>32891</v>
      </c>
    </row>
    <row r="32987" spans="1:1" ht="18">
      <c r="A32987" s="16" t="s">
        <v>32892</v>
      </c>
    </row>
    <row r="32988" spans="1:1" ht="18">
      <c r="A32988" s="16" t="s">
        <v>32893</v>
      </c>
    </row>
    <row r="32989" spans="1:1" ht="18">
      <c r="A32989" s="16" t="s">
        <v>32894</v>
      </c>
    </row>
    <row r="32990" spans="1:1" ht="18">
      <c r="A32990" s="16" t="s">
        <v>32895</v>
      </c>
    </row>
    <row r="32991" spans="1:1" ht="18">
      <c r="A32991" s="16" t="s">
        <v>32896</v>
      </c>
    </row>
    <row r="32992" spans="1:1" ht="18">
      <c r="A32992" s="16" t="s">
        <v>32897</v>
      </c>
    </row>
    <row r="32993" spans="1:1" ht="18">
      <c r="A32993" s="16" t="s">
        <v>32898</v>
      </c>
    </row>
    <row r="32994" spans="1:1" ht="18">
      <c r="A32994" s="16" t="s">
        <v>32899</v>
      </c>
    </row>
    <row r="32995" spans="1:1" ht="18">
      <c r="A32995" s="16" t="s">
        <v>32900</v>
      </c>
    </row>
    <row r="32996" spans="1:1" ht="18">
      <c r="A32996" s="16" t="s">
        <v>32901</v>
      </c>
    </row>
    <row r="32997" spans="1:1" ht="18">
      <c r="A32997" s="16" t="s">
        <v>32902</v>
      </c>
    </row>
    <row r="32998" spans="1:1" ht="18">
      <c r="A32998" s="16" t="s">
        <v>32903</v>
      </c>
    </row>
    <row r="32999" spans="1:1" ht="18">
      <c r="A32999" s="16" t="s">
        <v>32904</v>
      </c>
    </row>
    <row r="33000" spans="1:1" ht="18">
      <c r="A33000" s="16" t="s">
        <v>32905</v>
      </c>
    </row>
    <row r="33001" spans="1:1" ht="18">
      <c r="A33001" s="16" t="s">
        <v>32906</v>
      </c>
    </row>
    <row r="33002" spans="1:1" ht="18">
      <c r="A33002" s="16" t="s">
        <v>32907</v>
      </c>
    </row>
    <row r="33003" spans="1:1" ht="18">
      <c r="A33003" s="16" t="s">
        <v>32908</v>
      </c>
    </row>
    <row r="33004" spans="1:1" ht="18">
      <c r="A33004" s="16" t="s">
        <v>32909</v>
      </c>
    </row>
    <row r="33005" spans="1:1" ht="18">
      <c r="A33005" s="16" t="s">
        <v>32910</v>
      </c>
    </row>
    <row r="33006" spans="1:1" ht="18">
      <c r="A33006" s="16" t="s">
        <v>32911</v>
      </c>
    </row>
    <row r="33007" spans="1:1" ht="18">
      <c r="A33007" s="16" t="s">
        <v>32912</v>
      </c>
    </row>
    <row r="33008" spans="1:1" ht="18">
      <c r="A33008" s="16" t="s">
        <v>32913</v>
      </c>
    </row>
    <row r="33009" spans="1:1" ht="18">
      <c r="A33009" s="16" t="s">
        <v>32914</v>
      </c>
    </row>
    <row r="33010" spans="1:1" ht="18">
      <c r="A33010" s="16" t="s">
        <v>32915</v>
      </c>
    </row>
    <row r="33011" spans="1:1" ht="18">
      <c r="A33011" s="16" t="s">
        <v>32916</v>
      </c>
    </row>
    <row r="33012" spans="1:1" ht="18">
      <c r="A33012" s="16" t="s">
        <v>32917</v>
      </c>
    </row>
    <row r="33013" spans="1:1" ht="18">
      <c r="A33013" s="16" t="s">
        <v>32918</v>
      </c>
    </row>
    <row r="33014" spans="1:1" ht="18">
      <c r="A33014" s="16" t="s">
        <v>32919</v>
      </c>
    </row>
    <row r="33015" spans="1:1" ht="18">
      <c r="A33015" s="16" t="s">
        <v>32920</v>
      </c>
    </row>
    <row r="33016" spans="1:1" ht="18">
      <c r="A33016" s="16" t="s">
        <v>32921</v>
      </c>
    </row>
    <row r="33017" spans="1:1" ht="18">
      <c r="A33017" s="16" t="s">
        <v>32922</v>
      </c>
    </row>
    <row r="33018" spans="1:1" ht="18">
      <c r="A33018" s="16" t="s">
        <v>32923</v>
      </c>
    </row>
    <row r="33019" spans="1:1" ht="18">
      <c r="A33019" s="16" t="s">
        <v>32924</v>
      </c>
    </row>
    <row r="33020" spans="1:1" ht="18">
      <c r="A33020" s="16" t="s">
        <v>32925</v>
      </c>
    </row>
    <row r="33021" spans="1:1" ht="18">
      <c r="A33021" s="16" t="s">
        <v>32926</v>
      </c>
    </row>
    <row r="33022" spans="1:1" ht="18">
      <c r="A33022" s="16" t="s">
        <v>32927</v>
      </c>
    </row>
    <row r="33023" spans="1:1" ht="18">
      <c r="A33023" s="16" t="s">
        <v>32928</v>
      </c>
    </row>
    <row r="33024" spans="1:1" ht="18">
      <c r="A33024" s="16" t="s">
        <v>32929</v>
      </c>
    </row>
    <row r="33025" spans="1:1" ht="18">
      <c r="A33025" s="16" t="s">
        <v>32930</v>
      </c>
    </row>
    <row r="33026" spans="1:1" ht="18">
      <c r="A33026" s="16" t="s">
        <v>32931</v>
      </c>
    </row>
    <row r="33027" spans="1:1" ht="18">
      <c r="A33027" s="16" t="s">
        <v>32932</v>
      </c>
    </row>
    <row r="33028" spans="1:1" ht="18">
      <c r="A33028" s="16" t="s">
        <v>32933</v>
      </c>
    </row>
    <row r="33029" spans="1:1" ht="18">
      <c r="A33029" s="16" t="s">
        <v>32934</v>
      </c>
    </row>
    <row r="33030" spans="1:1" ht="18">
      <c r="A33030" s="16" t="s">
        <v>32935</v>
      </c>
    </row>
    <row r="33031" spans="1:1" ht="18">
      <c r="A33031" s="16" t="s">
        <v>32936</v>
      </c>
    </row>
    <row r="33032" spans="1:1" ht="18">
      <c r="A33032" s="16" t="s">
        <v>32937</v>
      </c>
    </row>
    <row r="33033" spans="1:1" ht="18">
      <c r="A33033" s="16" t="s">
        <v>32938</v>
      </c>
    </row>
    <row r="33034" spans="1:1" ht="18">
      <c r="A33034" s="16" t="s">
        <v>32939</v>
      </c>
    </row>
    <row r="33035" spans="1:1" ht="18">
      <c r="A33035" s="16" t="s">
        <v>32940</v>
      </c>
    </row>
    <row r="33036" spans="1:1" ht="18">
      <c r="A33036" s="16" t="s">
        <v>32941</v>
      </c>
    </row>
    <row r="33037" spans="1:1" ht="18">
      <c r="A33037" s="16" t="s">
        <v>32942</v>
      </c>
    </row>
    <row r="33038" spans="1:1" ht="18">
      <c r="A33038" s="16" t="s">
        <v>32943</v>
      </c>
    </row>
    <row r="33039" spans="1:1" ht="18">
      <c r="A33039" s="16" t="s">
        <v>32944</v>
      </c>
    </row>
    <row r="33040" spans="1:1" ht="18">
      <c r="A33040" s="16" t="s">
        <v>32945</v>
      </c>
    </row>
    <row r="33041" spans="1:1" ht="18">
      <c r="A33041" s="16" t="s">
        <v>32946</v>
      </c>
    </row>
    <row r="33042" spans="1:1" ht="18">
      <c r="A33042" s="16" t="s">
        <v>32947</v>
      </c>
    </row>
    <row r="33043" spans="1:1" ht="18">
      <c r="A33043" s="16" t="s">
        <v>32948</v>
      </c>
    </row>
    <row r="33044" spans="1:1" ht="18">
      <c r="A33044" s="16" t="s">
        <v>32949</v>
      </c>
    </row>
    <row r="33045" spans="1:1" ht="18">
      <c r="A33045" s="16" t="s">
        <v>32950</v>
      </c>
    </row>
    <row r="33046" spans="1:1" ht="18">
      <c r="A33046" s="16" t="s">
        <v>32951</v>
      </c>
    </row>
    <row r="33047" spans="1:1" ht="18">
      <c r="A33047" s="16" t="s">
        <v>32952</v>
      </c>
    </row>
    <row r="33048" spans="1:1" ht="18">
      <c r="A33048" s="16" t="s">
        <v>32953</v>
      </c>
    </row>
    <row r="33049" spans="1:1" ht="18">
      <c r="A33049" s="16" t="s">
        <v>32954</v>
      </c>
    </row>
    <row r="33050" spans="1:1" ht="18">
      <c r="A33050" s="16" t="s">
        <v>32955</v>
      </c>
    </row>
    <row r="33051" spans="1:1" ht="18">
      <c r="A33051" s="16" t="s">
        <v>32956</v>
      </c>
    </row>
    <row r="33052" spans="1:1" ht="18">
      <c r="A33052" s="16" t="s">
        <v>32957</v>
      </c>
    </row>
    <row r="33053" spans="1:1" ht="18">
      <c r="A33053" s="16" t="s">
        <v>32958</v>
      </c>
    </row>
    <row r="33054" spans="1:1" ht="18">
      <c r="A33054" s="16" t="s">
        <v>32959</v>
      </c>
    </row>
    <row r="33055" spans="1:1" ht="18">
      <c r="A33055" s="16" t="s">
        <v>32960</v>
      </c>
    </row>
    <row r="33056" spans="1:1" ht="18">
      <c r="A33056" s="16" t="s">
        <v>32961</v>
      </c>
    </row>
    <row r="33057" spans="1:1" ht="18">
      <c r="A33057" s="16" t="s">
        <v>32962</v>
      </c>
    </row>
    <row r="33058" spans="1:1" ht="18">
      <c r="A33058" s="16" t="s">
        <v>32963</v>
      </c>
    </row>
    <row r="33059" spans="1:1" ht="18">
      <c r="A33059" s="16" t="s">
        <v>32964</v>
      </c>
    </row>
    <row r="33060" spans="1:1" ht="18">
      <c r="A33060" s="16" t="s">
        <v>32965</v>
      </c>
    </row>
    <row r="33061" spans="1:1" ht="18">
      <c r="A33061" s="16" t="s">
        <v>32966</v>
      </c>
    </row>
    <row r="33062" spans="1:1" ht="18">
      <c r="A33062" s="16" t="s">
        <v>32967</v>
      </c>
    </row>
    <row r="33063" spans="1:1" ht="18">
      <c r="A33063" s="16" t="s">
        <v>32968</v>
      </c>
    </row>
    <row r="33064" spans="1:1" ht="18">
      <c r="A33064" s="16" t="s">
        <v>32969</v>
      </c>
    </row>
    <row r="33065" spans="1:1" ht="18">
      <c r="A33065" s="16" t="s">
        <v>32970</v>
      </c>
    </row>
    <row r="33066" spans="1:1" ht="18">
      <c r="A33066" s="16" t="s">
        <v>32971</v>
      </c>
    </row>
    <row r="33067" spans="1:1" ht="18">
      <c r="A33067" s="16" t="s">
        <v>32972</v>
      </c>
    </row>
    <row r="33068" spans="1:1" ht="18">
      <c r="A33068" s="16" t="s">
        <v>32973</v>
      </c>
    </row>
    <row r="33069" spans="1:1" ht="18">
      <c r="A33069" s="16" t="s">
        <v>32974</v>
      </c>
    </row>
    <row r="33070" spans="1:1" ht="18">
      <c r="A33070" s="16" t="s">
        <v>32975</v>
      </c>
    </row>
    <row r="33071" spans="1:1" ht="18">
      <c r="A33071" s="16" t="s">
        <v>32976</v>
      </c>
    </row>
    <row r="33072" spans="1:1" ht="18">
      <c r="A33072" s="16" t="s">
        <v>32977</v>
      </c>
    </row>
    <row r="33073" spans="1:1" ht="18">
      <c r="A33073" s="16" t="s">
        <v>32978</v>
      </c>
    </row>
    <row r="33074" spans="1:1" ht="18">
      <c r="A33074" s="16" t="s">
        <v>32979</v>
      </c>
    </row>
    <row r="33075" spans="1:1" ht="18">
      <c r="A33075" s="16" t="s">
        <v>32980</v>
      </c>
    </row>
    <row r="33076" spans="1:1" ht="18">
      <c r="A33076" s="16" t="s">
        <v>32981</v>
      </c>
    </row>
    <row r="33077" spans="1:1" ht="18">
      <c r="A33077" s="16" t="s">
        <v>32982</v>
      </c>
    </row>
    <row r="33078" spans="1:1" ht="18">
      <c r="A33078" s="16" t="s">
        <v>32983</v>
      </c>
    </row>
    <row r="33079" spans="1:1" ht="18">
      <c r="A33079" s="16" t="s">
        <v>32984</v>
      </c>
    </row>
    <row r="33080" spans="1:1" ht="18">
      <c r="A33080" s="16" t="s">
        <v>32985</v>
      </c>
    </row>
    <row r="33081" spans="1:1" ht="18">
      <c r="A33081" s="16" t="s">
        <v>32986</v>
      </c>
    </row>
    <row r="33082" spans="1:1" ht="18">
      <c r="A33082" s="16" t="s">
        <v>32987</v>
      </c>
    </row>
    <row r="33083" spans="1:1" ht="18">
      <c r="A33083" s="16" t="s">
        <v>32988</v>
      </c>
    </row>
    <row r="33084" spans="1:1" ht="18">
      <c r="A33084" s="16" t="s">
        <v>32989</v>
      </c>
    </row>
    <row r="33085" spans="1:1" ht="18">
      <c r="A33085" s="16" t="s">
        <v>32990</v>
      </c>
    </row>
    <row r="33086" spans="1:1" ht="18">
      <c r="A33086" s="16" t="s">
        <v>32991</v>
      </c>
    </row>
    <row r="33087" spans="1:1" ht="18">
      <c r="A33087" s="16" t="s">
        <v>32992</v>
      </c>
    </row>
    <row r="33088" spans="1:1" ht="18">
      <c r="A33088" s="16" t="s">
        <v>32993</v>
      </c>
    </row>
    <row r="33089" spans="1:1" ht="18">
      <c r="A33089" s="16" t="s">
        <v>32994</v>
      </c>
    </row>
    <row r="33090" spans="1:1" ht="18">
      <c r="A33090" s="16" t="s">
        <v>32995</v>
      </c>
    </row>
    <row r="33091" spans="1:1" ht="18">
      <c r="A33091" s="16" t="s">
        <v>32996</v>
      </c>
    </row>
    <row r="33092" spans="1:1" ht="18">
      <c r="A33092" s="16" t="s">
        <v>32997</v>
      </c>
    </row>
    <row r="33093" spans="1:1" ht="18">
      <c r="A33093" s="16" t="s">
        <v>32998</v>
      </c>
    </row>
    <row r="33094" spans="1:1" ht="18">
      <c r="A33094" s="16" t="s">
        <v>32999</v>
      </c>
    </row>
    <row r="33095" spans="1:1" ht="18">
      <c r="A33095" s="16" t="s">
        <v>33000</v>
      </c>
    </row>
    <row r="33096" spans="1:1" ht="18">
      <c r="A33096" s="16" t="s">
        <v>33001</v>
      </c>
    </row>
    <row r="33097" spans="1:1" ht="18">
      <c r="A33097" s="16" t="s">
        <v>33002</v>
      </c>
    </row>
    <row r="33098" spans="1:1" ht="18">
      <c r="A33098" s="16" t="s">
        <v>33003</v>
      </c>
    </row>
    <row r="33099" spans="1:1" ht="18">
      <c r="A33099" s="16" t="s">
        <v>33004</v>
      </c>
    </row>
    <row r="33100" spans="1:1" ht="18">
      <c r="A33100" s="16" t="s">
        <v>33005</v>
      </c>
    </row>
    <row r="33101" spans="1:1" ht="18">
      <c r="A33101" s="16" t="s">
        <v>33006</v>
      </c>
    </row>
    <row r="33102" spans="1:1" ht="18">
      <c r="A33102" s="16" t="s">
        <v>33007</v>
      </c>
    </row>
    <row r="33103" spans="1:1" ht="18">
      <c r="A33103" s="16" t="s">
        <v>33008</v>
      </c>
    </row>
    <row r="33104" spans="1:1" ht="18">
      <c r="A33104" s="16" t="s">
        <v>33009</v>
      </c>
    </row>
    <row r="33105" spans="1:1" ht="18">
      <c r="A33105" s="16" t="s">
        <v>33010</v>
      </c>
    </row>
    <row r="33106" spans="1:1" ht="18">
      <c r="A33106" s="16" t="s">
        <v>33011</v>
      </c>
    </row>
    <row r="33107" spans="1:1" ht="18">
      <c r="A33107" s="16" t="s">
        <v>33012</v>
      </c>
    </row>
    <row r="33108" spans="1:1" ht="18">
      <c r="A33108" s="16" t="s">
        <v>33013</v>
      </c>
    </row>
    <row r="33109" spans="1:1" ht="18">
      <c r="A33109" s="16" t="s">
        <v>33014</v>
      </c>
    </row>
    <row r="33110" spans="1:1" ht="18">
      <c r="A33110" s="16" t="s">
        <v>33015</v>
      </c>
    </row>
    <row r="33111" spans="1:1" ht="18">
      <c r="A33111" s="16" t="s">
        <v>33016</v>
      </c>
    </row>
    <row r="33112" spans="1:1" ht="18">
      <c r="A33112" s="16" t="s">
        <v>33017</v>
      </c>
    </row>
    <row r="33113" spans="1:1" ht="18">
      <c r="A33113" s="16" t="s">
        <v>33018</v>
      </c>
    </row>
    <row r="33114" spans="1:1" ht="18">
      <c r="A33114" s="16" t="s">
        <v>33019</v>
      </c>
    </row>
    <row r="33115" spans="1:1" ht="18">
      <c r="A33115" s="16" t="s">
        <v>33020</v>
      </c>
    </row>
    <row r="33116" spans="1:1" ht="18">
      <c r="A33116" s="16" t="s">
        <v>33021</v>
      </c>
    </row>
    <row r="33117" spans="1:1" ht="18">
      <c r="A33117" s="16" t="s">
        <v>33022</v>
      </c>
    </row>
    <row r="33118" spans="1:1" ht="18">
      <c r="A33118" s="16" t="s">
        <v>33023</v>
      </c>
    </row>
    <row r="33119" spans="1:1" ht="18">
      <c r="A33119" s="16" t="s">
        <v>33024</v>
      </c>
    </row>
    <row r="33120" spans="1:1" ht="18">
      <c r="A33120" s="16" t="s">
        <v>33025</v>
      </c>
    </row>
    <row r="33121" spans="1:1" ht="18">
      <c r="A33121" s="16" t="s">
        <v>33026</v>
      </c>
    </row>
    <row r="33122" spans="1:1" ht="18">
      <c r="A33122" s="16" t="s">
        <v>33027</v>
      </c>
    </row>
    <row r="33123" spans="1:1" ht="18">
      <c r="A33123" s="16" t="s">
        <v>33028</v>
      </c>
    </row>
    <row r="33124" spans="1:1" ht="18">
      <c r="A33124" s="16" t="s">
        <v>33029</v>
      </c>
    </row>
    <row r="33125" spans="1:1" ht="18">
      <c r="A33125" s="16" t="s">
        <v>33030</v>
      </c>
    </row>
    <row r="33126" spans="1:1" ht="18">
      <c r="A33126" s="16" t="s">
        <v>33031</v>
      </c>
    </row>
    <row r="33127" spans="1:1" ht="18">
      <c r="A33127" s="16" t="s">
        <v>33032</v>
      </c>
    </row>
    <row r="33128" spans="1:1" ht="18">
      <c r="A33128" s="16" t="s">
        <v>33033</v>
      </c>
    </row>
    <row r="33129" spans="1:1" ht="18">
      <c r="A33129" s="16" t="s">
        <v>33034</v>
      </c>
    </row>
    <row r="33130" spans="1:1" ht="18">
      <c r="A33130" s="16" t="s">
        <v>33035</v>
      </c>
    </row>
    <row r="33131" spans="1:1" ht="18">
      <c r="A33131" s="16" t="s">
        <v>33036</v>
      </c>
    </row>
    <row r="33132" spans="1:1" ht="18">
      <c r="A33132" s="16" t="s">
        <v>33037</v>
      </c>
    </row>
    <row r="33133" spans="1:1" ht="18">
      <c r="A33133" s="16" t="s">
        <v>33038</v>
      </c>
    </row>
    <row r="33134" spans="1:1" ht="18">
      <c r="A33134" s="16" t="s">
        <v>33039</v>
      </c>
    </row>
    <row r="33135" spans="1:1" ht="18">
      <c r="A33135" s="16" t="s">
        <v>33040</v>
      </c>
    </row>
    <row r="33136" spans="1:1" ht="18">
      <c r="A33136" s="16" t="s">
        <v>33041</v>
      </c>
    </row>
    <row r="33137" spans="1:1" ht="18">
      <c r="A33137" s="16" t="s">
        <v>33042</v>
      </c>
    </row>
    <row r="33138" spans="1:1" ht="18">
      <c r="A33138" s="16" t="s">
        <v>33043</v>
      </c>
    </row>
    <row r="33139" spans="1:1" ht="18">
      <c r="A33139" s="16" t="s">
        <v>33044</v>
      </c>
    </row>
    <row r="33140" spans="1:1" ht="18">
      <c r="A33140" s="16" t="s">
        <v>33045</v>
      </c>
    </row>
    <row r="33141" spans="1:1" ht="18">
      <c r="A33141" s="16" t="s">
        <v>33046</v>
      </c>
    </row>
    <row r="33142" spans="1:1" ht="18">
      <c r="A33142" s="16" t="s">
        <v>33047</v>
      </c>
    </row>
    <row r="33143" spans="1:1" ht="18">
      <c r="A33143" s="16" t="s">
        <v>33048</v>
      </c>
    </row>
    <row r="33144" spans="1:1" ht="18">
      <c r="A33144" s="16" t="s">
        <v>33049</v>
      </c>
    </row>
    <row r="33145" spans="1:1" ht="18">
      <c r="A33145" s="16" t="s">
        <v>33050</v>
      </c>
    </row>
    <row r="33146" spans="1:1" ht="18">
      <c r="A33146" s="16" t="s">
        <v>33051</v>
      </c>
    </row>
    <row r="33147" spans="1:1" ht="18">
      <c r="A33147" s="16" t="s">
        <v>33052</v>
      </c>
    </row>
    <row r="33148" spans="1:1" ht="18">
      <c r="A33148" s="16" t="s">
        <v>33053</v>
      </c>
    </row>
    <row r="33149" spans="1:1" ht="18">
      <c r="A33149" s="16" t="s">
        <v>33054</v>
      </c>
    </row>
    <row r="33150" spans="1:1" ht="18">
      <c r="A33150" s="16" t="s">
        <v>33055</v>
      </c>
    </row>
    <row r="33151" spans="1:1" ht="18">
      <c r="A33151" s="16" t="s">
        <v>33056</v>
      </c>
    </row>
    <row r="33152" spans="1:1" ht="18">
      <c r="A33152" s="16" t="s">
        <v>33057</v>
      </c>
    </row>
    <row r="33153" spans="1:1" ht="18">
      <c r="A33153" s="16" t="s">
        <v>33058</v>
      </c>
    </row>
    <row r="33154" spans="1:1" ht="18">
      <c r="A33154" s="16" t="s">
        <v>33059</v>
      </c>
    </row>
    <row r="33155" spans="1:1" ht="18">
      <c r="A33155" s="16" t="s">
        <v>33060</v>
      </c>
    </row>
    <row r="33156" spans="1:1" ht="18">
      <c r="A33156" s="16" t="s">
        <v>33061</v>
      </c>
    </row>
    <row r="33157" spans="1:1" ht="18">
      <c r="A33157" s="16" t="s">
        <v>33062</v>
      </c>
    </row>
    <row r="33158" spans="1:1" ht="18">
      <c r="A33158" s="16" t="s">
        <v>33063</v>
      </c>
    </row>
    <row r="33159" spans="1:1" ht="18">
      <c r="A33159" s="16" t="s">
        <v>33064</v>
      </c>
    </row>
    <row r="33160" spans="1:1" ht="18">
      <c r="A33160" s="16" t="s">
        <v>33065</v>
      </c>
    </row>
    <row r="33161" spans="1:1" ht="18">
      <c r="A33161" s="16" t="s">
        <v>33066</v>
      </c>
    </row>
    <row r="33162" spans="1:1" ht="18">
      <c r="A33162" s="16" t="s">
        <v>33067</v>
      </c>
    </row>
    <row r="33163" spans="1:1" ht="18">
      <c r="A33163" s="16" t="s">
        <v>33068</v>
      </c>
    </row>
    <row r="33164" spans="1:1" ht="18">
      <c r="A33164" s="16" t="s">
        <v>33069</v>
      </c>
    </row>
    <row r="33165" spans="1:1" ht="18">
      <c r="A33165" s="16" t="s">
        <v>33070</v>
      </c>
    </row>
    <row r="33166" spans="1:1" ht="18">
      <c r="A33166" s="16" t="s">
        <v>33071</v>
      </c>
    </row>
    <row r="33167" spans="1:1" ht="18">
      <c r="A33167" s="16" t="s">
        <v>33072</v>
      </c>
    </row>
    <row r="33168" spans="1:1" ht="18">
      <c r="A33168" s="16" t="s">
        <v>33073</v>
      </c>
    </row>
    <row r="33169" spans="1:1" ht="18">
      <c r="A33169" s="16" t="s">
        <v>33074</v>
      </c>
    </row>
    <row r="33170" spans="1:1" ht="18">
      <c r="A33170" s="16" t="s">
        <v>33075</v>
      </c>
    </row>
    <row r="33171" spans="1:1" ht="18">
      <c r="A33171" s="16" t="s">
        <v>33076</v>
      </c>
    </row>
    <row r="33172" spans="1:1" ht="18">
      <c r="A33172" s="16" t="s">
        <v>33077</v>
      </c>
    </row>
    <row r="33173" spans="1:1" ht="18">
      <c r="A33173" s="16" t="s">
        <v>33078</v>
      </c>
    </row>
    <row r="33174" spans="1:1" ht="18">
      <c r="A33174" s="16" t="s">
        <v>33079</v>
      </c>
    </row>
    <row r="33175" spans="1:1" ht="18">
      <c r="A33175" s="16" t="s">
        <v>33080</v>
      </c>
    </row>
    <row r="33176" spans="1:1" ht="18">
      <c r="A33176" s="16" t="s">
        <v>33081</v>
      </c>
    </row>
    <row r="33177" spans="1:1" ht="18">
      <c r="A33177" s="16" t="s">
        <v>33082</v>
      </c>
    </row>
    <row r="33178" spans="1:1" ht="18">
      <c r="A33178" s="16" t="s">
        <v>33083</v>
      </c>
    </row>
    <row r="33179" spans="1:1" ht="18">
      <c r="A33179" s="16" t="s">
        <v>33084</v>
      </c>
    </row>
    <row r="33180" spans="1:1" ht="18">
      <c r="A33180" s="16" t="s">
        <v>33085</v>
      </c>
    </row>
    <row r="33181" spans="1:1" ht="18">
      <c r="A33181" s="16" t="s">
        <v>33086</v>
      </c>
    </row>
    <row r="33182" spans="1:1" ht="18">
      <c r="A33182" s="16" t="s">
        <v>33087</v>
      </c>
    </row>
    <row r="33183" spans="1:1" ht="18">
      <c r="A33183" s="16" t="s">
        <v>33088</v>
      </c>
    </row>
    <row r="33184" spans="1:1" ht="18">
      <c r="A33184" s="16" t="s">
        <v>33089</v>
      </c>
    </row>
    <row r="33185" spans="1:1" ht="18">
      <c r="A33185" s="16" t="s">
        <v>33090</v>
      </c>
    </row>
    <row r="33186" spans="1:1" ht="18">
      <c r="A33186" s="16" t="s">
        <v>33091</v>
      </c>
    </row>
    <row r="33187" spans="1:1" ht="18">
      <c r="A33187" s="16" t="s">
        <v>33092</v>
      </c>
    </row>
    <row r="33188" spans="1:1" ht="18">
      <c r="A33188" s="16" t="s">
        <v>33093</v>
      </c>
    </row>
    <row r="33189" spans="1:1" ht="18">
      <c r="A33189" s="16" t="s">
        <v>33094</v>
      </c>
    </row>
    <row r="33190" spans="1:1" ht="18">
      <c r="A33190" s="16" t="s">
        <v>33095</v>
      </c>
    </row>
    <row r="33191" spans="1:1" ht="18">
      <c r="A33191" s="16" t="s">
        <v>33096</v>
      </c>
    </row>
    <row r="33192" spans="1:1" ht="18">
      <c r="A33192" s="16" t="s">
        <v>33097</v>
      </c>
    </row>
    <row r="33193" spans="1:1" ht="18">
      <c r="A33193" s="16" t="s">
        <v>33098</v>
      </c>
    </row>
    <row r="33194" spans="1:1" ht="18">
      <c r="A33194" s="16" t="s">
        <v>33099</v>
      </c>
    </row>
    <row r="33195" spans="1:1" ht="18">
      <c r="A33195" s="16" t="s">
        <v>33100</v>
      </c>
    </row>
    <row r="33196" spans="1:1" ht="18">
      <c r="A33196" s="16" t="s">
        <v>33101</v>
      </c>
    </row>
    <row r="33197" spans="1:1" ht="18">
      <c r="A33197" s="16" t="s">
        <v>33102</v>
      </c>
    </row>
    <row r="33198" spans="1:1" ht="18">
      <c r="A33198" s="16" t="s">
        <v>33103</v>
      </c>
    </row>
    <row r="33199" spans="1:1" ht="18">
      <c r="A33199" s="16" t="s">
        <v>33104</v>
      </c>
    </row>
    <row r="33200" spans="1:1" ht="18">
      <c r="A33200" s="16" t="s">
        <v>33105</v>
      </c>
    </row>
    <row r="33201" spans="1:1" ht="18">
      <c r="A33201" s="16" t="s">
        <v>33106</v>
      </c>
    </row>
    <row r="33202" spans="1:1" ht="18">
      <c r="A33202" s="16" t="s">
        <v>33107</v>
      </c>
    </row>
    <row r="33203" spans="1:1" ht="18">
      <c r="A33203" s="16" t="s">
        <v>33108</v>
      </c>
    </row>
    <row r="33204" spans="1:1" ht="18">
      <c r="A33204" s="16" t="s">
        <v>33109</v>
      </c>
    </row>
    <row r="33205" spans="1:1" ht="18">
      <c r="A33205" s="16" t="s">
        <v>33110</v>
      </c>
    </row>
    <row r="33206" spans="1:1" ht="18">
      <c r="A33206" s="16" t="s">
        <v>33111</v>
      </c>
    </row>
    <row r="33207" spans="1:1" ht="18">
      <c r="A33207" s="16" t="s">
        <v>33112</v>
      </c>
    </row>
    <row r="33208" spans="1:1" ht="18">
      <c r="A33208" s="16" t="s">
        <v>33113</v>
      </c>
    </row>
    <row r="33209" spans="1:1" ht="18">
      <c r="A33209" s="16" t="s">
        <v>33114</v>
      </c>
    </row>
    <row r="33210" spans="1:1" ht="18">
      <c r="A33210" s="16" t="s">
        <v>33115</v>
      </c>
    </row>
    <row r="33211" spans="1:1" ht="18">
      <c r="A33211" s="16" t="s">
        <v>33116</v>
      </c>
    </row>
    <row r="33212" spans="1:1" ht="18">
      <c r="A33212" s="16" t="s">
        <v>33117</v>
      </c>
    </row>
    <row r="33213" spans="1:1" ht="18">
      <c r="A33213" s="16" t="s">
        <v>33118</v>
      </c>
    </row>
    <row r="33214" spans="1:1" ht="18">
      <c r="A33214" s="16" t="s">
        <v>33119</v>
      </c>
    </row>
    <row r="33215" spans="1:1" ht="18">
      <c r="A33215" s="16" t="s">
        <v>33120</v>
      </c>
    </row>
    <row r="33216" spans="1:1" ht="18">
      <c r="A33216" s="16" t="s">
        <v>33121</v>
      </c>
    </row>
    <row r="33217" spans="1:1" ht="18">
      <c r="A33217" s="16" t="s">
        <v>33122</v>
      </c>
    </row>
    <row r="33218" spans="1:1" ht="18">
      <c r="A33218" s="16" t="s">
        <v>33123</v>
      </c>
    </row>
    <row r="33219" spans="1:1" ht="18">
      <c r="A33219" s="16" t="s">
        <v>33124</v>
      </c>
    </row>
    <row r="33220" spans="1:1" ht="18">
      <c r="A33220" s="16" t="s">
        <v>33125</v>
      </c>
    </row>
    <row r="33221" spans="1:1" ht="18">
      <c r="A33221" s="16" t="s">
        <v>33126</v>
      </c>
    </row>
    <row r="33222" spans="1:1" ht="18">
      <c r="A33222" s="16" t="s">
        <v>33127</v>
      </c>
    </row>
    <row r="33223" spans="1:1" ht="18">
      <c r="A33223" s="16" t="s">
        <v>33128</v>
      </c>
    </row>
    <row r="33224" spans="1:1" ht="18">
      <c r="A33224" s="16" t="s">
        <v>33129</v>
      </c>
    </row>
    <row r="33225" spans="1:1" ht="18">
      <c r="A33225" s="16" t="s">
        <v>33130</v>
      </c>
    </row>
    <row r="33226" spans="1:1" ht="18">
      <c r="A33226" s="16" t="s">
        <v>33131</v>
      </c>
    </row>
    <row r="33227" spans="1:1" ht="18">
      <c r="A33227" s="16" t="s">
        <v>33132</v>
      </c>
    </row>
    <row r="33228" spans="1:1" ht="18">
      <c r="A33228" s="16" t="s">
        <v>33133</v>
      </c>
    </row>
    <row r="33229" spans="1:1" ht="18">
      <c r="A33229" s="16" t="s">
        <v>33134</v>
      </c>
    </row>
    <row r="33230" spans="1:1" ht="18">
      <c r="A33230" s="16" t="s">
        <v>33135</v>
      </c>
    </row>
    <row r="33231" spans="1:1" ht="18">
      <c r="A33231" s="16" t="s">
        <v>33136</v>
      </c>
    </row>
    <row r="33232" spans="1:1" ht="18">
      <c r="A33232" s="16" t="s">
        <v>33137</v>
      </c>
    </row>
    <row r="33233" spans="1:1" ht="18">
      <c r="A33233" s="16" t="s">
        <v>33138</v>
      </c>
    </row>
    <row r="33234" spans="1:1" ht="18">
      <c r="A33234" s="16" t="s">
        <v>33139</v>
      </c>
    </row>
    <row r="33235" spans="1:1" ht="18">
      <c r="A33235" s="16" t="s">
        <v>33140</v>
      </c>
    </row>
    <row r="33236" spans="1:1" ht="18">
      <c r="A33236" s="16" t="s">
        <v>33141</v>
      </c>
    </row>
    <row r="33237" spans="1:1" ht="18">
      <c r="A33237" s="16" t="s">
        <v>33142</v>
      </c>
    </row>
    <row r="33238" spans="1:1" ht="18">
      <c r="A33238" s="16" t="s">
        <v>33143</v>
      </c>
    </row>
    <row r="33239" spans="1:1" ht="18">
      <c r="A33239" s="16" t="s">
        <v>33144</v>
      </c>
    </row>
    <row r="33240" spans="1:1" ht="18">
      <c r="A33240" s="16" t="s">
        <v>33145</v>
      </c>
    </row>
    <row r="33241" spans="1:1" ht="18">
      <c r="A33241" s="16" t="s">
        <v>33146</v>
      </c>
    </row>
    <row r="33242" spans="1:1" ht="18">
      <c r="A33242" s="16" t="s">
        <v>33147</v>
      </c>
    </row>
    <row r="33243" spans="1:1" ht="18">
      <c r="A33243" s="16" t="s">
        <v>33148</v>
      </c>
    </row>
    <row r="33244" spans="1:1" ht="18">
      <c r="A33244" s="16" t="s">
        <v>33149</v>
      </c>
    </row>
    <row r="33245" spans="1:1" ht="18">
      <c r="A33245" s="16" t="s">
        <v>33150</v>
      </c>
    </row>
    <row r="33246" spans="1:1" ht="18">
      <c r="A33246" s="16" t="s">
        <v>33151</v>
      </c>
    </row>
    <row r="33247" spans="1:1" ht="18">
      <c r="A33247" s="16" t="s">
        <v>33152</v>
      </c>
    </row>
    <row r="33248" spans="1:1" ht="18">
      <c r="A33248" s="16" t="s">
        <v>33153</v>
      </c>
    </row>
    <row r="33249" spans="1:1" ht="18">
      <c r="A33249" s="16" t="s">
        <v>33154</v>
      </c>
    </row>
    <row r="33250" spans="1:1" ht="18">
      <c r="A33250" s="16" t="s">
        <v>33155</v>
      </c>
    </row>
    <row r="33251" spans="1:1" ht="18">
      <c r="A33251" s="16" t="s">
        <v>33156</v>
      </c>
    </row>
    <row r="33252" spans="1:1" ht="18">
      <c r="A33252" s="16" t="s">
        <v>33157</v>
      </c>
    </row>
    <row r="33253" spans="1:1" ht="18">
      <c r="A33253" s="16" t="s">
        <v>33158</v>
      </c>
    </row>
    <row r="33254" spans="1:1" ht="18">
      <c r="A33254" s="16" t="s">
        <v>33159</v>
      </c>
    </row>
    <row r="33255" spans="1:1" ht="18">
      <c r="A33255" s="16" t="s">
        <v>33160</v>
      </c>
    </row>
    <row r="33256" spans="1:1" ht="18">
      <c r="A33256" s="16" t="s">
        <v>33161</v>
      </c>
    </row>
    <row r="33257" spans="1:1" ht="18">
      <c r="A33257" s="16" t="s">
        <v>33162</v>
      </c>
    </row>
    <row r="33258" spans="1:1" ht="18">
      <c r="A33258" s="16" t="s">
        <v>33163</v>
      </c>
    </row>
    <row r="33259" spans="1:1" ht="18">
      <c r="A33259" s="16" t="s">
        <v>33164</v>
      </c>
    </row>
    <row r="33260" spans="1:1" ht="18">
      <c r="A33260" s="16" t="s">
        <v>33165</v>
      </c>
    </row>
    <row r="33261" spans="1:1" ht="18">
      <c r="A33261" s="16" t="s">
        <v>33166</v>
      </c>
    </row>
    <row r="33262" spans="1:1" ht="18">
      <c r="A33262" s="16" t="s">
        <v>33167</v>
      </c>
    </row>
    <row r="33263" spans="1:1" ht="18">
      <c r="A33263" s="16" t="s">
        <v>33168</v>
      </c>
    </row>
    <row r="33264" spans="1:1" ht="18">
      <c r="A33264" s="16" t="s">
        <v>33169</v>
      </c>
    </row>
    <row r="33265" spans="1:1" ht="18">
      <c r="A33265" s="16" t="s">
        <v>33170</v>
      </c>
    </row>
    <row r="33266" spans="1:1" ht="18">
      <c r="A33266" s="16" t="s">
        <v>33171</v>
      </c>
    </row>
    <row r="33267" spans="1:1" ht="18">
      <c r="A33267" s="16" t="s">
        <v>33172</v>
      </c>
    </row>
    <row r="33268" spans="1:1" ht="18">
      <c r="A33268" s="16" t="s">
        <v>33173</v>
      </c>
    </row>
    <row r="33269" spans="1:1" ht="18">
      <c r="A33269" s="16" t="s">
        <v>33174</v>
      </c>
    </row>
    <row r="33270" spans="1:1" ht="18">
      <c r="A33270" s="16" t="s">
        <v>33175</v>
      </c>
    </row>
    <row r="33271" spans="1:1" ht="18">
      <c r="A33271" s="16" t="s">
        <v>33176</v>
      </c>
    </row>
    <row r="33272" spans="1:1" ht="18">
      <c r="A33272" s="16" t="s">
        <v>33177</v>
      </c>
    </row>
    <row r="33273" spans="1:1" ht="18">
      <c r="A33273" s="16" t="s">
        <v>33178</v>
      </c>
    </row>
    <row r="33274" spans="1:1" ht="18">
      <c r="A33274" s="16" t="s">
        <v>33179</v>
      </c>
    </row>
    <row r="33275" spans="1:1" ht="18">
      <c r="A33275" s="16" t="s">
        <v>33180</v>
      </c>
    </row>
    <row r="33276" spans="1:1" ht="18">
      <c r="A33276" s="16" t="s">
        <v>33181</v>
      </c>
    </row>
    <row r="33277" spans="1:1" ht="18">
      <c r="A33277" s="16" t="s">
        <v>33182</v>
      </c>
    </row>
    <row r="33278" spans="1:1" ht="18">
      <c r="A33278" s="16" t="s">
        <v>33183</v>
      </c>
    </row>
    <row r="33279" spans="1:1" ht="18">
      <c r="A33279" s="16" t="s">
        <v>33184</v>
      </c>
    </row>
    <row r="33280" spans="1:1" ht="18">
      <c r="A33280" s="16" t="s">
        <v>33185</v>
      </c>
    </row>
    <row r="33281" spans="1:1" ht="18">
      <c r="A33281" s="16" t="s">
        <v>33186</v>
      </c>
    </row>
    <row r="33282" spans="1:1" ht="18">
      <c r="A33282" s="16" t="s">
        <v>33187</v>
      </c>
    </row>
    <row r="33283" spans="1:1" ht="18">
      <c r="A33283" s="16" t="s">
        <v>33188</v>
      </c>
    </row>
    <row r="33284" spans="1:1" ht="18">
      <c r="A33284" s="16" t="s">
        <v>33189</v>
      </c>
    </row>
    <row r="33285" spans="1:1" ht="18">
      <c r="A33285" s="16" t="s">
        <v>33190</v>
      </c>
    </row>
    <row r="33286" spans="1:1" ht="18">
      <c r="A33286" s="16" t="s">
        <v>33191</v>
      </c>
    </row>
    <row r="33287" spans="1:1" ht="18">
      <c r="A33287" s="16" t="s">
        <v>33192</v>
      </c>
    </row>
    <row r="33288" spans="1:1" ht="18">
      <c r="A33288" s="16" t="s">
        <v>33193</v>
      </c>
    </row>
    <row r="33289" spans="1:1" ht="18">
      <c r="A33289" s="16" t="s">
        <v>33194</v>
      </c>
    </row>
    <row r="33290" spans="1:1" ht="18">
      <c r="A33290" s="16" t="s">
        <v>33195</v>
      </c>
    </row>
    <row r="33291" spans="1:1" ht="18">
      <c r="A33291" s="16" t="s">
        <v>33196</v>
      </c>
    </row>
    <row r="33292" spans="1:1" ht="18">
      <c r="A33292" s="16" t="s">
        <v>33197</v>
      </c>
    </row>
    <row r="33293" spans="1:1" ht="18">
      <c r="A33293" s="16" t="s">
        <v>33198</v>
      </c>
    </row>
    <row r="33294" spans="1:1" ht="18">
      <c r="A33294" s="16" t="s">
        <v>33199</v>
      </c>
    </row>
    <row r="33295" spans="1:1" ht="18">
      <c r="A33295" s="16" t="s">
        <v>33200</v>
      </c>
    </row>
    <row r="33296" spans="1:1" ht="18">
      <c r="A33296" s="16" t="s">
        <v>33201</v>
      </c>
    </row>
    <row r="33297" spans="1:1" ht="18">
      <c r="A33297" s="16" t="s">
        <v>33202</v>
      </c>
    </row>
    <row r="33298" spans="1:1" ht="18">
      <c r="A33298" s="16" t="s">
        <v>33203</v>
      </c>
    </row>
    <row r="33299" spans="1:1" ht="18">
      <c r="A33299" s="16" t="s">
        <v>33204</v>
      </c>
    </row>
    <row r="33300" spans="1:1" ht="18">
      <c r="A33300" s="16" t="s">
        <v>33205</v>
      </c>
    </row>
    <row r="33301" spans="1:1" ht="18">
      <c r="A33301" s="16" t="s">
        <v>33206</v>
      </c>
    </row>
    <row r="33302" spans="1:1" ht="18">
      <c r="A33302" s="16" t="s">
        <v>33207</v>
      </c>
    </row>
    <row r="33303" spans="1:1" ht="18">
      <c r="A33303" s="16" t="s">
        <v>33208</v>
      </c>
    </row>
    <row r="33304" spans="1:1" ht="18">
      <c r="A33304" s="16" t="s">
        <v>33209</v>
      </c>
    </row>
    <row r="33305" spans="1:1" ht="18">
      <c r="A33305" s="16" t="s">
        <v>33210</v>
      </c>
    </row>
    <row r="33306" spans="1:1" ht="18">
      <c r="A33306" s="16" t="s">
        <v>33211</v>
      </c>
    </row>
    <row r="33307" spans="1:1" ht="18">
      <c r="A33307" s="16" t="s">
        <v>33212</v>
      </c>
    </row>
    <row r="33308" spans="1:1" ht="18">
      <c r="A33308" s="16" t="s">
        <v>33213</v>
      </c>
    </row>
    <row r="33309" spans="1:1" ht="18">
      <c r="A33309" s="16" t="s">
        <v>33214</v>
      </c>
    </row>
    <row r="33310" spans="1:1" ht="18">
      <c r="A33310" s="16" t="s">
        <v>33215</v>
      </c>
    </row>
    <row r="33311" spans="1:1" ht="18">
      <c r="A33311" s="16" t="s">
        <v>33216</v>
      </c>
    </row>
    <row r="33312" spans="1:1" ht="18">
      <c r="A33312" s="16" t="s">
        <v>33217</v>
      </c>
    </row>
    <row r="33313" spans="1:1" ht="18">
      <c r="A33313" s="16" t="s">
        <v>33218</v>
      </c>
    </row>
    <row r="33314" spans="1:1" ht="18">
      <c r="A33314" s="16" t="s">
        <v>33219</v>
      </c>
    </row>
    <row r="33315" spans="1:1" ht="18">
      <c r="A33315" s="16" t="s">
        <v>33220</v>
      </c>
    </row>
    <row r="33316" spans="1:1" ht="18">
      <c r="A33316" s="16" t="s">
        <v>33221</v>
      </c>
    </row>
    <row r="33317" spans="1:1" ht="18">
      <c r="A33317" s="16" t="s">
        <v>33222</v>
      </c>
    </row>
    <row r="33318" spans="1:1" ht="18">
      <c r="A33318" s="16" t="s">
        <v>33223</v>
      </c>
    </row>
    <row r="33319" spans="1:1" ht="18">
      <c r="A33319" s="16" t="s">
        <v>33224</v>
      </c>
    </row>
    <row r="33320" spans="1:1" ht="18">
      <c r="A33320" s="16" t="s">
        <v>33225</v>
      </c>
    </row>
    <row r="33321" spans="1:1" ht="18">
      <c r="A33321" s="16" t="s">
        <v>33226</v>
      </c>
    </row>
    <row r="33322" spans="1:1" ht="18">
      <c r="A33322" s="16" t="s">
        <v>33227</v>
      </c>
    </row>
    <row r="33323" spans="1:1" ht="18">
      <c r="A33323" s="16" t="s">
        <v>33228</v>
      </c>
    </row>
    <row r="33324" spans="1:1" ht="18">
      <c r="A33324" s="16" t="s">
        <v>33229</v>
      </c>
    </row>
    <row r="33325" spans="1:1" ht="18">
      <c r="A33325" s="16" t="s">
        <v>33230</v>
      </c>
    </row>
    <row r="33326" spans="1:1" ht="18">
      <c r="A33326" s="16" t="s">
        <v>33231</v>
      </c>
    </row>
    <row r="33327" spans="1:1" ht="18">
      <c r="A33327" s="16" t="s">
        <v>33232</v>
      </c>
    </row>
    <row r="33328" spans="1:1" ht="18">
      <c r="A33328" s="16" t="s">
        <v>33233</v>
      </c>
    </row>
    <row r="33329" spans="1:1" ht="18">
      <c r="A33329" s="16" t="s">
        <v>33234</v>
      </c>
    </row>
    <row r="33330" spans="1:1" ht="18">
      <c r="A33330" s="16" t="s">
        <v>33235</v>
      </c>
    </row>
    <row r="33331" spans="1:1" ht="18">
      <c r="A33331" s="16" t="s">
        <v>33236</v>
      </c>
    </row>
    <row r="33332" spans="1:1" ht="18">
      <c r="A33332" s="16" t="s">
        <v>33237</v>
      </c>
    </row>
    <row r="33333" spans="1:1" ht="18">
      <c r="A33333" s="16" t="s">
        <v>33238</v>
      </c>
    </row>
    <row r="33334" spans="1:1" ht="18">
      <c r="A33334" s="16" t="s">
        <v>33239</v>
      </c>
    </row>
    <row r="33335" spans="1:1" ht="18">
      <c r="A33335" s="16" t="s">
        <v>33240</v>
      </c>
    </row>
    <row r="33336" spans="1:1" ht="18">
      <c r="A33336" s="16" t="s">
        <v>33241</v>
      </c>
    </row>
    <row r="33337" spans="1:1" ht="18">
      <c r="A33337" s="16" t="s">
        <v>33242</v>
      </c>
    </row>
    <row r="33338" spans="1:1" ht="18">
      <c r="A33338" s="16" t="s">
        <v>33243</v>
      </c>
    </row>
    <row r="33339" spans="1:1" ht="18">
      <c r="A33339" s="16" t="s">
        <v>33244</v>
      </c>
    </row>
    <row r="33340" spans="1:1" ht="18">
      <c r="A33340" s="16" t="s">
        <v>33245</v>
      </c>
    </row>
    <row r="33341" spans="1:1" ht="18">
      <c r="A33341" s="16" t="s">
        <v>33246</v>
      </c>
    </row>
    <row r="33342" spans="1:1" ht="18">
      <c r="A33342" s="16" t="s">
        <v>33247</v>
      </c>
    </row>
    <row r="33343" spans="1:1" ht="18">
      <c r="A33343" s="16" t="s">
        <v>33248</v>
      </c>
    </row>
    <row r="33344" spans="1:1" ht="18">
      <c r="A33344" s="16" t="s">
        <v>33249</v>
      </c>
    </row>
    <row r="33345" spans="1:1" ht="18">
      <c r="A33345" s="16" t="s">
        <v>33250</v>
      </c>
    </row>
    <row r="33346" spans="1:1" ht="18">
      <c r="A33346" s="16" t="s">
        <v>33251</v>
      </c>
    </row>
    <row r="33347" spans="1:1" ht="18">
      <c r="A33347" s="16" t="s">
        <v>33252</v>
      </c>
    </row>
    <row r="33348" spans="1:1" ht="18">
      <c r="A33348" s="16" t="s">
        <v>33253</v>
      </c>
    </row>
    <row r="33349" spans="1:1" ht="18">
      <c r="A33349" s="16" t="s">
        <v>33254</v>
      </c>
    </row>
    <row r="33350" spans="1:1" ht="18">
      <c r="A33350" s="16" t="s">
        <v>33255</v>
      </c>
    </row>
    <row r="33351" spans="1:1" ht="18">
      <c r="A33351" s="16" t="s">
        <v>33256</v>
      </c>
    </row>
    <row r="33352" spans="1:1" ht="18">
      <c r="A33352" s="16" t="s">
        <v>33257</v>
      </c>
    </row>
    <row r="33353" spans="1:1" ht="18">
      <c r="A33353" s="16" t="s">
        <v>33258</v>
      </c>
    </row>
    <row r="33354" spans="1:1" ht="18">
      <c r="A33354" s="16" t="s">
        <v>33259</v>
      </c>
    </row>
    <row r="33355" spans="1:1" ht="18">
      <c r="A33355" s="16" t="s">
        <v>33260</v>
      </c>
    </row>
    <row r="33356" spans="1:1" ht="18">
      <c r="A33356" s="16" t="s">
        <v>33261</v>
      </c>
    </row>
    <row r="33357" spans="1:1" ht="18">
      <c r="A33357" s="16" t="s">
        <v>33262</v>
      </c>
    </row>
    <row r="33358" spans="1:1" ht="18">
      <c r="A33358" s="16" t="s">
        <v>33263</v>
      </c>
    </row>
    <row r="33359" spans="1:1" ht="18">
      <c r="A33359" s="16" t="s">
        <v>33264</v>
      </c>
    </row>
    <row r="33360" spans="1:1" ht="18">
      <c r="A33360" s="16" t="s">
        <v>33265</v>
      </c>
    </row>
    <row r="33361" spans="1:1" ht="18">
      <c r="A33361" s="16" t="s">
        <v>33266</v>
      </c>
    </row>
    <row r="33362" spans="1:1" ht="18">
      <c r="A33362" s="16" t="s">
        <v>13511</v>
      </c>
    </row>
    <row r="33363" spans="1:1" ht="18">
      <c r="A33363" s="16" t="s">
        <v>33267</v>
      </c>
    </row>
    <row r="33364" spans="1:1" ht="18">
      <c r="A33364" s="16" t="s">
        <v>33268</v>
      </c>
    </row>
    <row r="33365" spans="1:1" ht="18">
      <c r="A33365" s="16" t="s">
        <v>33269</v>
      </c>
    </row>
    <row r="33366" spans="1:1" ht="18">
      <c r="A33366" s="16" t="s">
        <v>33270</v>
      </c>
    </row>
    <row r="33367" spans="1:1" ht="18">
      <c r="A33367" s="16" t="s">
        <v>33271</v>
      </c>
    </row>
    <row r="33368" spans="1:1" ht="18">
      <c r="A33368" s="16" t="s">
        <v>33272</v>
      </c>
    </row>
    <row r="33369" spans="1:1" ht="18">
      <c r="A33369" s="16" t="s">
        <v>33273</v>
      </c>
    </row>
    <row r="33370" spans="1:1" ht="18">
      <c r="A33370" s="16" t="s">
        <v>33274</v>
      </c>
    </row>
    <row r="33371" spans="1:1" ht="18">
      <c r="A33371" s="16" t="s">
        <v>33275</v>
      </c>
    </row>
    <row r="33372" spans="1:1" ht="18">
      <c r="A33372" s="16" t="s">
        <v>33276</v>
      </c>
    </row>
    <row r="33373" spans="1:1" ht="18">
      <c r="A33373" s="16" t="s">
        <v>33277</v>
      </c>
    </row>
    <row r="33374" spans="1:1" ht="18">
      <c r="A33374" s="16" t="s">
        <v>33278</v>
      </c>
    </row>
    <row r="33375" spans="1:1" ht="18">
      <c r="A33375" s="16" t="s">
        <v>33279</v>
      </c>
    </row>
    <row r="33376" spans="1:1" ht="18">
      <c r="A33376" s="16" t="s">
        <v>33280</v>
      </c>
    </row>
    <row r="33377" spans="1:1" ht="18">
      <c r="A33377" s="16" t="s">
        <v>33281</v>
      </c>
    </row>
    <row r="33378" spans="1:1" ht="18">
      <c r="A33378" s="16" t="s">
        <v>33282</v>
      </c>
    </row>
    <row r="33379" spans="1:1" ht="18">
      <c r="A33379" s="16" t="s">
        <v>33283</v>
      </c>
    </row>
    <row r="33380" spans="1:1" ht="18">
      <c r="A33380" s="16" t="s">
        <v>33284</v>
      </c>
    </row>
    <row r="33381" spans="1:1" ht="18">
      <c r="A33381" s="16" t="s">
        <v>33285</v>
      </c>
    </row>
    <row r="33382" spans="1:1" ht="18">
      <c r="A33382" s="16" t="s">
        <v>33286</v>
      </c>
    </row>
    <row r="33383" spans="1:1" ht="18">
      <c r="A33383" s="16" t="s">
        <v>33287</v>
      </c>
    </row>
    <row r="33384" spans="1:1" ht="18">
      <c r="A33384" s="16" t="s">
        <v>33288</v>
      </c>
    </row>
    <row r="33385" spans="1:1" ht="18">
      <c r="A33385" s="16" t="s">
        <v>33289</v>
      </c>
    </row>
    <row r="33386" spans="1:1" ht="18">
      <c r="A33386" s="16" t="s">
        <v>33290</v>
      </c>
    </row>
    <row r="33387" spans="1:1" ht="18">
      <c r="A33387" s="16" t="s">
        <v>33291</v>
      </c>
    </row>
    <row r="33388" spans="1:1" ht="18">
      <c r="A33388" s="16" t="s">
        <v>33292</v>
      </c>
    </row>
    <row r="33389" spans="1:1" ht="18">
      <c r="A33389" s="16" t="s">
        <v>33293</v>
      </c>
    </row>
    <row r="33390" spans="1:1" ht="18">
      <c r="A33390" s="16" t="s">
        <v>33294</v>
      </c>
    </row>
    <row r="33391" spans="1:1" ht="18">
      <c r="A33391" s="16" t="s">
        <v>33295</v>
      </c>
    </row>
    <row r="33392" spans="1:1" ht="18">
      <c r="A33392" s="16" t="s">
        <v>33296</v>
      </c>
    </row>
    <row r="33393" spans="1:1" ht="18">
      <c r="A33393" s="16" t="s">
        <v>33297</v>
      </c>
    </row>
    <row r="33394" spans="1:1" ht="18">
      <c r="A33394" s="16" t="s">
        <v>33298</v>
      </c>
    </row>
    <row r="33395" spans="1:1" ht="18">
      <c r="A33395" s="16" t="s">
        <v>33299</v>
      </c>
    </row>
    <row r="33396" spans="1:1" ht="18">
      <c r="A33396" s="16" t="s">
        <v>33300</v>
      </c>
    </row>
    <row r="33397" spans="1:1" ht="18">
      <c r="A33397" s="16" t="s">
        <v>33301</v>
      </c>
    </row>
    <row r="33398" spans="1:1" ht="18">
      <c r="A33398" s="16" t="s">
        <v>33302</v>
      </c>
    </row>
    <row r="33399" spans="1:1" ht="18">
      <c r="A33399" s="16" t="s">
        <v>33303</v>
      </c>
    </row>
    <row r="33400" spans="1:1" ht="18">
      <c r="A33400" s="16" t="s">
        <v>33304</v>
      </c>
    </row>
    <row r="33401" spans="1:1" ht="18">
      <c r="A33401" s="16" t="s">
        <v>33305</v>
      </c>
    </row>
    <row r="33402" spans="1:1" ht="18">
      <c r="A33402" s="16" t="s">
        <v>33306</v>
      </c>
    </row>
    <row r="33403" spans="1:1" ht="18">
      <c r="A33403" s="16" t="s">
        <v>33307</v>
      </c>
    </row>
    <row r="33404" spans="1:1" ht="18">
      <c r="A33404" s="16" t="s">
        <v>33308</v>
      </c>
    </row>
    <row r="33405" spans="1:1" ht="18">
      <c r="A33405" s="16" t="s">
        <v>33309</v>
      </c>
    </row>
    <row r="33406" spans="1:1" ht="18">
      <c r="A33406" s="16" t="s">
        <v>33310</v>
      </c>
    </row>
    <row r="33407" spans="1:1" ht="18">
      <c r="A33407" s="16" t="s">
        <v>33311</v>
      </c>
    </row>
    <row r="33408" spans="1:1" ht="18">
      <c r="A33408" s="16" t="s">
        <v>33312</v>
      </c>
    </row>
    <row r="33409" spans="1:1" ht="18">
      <c r="A33409" s="16" t="s">
        <v>33313</v>
      </c>
    </row>
    <row r="33410" spans="1:1" ht="18">
      <c r="A33410" s="16" t="s">
        <v>33314</v>
      </c>
    </row>
    <row r="33411" spans="1:1" ht="18">
      <c r="A33411" s="16" t="s">
        <v>33315</v>
      </c>
    </row>
    <row r="33412" spans="1:1" ht="18">
      <c r="A33412" s="16" t="s">
        <v>33316</v>
      </c>
    </row>
    <row r="33413" spans="1:1" ht="18">
      <c r="A33413" s="16" t="s">
        <v>33317</v>
      </c>
    </row>
    <row r="33414" spans="1:1" ht="18">
      <c r="A33414" s="16" t="s">
        <v>33318</v>
      </c>
    </row>
    <row r="33415" spans="1:1" ht="18">
      <c r="A33415" s="16" t="s">
        <v>33319</v>
      </c>
    </row>
    <row r="33416" spans="1:1" ht="18">
      <c r="A33416" s="16" t="s">
        <v>33320</v>
      </c>
    </row>
    <row r="33417" spans="1:1" ht="18">
      <c r="A33417" s="16" t="s">
        <v>33321</v>
      </c>
    </row>
    <row r="33418" spans="1:1" ht="18">
      <c r="A33418" s="16" t="s">
        <v>33322</v>
      </c>
    </row>
    <row r="33419" spans="1:1" ht="18">
      <c r="A33419" s="16" t="s">
        <v>33323</v>
      </c>
    </row>
    <row r="33420" spans="1:1" ht="18">
      <c r="A33420" s="16" t="s">
        <v>33324</v>
      </c>
    </row>
    <row r="33421" spans="1:1" ht="18">
      <c r="A33421" s="16" t="s">
        <v>33325</v>
      </c>
    </row>
    <row r="33422" spans="1:1" ht="18">
      <c r="A33422" s="16" t="s">
        <v>33326</v>
      </c>
    </row>
    <row r="33423" spans="1:1" ht="18">
      <c r="A33423" s="16" t="s">
        <v>33327</v>
      </c>
    </row>
    <row r="33424" spans="1:1" ht="18">
      <c r="A33424" s="16" t="s">
        <v>33328</v>
      </c>
    </row>
    <row r="33425" spans="1:1" ht="18">
      <c r="A33425" s="16" t="s">
        <v>33329</v>
      </c>
    </row>
    <row r="33426" spans="1:1" ht="18">
      <c r="A33426" s="16" t="s">
        <v>33330</v>
      </c>
    </row>
    <row r="33427" spans="1:1" ht="18">
      <c r="A33427" s="16" t="s">
        <v>33331</v>
      </c>
    </row>
    <row r="33428" spans="1:1" ht="18">
      <c r="A33428" s="16" t="s">
        <v>33332</v>
      </c>
    </row>
    <row r="33429" spans="1:1" ht="18">
      <c r="A33429" s="16" t="s">
        <v>33333</v>
      </c>
    </row>
    <row r="33430" spans="1:1" ht="18">
      <c r="A33430" s="16" t="s">
        <v>33334</v>
      </c>
    </row>
    <row r="33431" spans="1:1" ht="18">
      <c r="A33431" s="16" t="s">
        <v>33335</v>
      </c>
    </row>
    <row r="33432" spans="1:1" ht="18">
      <c r="A33432" s="16" t="s">
        <v>33336</v>
      </c>
    </row>
    <row r="33433" spans="1:1" ht="18">
      <c r="A33433" s="16" t="s">
        <v>33337</v>
      </c>
    </row>
    <row r="33434" spans="1:1" ht="18">
      <c r="A33434" s="16" t="s">
        <v>33338</v>
      </c>
    </row>
    <row r="33435" spans="1:1" ht="18">
      <c r="A33435" s="16" t="s">
        <v>33339</v>
      </c>
    </row>
    <row r="33436" spans="1:1" ht="18">
      <c r="A33436" s="16" t="s">
        <v>33340</v>
      </c>
    </row>
    <row r="33437" spans="1:1" ht="18">
      <c r="A33437" s="16" t="s">
        <v>33341</v>
      </c>
    </row>
    <row r="33438" spans="1:1" ht="18">
      <c r="A33438" s="16" t="s">
        <v>33342</v>
      </c>
    </row>
    <row r="33439" spans="1:1" ht="18">
      <c r="A33439" s="16" t="s">
        <v>33343</v>
      </c>
    </row>
    <row r="33440" spans="1:1" ht="18">
      <c r="A33440" s="16" t="s">
        <v>33344</v>
      </c>
    </row>
    <row r="33441" spans="1:1" ht="18">
      <c r="A33441" s="16" t="s">
        <v>33345</v>
      </c>
    </row>
    <row r="33442" spans="1:1" ht="18">
      <c r="A33442" s="16" t="s">
        <v>33346</v>
      </c>
    </row>
    <row r="33443" spans="1:1" ht="18">
      <c r="A33443" s="16" t="s">
        <v>33347</v>
      </c>
    </row>
    <row r="33444" spans="1:1" ht="18">
      <c r="A33444" s="16" t="s">
        <v>33348</v>
      </c>
    </row>
    <row r="33445" spans="1:1" ht="18">
      <c r="A33445" s="16" t="s">
        <v>33349</v>
      </c>
    </row>
    <row r="33446" spans="1:1" ht="18">
      <c r="A33446" s="16" t="s">
        <v>33350</v>
      </c>
    </row>
    <row r="33447" spans="1:1" ht="18">
      <c r="A33447" s="16" t="s">
        <v>33351</v>
      </c>
    </row>
    <row r="33448" spans="1:1" ht="18">
      <c r="A33448" s="16" t="s">
        <v>33352</v>
      </c>
    </row>
    <row r="33449" spans="1:1" ht="18">
      <c r="A33449" s="16" t="s">
        <v>33353</v>
      </c>
    </row>
    <row r="33450" spans="1:1" ht="18">
      <c r="A33450" s="16" t="s">
        <v>33354</v>
      </c>
    </row>
    <row r="33451" spans="1:1" ht="18">
      <c r="A33451" s="16" t="s">
        <v>33355</v>
      </c>
    </row>
    <row r="33452" spans="1:1" ht="18">
      <c r="A33452" s="16" t="s">
        <v>33356</v>
      </c>
    </row>
    <row r="33453" spans="1:1" ht="18">
      <c r="A33453" s="16" t="s">
        <v>33357</v>
      </c>
    </row>
    <row r="33454" spans="1:1" ht="18">
      <c r="A33454" s="16" t="s">
        <v>33358</v>
      </c>
    </row>
    <row r="33455" spans="1:1" ht="18">
      <c r="A33455" s="16" t="s">
        <v>33359</v>
      </c>
    </row>
    <row r="33456" spans="1:1" ht="18">
      <c r="A33456" s="16" t="s">
        <v>33360</v>
      </c>
    </row>
    <row r="33457" spans="1:1" ht="18">
      <c r="A33457" s="16" t="s">
        <v>33361</v>
      </c>
    </row>
    <row r="33458" spans="1:1" ht="18">
      <c r="A33458" s="16" t="s">
        <v>33362</v>
      </c>
    </row>
    <row r="33459" spans="1:1" ht="18">
      <c r="A33459" s="16" t="s">
        <v>33363</v>
      </c>
    </row>
    <row r="33460" spans="1:1" ht="18">
      <c r="A33460" s="16" t="s">
        <v>33364</v>
      </c>
    </row>
    <row r="33461" spans="1:1" ht="18">
      <c r="A33461" s="16" t="s">
        <v>33365</v>
      </c>
    </row>
    <row r="33462" spans="1:1" ht="18">
      <c r="A33462" s="16" t="s">
        <v>33366</v>
      </c>
    </row>
    <row r="33463" spans="1:1" ht="18">
      <c r="A33463" s="16" t="s">
        <v>33367</v>
      </c>
    </row>
    <row r="33464" spans="1:1" ht="18">
      <c r="A33464" s="16" t="s">
        <v>33368</v>
      </c>
    </row>
    <row r="33465" spans="1:1" ht="18">
      <c r="A33465" s="16" t="s">
        <v>33369</v>
      </c>
    </row>
    <row r="33466" spans="1:1" ht="18">
      <c r="A33466" s="16" t="s">
        <v>33370</v>
      </c>
    </row>
    <row r="33467" spans="1:1" ht="18">
      <c r="A33467" s="16" t="s">
        <v>33371</v>
      </c>
    </row>
    <row r="33468" spans="1:1" ht="18">
      <c r="A33468" s="16" t="s">
        <v>33372</v>
      </c>
    </row>
    <row r="33469" spans="1:1" ht="18">
      <c r="A33469" s="16" t="s">
        <v>33373</v>
      </c>
    </row>
    <row r="33470" spans="1:1" ht="18">
      <c r="A33470" s="16" t="s">
        <v>33374</v>
      </c>
    </row>
    <row r="33471" spans="1:1" ht="18">
      <c r="A33471" s="16" t="s">
        <v>33375</v>
      </c>
    </row>
    <row r="33472" spans="1:1" ht="18">
      <c r="A33472" s="16" t="s">
        <v>33376</v>
      </c>
    </row>
    <row r="33473" spans="1:1" ht="18">
      <c r="A33473" s="16" t="s">
        <v>33377</v>
      </c>
    </row>
    <row r="33474" spans="1:1" ht="18">
      <c r="A33474" s="16" t="s">
        <v>33378</v>
      </c>
    </row>
    <row r="33475" spans="1:1" ht="18">
      <c r="A33475" s="16" t="s">
        <v>33379</v>
      </c>
    </row>
    <row r="33476" spans="1:1" ht="18">
      <c r="A33476" s="16" t="s">
        <v>33380</v>
      </c>
    </row>
    <row r="33477" spans="1:1" ht="18">
      <c r="A33477" s="16" t="s">
        <v>33381</v>
      </c>
    </row>
    <row r="33478" spans="1:1" ht="18">
      <c r="A33478" s="16" t="s">
        <v>33382</v>
      </c>
    </row>
    <row r="33479" spans="1:1" ht="18">
      <c r="A33479" s="16" t="s">
        <v>33383</v>
      </c>
    </row>
    <row r="33480" spans="1:1" ht="18">
      <c r="A33480" s="16" t="s">
        <v>33384</v>
      </c>
    </row>
    <row r="33481" spans="1:1" ht="18">
      <c r="A33481" s="16" t="s">
        <v>33385</v>
      </c>
    </row>
    <row r="33482" spans="1:1" ht="18">
      <c r="A33482" s="16" t="s">
        <v>33386</v>
      </c>
    </row>
    <row r="33483" spans="1:1" ht="18">
      <c r="A33483" s="16" t="s">
        <v>33387</v>
      </c>
    </row>
    <row r="33484" spans="1:1" ht="18">
      <c r="A33484" s="16" t="s">
        <v>33388</v>
      </c>
    </row>
    <row r="33485" spans="1:1" ht="18">
      <c r="A33485" s="16" t="s">
        <v>33389</v>
      </c>
    </row>
    <row r="33486" spans="1:1" ht="18">
      <c r="A33486" s="16" t="s">
        <v>33390</v>
      </c>
    </row>
    <row r="33487" spans="1:1" ht="18">
      <c r="A33487" s="16" t="s">
        <v>33391</v>
      </c>
    </row>
    <row r="33488" spans="1:1" ht="18">
      <c r="A33488" s="16" t="s">
        <v>33392</v>
      </c>
    </row>
    <row r="33489" spans="1:1" ht="18">
      <c r="A33489" s="16" t="s">
        <v>33393</v>
      </c>
    </row>
    <row r="33490" spans="1:1" ht="18">
      <c r="A33490" s="16" t="s">
        <v>33394</v>
      </c>
    </row>
    <row r="33491" spans="1:1" ht="18">
      <c r="A33491" s="16" t="s">
        <v>33395</v>
      </c>
    </row>
    <row r="33492" spans="1:1" ht="18">
      <c r="A33492" s="16" t="s">
        <v>33396</v>
      </c>
    </row>
    <row r="33493" spans="1:1" ht="18">
      <c r="A33493" s="16" t="s">
        <v>33397</v>
      </c>
    </row>
    <row r="33494" spans="1:1" ht="18">
      <c r="A33494" s="16" t="s">
        <v>33398</v>
      </c>
    </row>
    <row r="33495" spans="1:1" ht="18">
      <c r="A33495" s="16" t="s">
        <v>33399</v>
      </c>
    </row>
    <row r="33496" spans="1:1" ht="18">
      <c r="A33496" s="16" t="s">
        <v>33400</v>
      </c>
    </row>
    <row r="33497" spans="1:1" ht="18">
      <c r="A33497" s="16" t="s">
        <v>33401</v>
      </c>
    </row>
    <row r="33498" spans="1:1" ht="18">
      <c r="A33498" s="16" t="s">
        <v>33402</v>
      </c>
    </row>
    <row r="33499" spans="1:1" ht="18">
      <c r="A33499" s="16" t="s">
        <v>33403</v>
      </c>
    </row>
    <row r="33500" spans="1:1" ht="18">
      <c r="A33500" s="16" t="s">
        <v>33404</v>
      </c>
    </row>
    <row r="33501" spans="1:1" ht="18">
      <c r="A33501" s="16" t="s">
        <v>33405</v>
      </c>
    </row>
    <row r="33502" spans="1:1" ht="18">
      <c r="A33502" s="16" t="s">
        <v>33406</v>
      </c>
    </row>
    <row r="33503" spans="1:1" ht="18">
      <c r="A33503" s="16" t="s">
        <v>33407</v>
      </c>
    </row>
    <row r="33504" spans="1:1" ht="18">
      <c r="A33504" s="16" t="s">
        <v>33408</v>
      </c>
    </row>
    <row r="33505" spans="1:1" ht="18">
      <c r="A33505" s="16" t="s">
        <v>33409</v>
      </c>
    </row>
    <row r="33506" spans="1:1" ht="18">
      <c r="A33506" s="16" t="s">
        <v>33410</v>
      </c>
    </row>
    <row r="33507" spans="1:1" ht="18">
      <c r="A33507" s="16" t="s">
        <v>33411</v>
      </c>
    </row>
    <row r="33508" spans="1:1" ht="18">
      <c r="A33508" s="16" t="s">
        <v>33412</v>
      </c>
    </row>
    <row r="33509" spans="1:1" ht="18">
      <c r="A33509" s="16" t="s">
        <v>33413</v>
      </c>
    </row>
    <row r="33510" spans="1:1" ht="18">
      <c r="A33510" s="16" t="s">
        <v>33414</v>
      </c>
    </row>
    <row r="33511" spans="1:1" ht="18">
      <c r="A33511" s="16" t="s">
        <v>33415</v>
      </c>
    </row>
    <row r="33512" spans="1:1" ht="18">
      <c r="A33512" s="16" t="s">
        <v>33416</v>
      </c>
    </row>
    <row r="33513" spans="1:1" ht="18">
      <c r="A33513" s="16" t="s">
        <v>33417</v>
      </c>
    </row>
    <row r="33514" spans="1:1" ht="18">
      <c r="A33514" s="16" t="s">
        <v>33418</v>
      </c>
    </row>
    <row r="33515" spans="1:1" ht="18">
      <c r="A33515" s="16" t="s">
        <v>33419</v>
      </c>
    </row>
    <row r="33516" spans="1:1" ht="18">
      <c r="A33516" s="16" t="s">
        <v>33420</v>
      </c>
    </row>
    <row r="33517" spans="1:1" ht="18">
      <c r="A33517" s="16" t="s">
        <v>33421</v>
      </c>
    </row>
    <row r="33518" spans="1:1" ht="18">
      <c r="A33518" s="16" t="s">
        <v>33422</v>
      </c>
    </row>
    <row r="33519" spans="1:1" ht="18">
      <c r="A33519" s="16" t="s">
        <v>33423</v>
      </c>
    </row>
    <row r="33520" spans="1:1" ht="18">
      <c r="A33520" s="16" t="s">
        <v>33424</v>
      </c>
    </row>
    <row r="33521" spans="1:1" ht="18">
      <c r="A33521" s="16" t="s">
        <v>33425</v>
      </c>
    </row>
    <row r="33522" spans="1:1" ht="18">
      <c r="A33522" s="16" t="s">
        <v>33426</v>
      </c>
    </row>
    <row r="33523" spans="1:1" ht="18">
      <c r="A33523" s="16" t="s">
        <v>33427</v>
      </c>
    </row>
    <row r="33524" spans="1:1" ht="18">
      <c r="A33524" s="16" t="s">
        <v>33428</v>
      </c>
    </row>
    <row r="33525" spans="1:1" ht="18">
      <c r="A33525" s="16" t="s">
        <v>33429</v>
      </c>
    </row>
    <row r="33526" spans="1:1" ht="18">
      <c r="A33526" s="16" t="s">
        <v>33430</v>
      </c>
    </row>
    <row r="33527" spans="1:1" ht="18">
      <c r="A33527" s="16" t="s">
        <v>33431</v>
      </c>
    </row>
    <row r="33528" spans="1:1" ht="18">
      <c r="A33528" s="16" t="s">
        <v>33432</v>
      </c>
    </row>
    <row r="33529" spans="1:1" ht="18">
      <c r="A33529" s="16" t="s">
        <v>33433</v>
      </c>
    </row>
    <row r="33530" spans="1:1" ht="18">
      <c r="A33530" s="16" t="s">
        <v>33434</v>
      </c>
    </row>
    <row r="33531" spans="1:1" ht="18">
      <c r="A33531" s="16" t="s">
        <v>33435</v>
      </c>
    </row>
    <row r="33532" spans="1:1" ht="18">
      <c r="A33532" s="16" t="s">
        <v>33436</v>
      </c>
    </row>
    <row r="33533" spans="1:1" ht="18">
      <c r="A33533" s="16" t="s">
        <v>33437</v>
      </c>
    </row>
    <row r="33534" spans="1:1" ht="18">
      <c r="A33534" s="16" t="s">
        <v>33438</v>
      </c>
    </row>
    <row r="33535" spans="1:1" ht="18">
      <c r="A33535" s="16" t="s">
        <v>33439</v>
      </c>
    </row>
    <row r="33536" spans="1:1" ht="18">
      <c r="A33536" s="16" t="s">
        <v>33440</v>
      </c>
    </row>
    <row r="33537" spans="1:1" ht="18">
      <c r="A33537" s="16" t="s">
        <v>33441</v>
      </c>
    </row>
    <row r="33538" spans="1:1" ht="18">
      <c r="A33538" s="16" t="s">
        <v>33442</v>
      </c>
    </row>
    <row r="33539" spans="1:1" ht="18">
      <c r="A33539" s="16" t="s">
        <v>33443</v>
      </c>
    </row>
    <row r="33540" spans="1:1" ht="18">
      <c r="A33540" s="16" t="s">
        <v>33444</v>
      </c>
    </row>
    <row r="33541" spans="1:1" ht="18">
      <c r="A33541" s="16" t="s">
        <v>33445</v>
      </c>
    </row>
    <row r="33542" spans="1:1" ht="18">
      <c r="A33542" s="16" t="s">
        <v>33446</v>
      </c>
    </row>
    <row r="33543" spans="1:1" ht="18">
      <c r="A33543" s="16" t="s">
        <v>33447</v>
      </c>
    </row>
    <row r="33544" spans="1:1" ht="18">
      <c r="A33544" s="16" t="s">
        <v>33448</v>
      </c>
    </row>
    <row r="33545" spans="1:1" ht="18">
      <c r="A33545" s="16" t="s">
        <v>33449</v>
      </c>
    </row>
    <row r="33546" spans="1:1" ht="18">
      <c r="A33546" s="16" t="s">
        <v>33450</v>
      </c>
    </row>
    <row r="33547" spans="1:1" ht="18">
      <c r="A33547" s="16" t="s">
        <v>33451</v>
      </c>
    </row>
    <row r="33548" spans="1:1" ht="18">
      <c r="A33548" s="16" t="s">
        <v>33452</v>
      </c>
    </row>
    <row r="33549" spans="1:1" ht="18">
      <c r="A33549" s="16" t="s">
        <v>33453</v>
      </c>
    </row>
    <row r="33550" spans="1:1" ht="18">
      <c r="A33550" s="16" t="s">
        <v>33454</v>
      </c>
    </row>
    <row r="33551" spans="1:1" ht="18">
      <c r="A33551" s="16" t="s">
        <v>33455</v>
      </c>
    </row>
    <row r="33552" spans="1:1" ht="18">
      <c r="A33552" s="16" t="s">
        <v>33456</v>
      </c>
    </row>
    <row r="33553" spans="1:1" ht="18">
      <c r="A33553" s="16" t="s">
        <v>33457</v>
      </c>
    </row>
    <row r="33554" spans="1:1" ht="18">
      <c r="A33554" s="16" t="s">
        <v>33458</v>
      </c>
    </row>
    <row r="33555" spans="1:1" ht="18">
      <c r="A33555" s="16" t="s">
        <v>33459</v>
      </c>
    </row>
    <row r="33556" spans="1:1" ht="18">
      <c r="A33556" s="16" t="s">
        <v>33460</v>
      </c>
    </row>
    <row r="33557" spans="1:1" ht="18">
      <c r="A33557" s="16" t="s">
        <v>33461</v>
      </c>
    </row>
    <row r="33558" spans="1:1" ht="18">
      <c r="A33558" s="16" t="s">
        <v>33462</v>
      </c>
    </row>
    <row r="33559" spans="1:1" ht="18">
      <c r="A33559" s="16" t="s">
        <v>33463</v>
      </c>
    </row>
    <row r="33560" spans="1:1" ht="18">
      <c r="A33560" s="16" t="s">
        <v>33464</v>
      </c>
    </row>
    <row r="33561" spans="1:1" ht="18">
      <c r="A33561" s="16" t="s">
        <v>33465</v>
      </c>
    </row>
    <row r="33562" spans="1:1" ht="18">
      <c r="A33562" s="16" t="s">
        <v>33466</v>
      </c>
    </row>
    <row r="33563" spans="1:1" ht="18">
      <c r="A33563" s="16" t="s">
        <v>33467</v>
      </c>
    </row>
    <row r="33564" spans="1:1" ht="18">
      <c r="A33564" s="16" t="s">
        <v>33468</v>
      </c>
    </row>
    <row r="33565" spans="1:1" ht="18">
      <c r="A33565" s="16" t="s">
        <v>33469</v>
      </c>
    </row>
    <row r="33566" spans="1:1" ht="18">
      <c r="A33566" s="16" t="s">
        <v>33470</v>
      </c>
    </row>
    <row r="33567" spans="1:1" ht="18">
      <c r="A33567" s="16" t="s">
        <v>33471</v>
      </c>
    </row>
    <row r="33568" spans="1:1" ht="18">
      <c r="A33568" s="16" t="s">
        <v>33472</v>
      </c>
    </row>
    <row r="33569" spans="1:1" ht="18">
      <c r="A33569" s="16" t="s">
        <v>33473</v>
      </c>
    </row>
    <row r="33570" spans="1:1" ht="18">
      <c r="A33570" s="16" t="s">
        <v>33474</v>
      </c>
    </row>
    <row r="33571" spans="1:1" ht="18">
      <c r="A33571" s="16" t="s">
        <v>33475</v>
      </c>
    </row>
    <row r="33572" spans="1:1" ht="18">
      <c r="A33572" s="16" t="s">
        <v>33476</v>
      </c>
    </row>
    <row r="33573" spans="1:1" ht="18">
      <c r="A33573" s="16" t="s">
        <v>33477</v>
      </c>
    </row>
    <row r="33574" spans="1:1" ht="18">
      <c r="A33574" s="16" t="s">
        <v>33478</v>
      </c>
    </row>
    <row r="33575" spans="1:1" ht="18">
      <c r="A33575" s="16" t="s">
        <v>33479</v>
      </c>
    </row>
    <row r="33576" spans="1:1" ht="18">
      <c r="A33576" s="16" t="s">
        <v>33480</v>
      </c>
    </row>
    <row r="33577" spans="1:1" ht="18">
      <c r="A33577" s="16" t="s">
        <v>33481</v>
      </c>
    </row>
    <row r="33578" spans="1:1" ht="18">
      <c r="A33578" s="16" t="s">
        <v>33482</v>
      </c>
    </row>
    <row r="33579" spans="1:1" ht="18">
      <c r="A33579" s="16" t="s">
        <v>33483</v>
      </c>
    </row>
    <row r="33580" spans="1:1" ht="18">
      <c r="A33580" s="16" t="s">
        <v>33484</v>
      </c>
    </row>
    <row r="33581" spans="1:1" ht="18">
      <c r="A33581" s="16" t="s">
        <v>33485</v>
      </c>
    </row>
    <row r="33582" spans="1:1" ht="18">
      <c r="A33582" s="16" t="s">
        <v>33486</v>
      </c>
    </row>
    <row r="33583" spans="1:1" ht="18">
      <c r="A33583" s="16" t="s">
        <v>33487</v>
      </c>
    </row>
    <row r="33584" spans="1:1" ht="18">
      <c r="A33584" s="16" t="s">
        <v>33488</v>
      </c>
    </row>
    <row r="33585" spans="1:1" ht="18">
      <c r="A33585" s="16" t="s">
        <v>33489</v>
      </c>
    </row>
    <row r="33586" spans="1:1" ht="18">
      <c r="A33586" s="16" t="s">
        <v>33490</v>
      </c>
    </row>
    <row r="33587" spans="1:1" ht="18">
      <c r="A33587" s="16" t="s">
        <v>33491</v>
      </c>
    </row>
    <row r="33588" spans="1:1" ht="18">
      <c r="A33588" s="16" t="s">
        <v>33492</v>
      </c>
    </row>
    <row r="33589" spans="1:1" ht="18">
      <c r="A33589" s="16" t="s">
        <v>33493</v>
      </c>
    </row>
    <row r="33590" spans="1:1" ht="18">
      <c r="A33590" s="16" t="s">
        <v>33494</v>
      </c>
    </row>
    <row r="33591" spans="1:1" ht="18">
      <c r="A33591" s="16" t="s">
        <v>33495</v>
      </c>
    </row>
    <row r="33592" spans="1:1" ht="18">
      <c r="A33592" s="16" t="s">
        <v>33496</v>
      </c>
    </row>
    <row r="33593" spans="1:1" ht="18">
      <c r="A33593" s="16" t="s">
        <v>33497</v>
      </c>
    </row>
    <row r="33594" spans="1:1" ht="18">
      <c r="A33594" s="16" t="s">
        <v>33498</v>
      </c>
    </row>
    <row r="33595" spans="1:1" ht="18">
      <c r="A33595" s="16" t="s">
        <v>33499</v>
      </c>
    </row>
    <row r="33596" spans="1:1" ht="18">
      <c r="A33596" s="16" t="s">
        <v>33500</v>
      </c>
    </row>
    <row r="33597" spans="1:1" ht="18">
      <c r="A33597" s="16" t="s">
        <v>33501</v>
      </c>
    </row>
    <row r="33598" spans="1:1" ht="18">
      <c r="A33598" s="16" t="s">
        <v>33502</v>
      </c>
    </row>
    <row r="33599" spans="1:1" ht="18">
      <c r="A33599" s="16" t="s">
        <v>33503</v>
      </c>
    </row>
    <row r="33600" spans="1:1" ht="18">
      <c r="A33600" s="16" t="s">
        <v>33504</v>
      </c>
    </row>
    <row r="33601" spans="1:1" ht="18">
      <c r="A33601" s="16" t="s">
        <v>33505</v>
      </c>
    </row>
    <row r="33602" spans="1:1" ht="18">
      <c r="A33602" s="16" t="s">
        <v>33506</v>
      </c>
    </row>
    <row r="33603" spans="1:1" ht="18">
      <c r="A33603" s="16" t="s">
        <v>33507</v>
      </c>
    </row>
    <row r="33604" spans="1:1" ht="18">
      <c r="A33604" s="16" t="s">
        <v>33508</v>
      </c>
    </row>
    <row r="33605" spans="1:1" ht="18">
      <c r="A33605" s="16" t="s">
        <v>33509</v>
      </c>
    </row>
    <row r="33606" spans="1:1" ht="18">
      <c r="A33606" s="16" t="s">
        <v>33510</v>
      </c>
    </row>
    <row r="33607" spans="1:1" ht="18">
      <c r="A33607" s="16" t="s">
        <v>33511</v>
      </c>
    </row>
    <row r="33608" spans="1:1" ht="18">
      <c r="A33608" s="16" t="s">
        <v>33512</v>
      </c>
    </row>
    <row r="33609" spans="1:1" ht="18">
      <c r="A33609" s="16" t="s">
        <v>33513</v>
      </c>
    </row>
    <row r="33610" spans="1:1" ht="18">
      <c r="A33610" s="16" t="s">
        <v>33514</v>
      </c>
    </row>
    <row r="33611" spans="1:1" ht="18">
      <c r="A33611" s="16" t="s">
        <v>33515</v>
      </c>
    </row>
    <row r="33612" spans="1:1" ht="18">
      <c r="A33612" s="16" t="s">
        <v>33516</v>
      </c>
    </row>
    <row r="33613" spans="1:1" ht="18">
      <c r="A33613" s="16" t="s">
        <v>33517</v>
      </c>
    </row>
    <row r="33614" spans="1:1" ht="18">
      <c r="A33614" s="16" t="s">
        <v>33518</v>
      </c>
    </row>
    <row r="33615" spans="1:1" ht="18">
      <c r="A33615" s="16" t="s">
        <v>33519</v>
      </c>
    </row>
    <row r="33616" spans="1:1" ht="18">
      <c r="A33616" s="16" t="s">
        <v>33520</v>
      </c>
    </row>
    <row r="33617" spans="1:1" ht="18">
      <c r="A33617" s="16" t="s">
        <v>33521</v>
      </c>
    </row>
    <row r="33618" spans="1:1" ht="18">
      <c r="A33618" s="16" t="s">
        <v>33522</v>
      </c>
    </row>
    <row r="33619" spans="1:1" ht="18">
      <c r="A33619" s="16" t="s">
        <v>33523</v>
      </c>
    </row>
    <row r="33620" spans="1:1" ht="18">
      <c r="A33620" s="16" t="s">
        <v>33524</v>
      </c>
    </row>
    <row r="33621" spans="1:1" ht="18">
      <c r="A33621" s="16" t="s">
        <v>33525</v>
      </c>
    </row>
    <row r="33622" spans="1:1" ht="18">
      <c r="A33622" s="16" t="s">
        <v>33526</v>
      </c>
    </row>
    <row r="33623" spans="1:1" ht="18">
      <c r="A33623" s="16" t="s">
        <v>33527</v>
      </c>
    </row>
    <row r="33624" spans="1:1" ht="18">
      <c r="A33624" s="16" t="s">
        <v>33528</v>
      </c>
    </row>
    <row r="33625" spans="1:1" ht="18">
      <c r="A33625" s="16" t="s">
        <v>33529</v>
      </c>
    </row>
    <row r="33626" spans="1:1" ht="18">
      <c r="A33626" s="16" t="s">
        <v>33530</v>
      </c>
    </row>
    <row r="33627" spans="1:1" ht="18">
      <c r="A33627" s="16" t="s">
        <v>33531</v>
      </c>
    </row>
    <row r="33628" spans="1:1" ht="18">
      <c r="A33628" s="16" t="s">
        <v>33532</v>
      </c>
    </row>
    <row r="33629" spans="1:1" ht="18">
      <c r="A33629" s="16" t="s">
        <v>33533</v>
      </c>
    </row>
    <row r="33630" spans="1:1" ht="18">
      <c r="A33630" s="16" t="s">
        <v>33534</v>
      </c>
    </row>
    <row r="33631" spans="1:1" ht="18">
      <c r="A33631" s="16" t="s">
        <v>33535</v>
      </c>
    </row>
    <row r="33632" spans="1:1" ht="18">
      <c r="A33632" s="16" t="s">
        <v>33536</v>
      </c>
    </row>
    <row r="33633" spans="1:1" ht="18">
      <c r="A33633" s="16" t="s">
        <v>33537</v>
      </c>
    </row>
    <row r="33634" spans="1:1" ht="18">
      <c r="A33634" s="16" t="s">
        <v>33538</v>
      </c>
    </row>
    <row r="33635" spans="1:1" ht="18">
      <c r="A33635" s="16" t="s">
        <v>33539</v>
      </c>
    </row>
    <row r="33636" spans="1:1" ht="18">
      <c r="A33636" s="16" t="s">
        <v>33540</v>
      </c>
    </row>
    <row r="33637" spans="1:1" ht="18">
      <c r="A33637" s="16" t="s">
        <v>33541</v>
      </c>
    </row>
    <row r="33638" spans="1:1" ht="18">
      <c r="A33638" s="16" t="s">
        <v>33542</v>
      </c>
    </row>
    <row r="33639" spans="1:1" ht="18">
      <c r="A33639" s="16" t="s">
        <v>33543</v>
      </c>
    </row>
    <row r="33640" spans="1:1" ht="18">
      <c r="A33640" s="16" t="s">
        <v>33544</v>
      </c>
    </row>
    <row r="33641" spans="1:1" ht="18">
      <c r="A33641" s="16" t="s">
        <v>33545</v>
      </c>
    </row>
    <row r="33642" spans="1:1" ht="18">
      <c r="A33642" s="16" t="s">
        <v>33546</v>
      </c>
    </row>
    <row r="33643" spans="1:1" ht="18">
      <c r="A33643" s="16" t="s">
        <v>33547</v>
      </c>
    </row>
    <row r="33644" spans="1:1" ht="18">
      <c r="A33644" s="16" t="s">
        <v>33548</v>
      </c>
    </row>
    <row r="33645" spans="1:1" ht="18">
      <c r="A33645" s="16" t="s">
        <v>33549</v>
      </c>
    </row>
    <row r="33646" spans="1:1" ht="18">
      <c r="A33646" s="16" t="s">
        <v>33550</v>
      </c>
    </row>
    <row r="33647" spans="1:1" ht="18">
      <c r="A33647" s="16" t="s">
        <v>33551</v>
      </c>
    </row>
    <row r="33648" spans="1:1" ht="18">
      <c r="A33648" s="16" t="s">
        <v>33552</v>
      </c>
    </row>
    <row r="33649" spans="1:1" ht="18">
      <c r="A33649" s="16" t="s">
        <v>33553</v>
      </c>
    </row>
    <row r="33650" spans="1:1" ht="18">
      <c r="A33650" s="16" t="s">
        <v>33554</v>
      </c>
    </row>
    <row r="33651" spans="1:1" ht="18">
      <c r="A33651" s="16" t="s">
        <v>33555</v>
      </c>
    </row>
    <row r="33652" spans="1:1" ht="18">
      <c r="A33652" s="16" t="s">
        <v>33556</v>
      </c>
    </row>
    <row r="33653" spans="1:1" ht="18">
      <c r="A33653" s="16" t="s">
        <v>33557</v>
      </c>
    </row>
    <row r="33654" spans="1:1" ht="18">
      <c r="A33654" s="16" t="s">
        <v>33558</v>
      </c>
    </row>
    <row r="33655" spans="1:1" ht="18">
      <c r="A33655" s="16" t="s">
        <v>33559</v>
      </c>
    </row>
    <row r="33656" spans="1:1" ht="18">
      <c r="A33656" s="16" t="s">
        <v>33560</v>
      </c>
    </row>
    <row r="33657" spans="1:1" ht="18">
      <c r="A33657" s="16" t="s">
        <v>33561</v>
      </c>
    </row>
    <row r="33658" spans="1:1" ht="18">
      <c r="A33658" s="16" t="s">
        <v>33562</v>
      </c>
    </row>
    <row r="33659" spans="1:1" ht="18">
      <c r="A33659" s="16" t="s">
        <v>33563</v>
      </c>
    </row>
    <row r="33660" spans="1:1" ht="18">
      <c r="A33660" s="16" t="s">
        <v>33564</v>
      </c>
    </row>
    <row r="33661" spans="1:1" ht="18">
      <c r="A33661" s="16" t="s">
        <v>33565</v>
      </c>
    </row>
    <row r="33662" spans="1:1" ht="18">
      <c r="A33662" s="16" t="s">
        <v>33566</v>
      </c>
    </row>
    <row r="33663" spans="1:1" ht="18">
      <c r="A33663" s="16" t="s">
        <v>33567</v>
      </c>
    </row>
    <row r="33664" spans="1:1" ht="18">
      <c r="A33664" s="16" t="s">
        <v>33568</v>
      </c>
    </row>
    <row r="33665" spans="1:1" ht="18">
      <c r="A33665" s="16" t="s">
        <v>33569</v>
      </c>
    </row>
    <row r="33666" spans="1:1" ht="18">
      <c r="A33666" s="16" t="s">
        <v>33570</v>
      </c>
    </row>
    <row r="33667" spans="1:1" ht="18">
      <c r="A33667" s="16" t="s">
        <v>33571</v>
      </c>
    </row>
    <row r="33668" spans="1:1" ht="18">
      <c r="A33668" s="16" t="s">
        <v>33572</v>
      </c>
    </row>
    <row r="33669" spans="1:1" ht="18">
      <c r="A33669" s="16" t="s">
        <v>33573</v>
      </c>
    </row>
    <row r="33670" spans="1:1" ht="18">
      <c r="A33670" s="16" t="s">
        <v>33574</v>
      </c>
    </row>
    <row r="33671" spans="1:1" ht="18">
      <c r="A33671" s="16" t="s">
        <v>33575</v>
      </c>
    </row>
    <row r="33672" spans="1:1" ht="18">
      <c r="A33672" s="16" t="s">
        <v>33576</v>
      </c>
    </row>
    <row r="33673" spans="1:1" ht="18">
      <c r="A33673" s="16" t="s">
        <v>33577</v>
      </c>
    </row>
    <row r="33674" spans="1:1" ht="18">
      <c r="A33674" s="16" t="s">
        <v>33578</v>
      </c>
    </row>
    <row r="33675" spans="1:1" ht="18">
      <c r="A33675" s="16" t="s">
        <v>33579</v>
      </c>
    </row>
    <row r="33676" spans="1:1" ht="18">
      <c r="A33676" s="16" t="s">
        <v>33580</v>
      </c>
    </row>
    <row r="33677" spans="1:1" ht="18">
      <c r="A33677" s="16" t="s">
        <v>33581</v>
      </c>
    </row>
    <row r="33678" spans="1:1" ht="18">
      <c r="A33678" s="16" t="s">
        <v>33582</v>
      </c>
    </row>
    <row r="33679" spans="1:1" ht="18">
      <c r="A33679" s="16" t="s">
        <v>33583</v>
      </c>
    </row>
    <row r="33680" spans="1:1" ht="18">
      <c r="A33680" s="16" t="s">
        <v>33584</v>
      </c>
    </row>
    <row r="33681" spans="1:1" ht="18">
      <c r="A33681" s="16" t="s">
        <v>33585</v>
      </c>
    </row>
    <row r="33682" spans="1:1" ht="18">
      <c r="A33682" s="16" t="s">
        <v>33586</v>
      </c>
    </row>
    <row r="33683" spans="1:1" ht="18">
      <c r="A33683" s="16" t="s">
        <v>33587</v>
      </c>
    </row>
    <row r="33684" spans="1:1" ht="18">
      <c r="A33684" s="16" t="s">
        <v>33588</v>
      </c>
    </row>
    <row r="33685" spans="1:1" ht="18">
      <c r="A33685" s="16" t="s">
        <v>33589</v>
      </c>
    </row>
    <row r="33686" spans="1:1" ht="18">
      <c r="A33686" s="16" t="s">
        <v>33590</v>
      </c>
    </row>
    <row r="33687" spans="1:1" ht="18">
      <c r="A33687" s="16" t="s">
        <v>33591</v>
      </c>
    </row>
    <row r="33688" spans="1:1" ht="18">
      <c r="A33688" s="16" t="s">
        <v>33592</v>
      </c>
    </row>
    <row r="33689" spans="1:1" ht="18">
      <c r="A33689" s="16" t="s">
        <v>33593</v>
      </c>
    </row>
    <row r="33690" spans="1:1" ht="18">
      <c r="A33690" s="16" t="s">
        <v>33594</v>
      </c>
    </row>
    <row r="33691" spans="1:1" ht="18">
      <c r="A33691" s="16" t="s">
        <v>33595</v>
      </c>
    </row>
    <row r="33692" spans="1:1" ht="18">
      <c r="A33692" s="16" t="s">
        <v>33596</v>
      </c>
    </row>
    <row r="33693" spans="1:1" ht="18">
      <c r="A33693" s="16" t="s">
        <v>33597</v>
      </c>
    </row>
    <row r="33694" spans="1:1" ht="18">
      <c r="A33694" s="16" t="s">
        <v>33598</v>
      </c>
    </row>
    <row r="33695" spans="1:1" ht="18">
      <c r="A33695" s="16" t="s">
        <v>33599</v>
      </c>
    </row>
    <row r="33696" spans="1:1" ht="18">
      <c r="A33696" s="16" t="s">
        <v>33600</v>
      </c>
    </row>
    <row r="33697" spans="1:1" ht="18">
      <c r="A33697" s="16" t="s">
        <v>33601</v>
      </c>
    </row>
    <row r="33698" spans="1:1" ht="18">
      <c r="A33698" s="16" t="s">
        <v>33602</v>
      </c>
    </row>
    <row r="33699" spans="1:1" ht="18">
      <c r="A33699" s="16" t="s">
        <v>33603</v>
      </c>
    </row>
    <row r="33700" spans="1:1" ht="18">
      <c r="A33700" s="16" t="s">
        <v>33604</v>
      </c>
    </row>
    <row r="33701" spans="1:1" ht="18">
      <c r="A33701" s="16" t="s">
        <v>33605</v>
      </c>
    </row>
    <row r="33702" spans="1:1" ht="18">
      <c r="A33702" s="16" t="s">
        <v>33606</v>
      </c>
    </row>
    <row r="33703" spans="1:1" ht="18">
      <c r="A33703" s="16" t="s">
        <v>33607</v>
      </c>
    </row>
    <row r="33704" spans="1:1" ht="18">
      <c r="A33704" s="16" t="s">
        <v>33608</v>
      </c>
    </row>
    <row r="33705" spans="1:1" ht="18">
      <c r="A33705" s="16" t="s">
        <v>33609</v>
      </c>
    </row>
    <row r="33706" spans="1:1" ht="18">
      <c r="A33706" s="16" t="s">
        <v>33610</v>
      </c>
    </row>
    <row r="33707" spans="1:1" ht="18">
      <c r="A33707" s="16" t="s">
        <v>33611</v>
      </c>
    </row>
    <row r="33708" spans="1:1" ht="18">
      <c r="A33708" s="16" t="s">
        <v>33612</v>
      </c>
    </row>
    <row r="33709" spans="1:1" ht="18">
      <c r="A33709" s="16" t="s">
        <v>33613</v>
      </c>
    </row>
    <row r="33710" spans="1:1" ht="18">
      <c r="A33710" s="16" t="s">
        <v>33614</v>
      </c>
    </row>
    <row r="33711" spans="1:1" ht="18">
      <c r="A33711" s="16" t="s">
        <v>33615</v>
      </c>
    </row>
    <row r="33712" spans="1:1" ht="18">
      <c r="A33712" s="16" t="s">
        <v>33616</v>
      </c>
    </row>
    <row r="33713" spans="1:1" ht="18">
      <c r="A33713" s="16" t="s">
        <v>33617</v>
      </c>
    </row>
    <row r="33714" spans="1:1" ht="18">
      <c r="A33714" s="16" t="s">
        <v>33618</v>
      </c>
    </row>
    <row r="33715" spans="1:1" ht="18">
      <c r="A33715" s="16" t="s">
        <v>33619</v>
      </c>
    </row>
    <row r="33716" spans="1:1" ht="18">
      <c r="A33716" s="16" t="s">
        <v>33620</v>
      </c>
    </row>
    <row r="33717" spans="1:1" ht="18">
      <c r="A33717" s="16" t="s">
        <v>33621</v>
      </c>
    </row>
    <row r="33718" spans="1:1" ht="18">
      <c r="A33718" s="16" t="s">
        <v>33622</v>
      </c>
    </row>
    <row r="33719" spans="1:1" ht="18">
      <c r="A33719" s="16" t="s">
        <v>33623</v>
      </c>
    </row>
    <row r="33720" spans="1:1" ht="18">
      <c r="A33720" s="16" t="s">
        <v>33624</v>
      </c>
    </row>
    <row r="33721" spans="1:1" ht="18">
      <c r="A33721" s="16" t="s">
        <v>33625</v>
      </c>
    </row>
    <row r="33722" spans="1:1" ht="18">
      <c r="A33722" s="16" t="s">
        <v>33626</v>
      </c>
    </row>
    <row r="33723" spans="1:1" ht="18">
      <c r="A33723" s="16" t="s">
        <v>33627</v>
      </c>
    </row>
    <row r="33724" spans="1:1" ht="18">
      <c r="A33724" s="16" t="s">
        <v>33628</v>
      </c>
    </row>
    <row r="33725" spans="1:1" ht="18">
      <c r="A33725" s="16" t="s">
        <v>33629</v>
      </c>
    </row>
    <row r="33726" spans="1:1" ht="18">
      <c r="A33726" s="16" t="s">
        <v>33630</v>
      </c>
    </row>
    <row r="33727" spans="1:1" ht="18">
      <c r="A33727" s="16" t="s">
        <v>33631</v>
      </c>
    </row>
    <row r="33728" spans="1:1" ht="18">
      <c r="A33728" s="16" t="s">
        <v>33632</v>
      </c>
    </row>
    <row r="33729" spans="1:1" ht="18">
      <c r="A33729" s="16" t="s">
        <v>33633</v>
      </c>
    </row>
    <row r="33730" spans="1:1" ht="18">
      <c r="A33730" s="16" t="s">
        <v>33634</v>
      </c>
    </row>
    <row r="33731" spans="1:1" ht="18">
      <c r="A33731" s="16" t="s">
        <v>33635</v>
      </c>
    </row>
    <row r="33732" spans="1:1" ht="18">
      <c r="A33732" s="16" t="s">
        <v>33636</v>
      </c>
    </row>
    <row r="33733" spans="1:1" ht="18">
      <c r="A33733" s="16" t="s">
        <v>33637</v>
      </c>
    </row>
    <row r="33734" spans="1:1" ht="18">
      <c r="A33734" s="16" t="s">
        <v>33638</v>
      </c>
    </row>
    <row r="33735" spans="1:1" ht="18">
      <c r="A33735" s="16" t="s">
        <v>33639</v>
      </c>
    </row>
    <row r="33736" spans="1:1" ht="18">
      <c r="A33736" s="16" t="s">
        <v>33640</v>
      </c>
    </row>
    <row r="33737" spans="1:1" ht="18">
      <c r="A33737" s="16" t="s">
        <v>33641</v>
      </c>
    </row>
    <row r="33738" spans="1:1" ht="18">
      <c r="A33738" s="16" t="s">
        <v>33642</v>
      </c>
    </row>
    <row r="33739" spans="1:1" ht="18">
      <c r="A33739" s="16" t="s">
        <v>33643</v>
      </c>
    </row>
    <row r="33740" spans="1:1" ht="18">
      <c r="A33740" s="16" t="s">
        <v>33644</v>
      </c>
    </row>
    <row r="33741" spans="1:1" ht="18">
      <c r="A33741" s="16" t="s">
        <v>33645</v>
      </c>
    </row>
    <row r="33742" spans="1:1" ht="18">
      <c r="A33742" s="16" t="s">
        <v>33646</v>
      </c>
    </row>
    <row r="33743" spans="1:1" ht="18">
      <c r="A33743" s="16" t="s">
        <v>33647</v>
      </c>
    </row>
    <row r="33744" spans="1:1" ht="18">
      <c r="A33744" s="16" t="s">
        <v>33648</v>
      </c>
    </row>
    <row r="33745" spans="1:1" ht="18">
      <c r="A33745" s="16" t="s">
        <v>33649</v>
      </c>
    </row>
    <row r="33746" spans="1:1" ht="18">
      <c r="A33746" s="16" t="s">
        <v>33650</v>
      </c>
    </row>
    <row r="33747" spans="1:1" ht="18">
      <c r="A33747" s="16" t="s">
        <v>33651</v>
      </c>
    </row>
    <row r="33748" spans="1:1" ht="18">
      <c r="A33748" s="16" t="s">
        <v>33652</v>
      </c>
    </row>
    <row r="33749" spans="1:1" ht="18">
      <c r="A33749" s="16" t="s">
        <v>33653</v>
      </c>
    </row>
    <row r="33750" spans="1:1" ht="18">
      <c r="A33750" s="16" t="s">
        <v>33654</v>
      </c>
    </row>
    <row r="33751" spans="1:1" ht="18">
      <c r="A33751" s="16" t="s">
        <v>33655</v>
      </c>
    </row>
    <row r="33752" spans="1:1" ht="18">
      <c r="A33752" s="16" t="s">
        <v>33656</v>
      </c>
    </row>
    <row r="33753" spans="1:1" ht="18">
      <c r="A33753" s="16" t="s">
        <v>33657</v>
      </c>
    </row>
    <row r="33754" spans="1:1" ht="18">
      <c r="A33754" s="16" t="s">
        <v>33658</v>
      </c>
    </row>
    <row r="33755" spans="1:1" ht="18">
      <c r="A33755" s="16" t="s">
        <v>33659</v>
      </c>
    </row>
    <row r="33756" spans="1:1" ht="18">
      <c r="A33756" s="16" t="s">
        <v>33660</v>
      </c>
    </row>
    <row r="33757" spans="1:1" ht="18">
      <c r="A33757" s="16" t="s">
        <v>33661</v>
      </c>
    </row>
    <row r="33758" spans="1:1" ht="18">
      <c r="A33758" s="16" t="s">
        <v>33662</v>
      </c>
    </row>
    <row r="33759" spans="1:1" ht="18">
      <c r="A33759" s="16" t="s">
        <v>33663</v>
      </c>
    </row>
    <row r="33760" spans="1:1" ht="18">
      <c r="A33760" s="16" t="s">
        <v>33664</v>
      </c>
    </row>
    <row r="33761" spans="1:1" ht="18">
      <c r="A33761" s="16" t="s">
        <v>33665</v>
      </c>
    </row>
    <row r="33762" spans="1:1" ht="18">
      <c r="A33762" s="16" t="s">
        <v>33666</v>
      </c>
    </row>
    <row r="33763" spans="1:1" ht="18">
      <c r="A33763" s="16" t="s">
        <v>33667</v>
      </c>
    </row>
    <row r="33764" spans="1:1" ht="18">
      <c r="A33764" s="16" t="s">
        <v>33668</v>
      </c>
    </row>
    <row r="33765" spans="1:1" ht="18">
      <c r="A33765" s="16" t="s">
        <v>33669</v>
      </c>
    </row>
    <row r="33766" spans="1:1" ht="18">
      <c r="A33766" s="16" t="s">
        <v>33670</v>
      </c>
    </row>
    <row r="33767" spans="1:1" ht="18">
      <c r="A33767" s="16" t="s">
        <v>33671</v>
      </c>
    </row>
    <row r="33768" spans="1:1" ht="18">
      <c r="A33768" s="16" t="s">
        <v>33672</v>
      </c>
    </row>
    <row r="33769" spans="1:1" ht="18">
      <c r="A33769" s="16" t="s">
        <v>33673</v>
      </c>
    </row>
    <row r="33770" spans="1:1" ht="18">
      <c r="A33770" s="16" t="s">
        <v>33674</v>
      </c>
    </row>
    <row r="33771" spans="1:1" ht="18">
      <c r="A33771" s="16" t="s">
        <v>33675</v>
      </c>
    </row>
    <row r="33772" spans="1:1" ht="18">
      <c r="A33772" s="16" t="s">
        <v>33676</v>
      </c>
    </row>
    <row r="33773" spans="1:1" ht="18">
      <c r="A33773" s="16" t="s">
        <v>33677</v>
      </c>
    </row>
    <row r="33774" spans="1:1" ht="18">
      <c r="A33774" s="16" t="s">
        <v>33678</v>
      </c>
    </row>
    <row r="33775" spans="1:1" ht="18">
      <c r="A33775" s="16" t="s">
        <v>33679</v>
      </c>
    </row>
    <row r="33776" spans="1:1" ht="18">
      <c r="A33776" s="16" t="s">
        <v>33680</v>
      </c>
    </row>
    <row r="33777" spans="1:1" ht="18">
      <c r="A33777" s="16" t="s">
        <v>33681</v>
      </c>
    </row>
    <row r="33778" spans="1:1" ht="18">
      <c r="A33778" s="16" t="s">
        <v>33682</v>
      </c>
    </row>
    <row r="33779" spans="1:1" ht="18">
      <c r="A33779" s="16" t="s">
        <v>33683</v>
      </c>
    </row>
    <row r="33780" spans="1:1" ht="18">
      <c r="A33780" s="16" t="s">
        <v>33684</v>
      </c>
    </row>
    <row r="33781" spans="1:1" ht="18">
      <c r="A33781" s="16" t="s">
        <v>33685</v>
      </c>
    </row>
    <row r="33782" spans="1:1" ht="18">
      <c r="A33782" s="16" t="s">
        <v>33686</v>
      </c>
    </row>
    <row r="33783" spans="1:1" ht="18">
      <c r="A33783" s="16" t="s">
        <v>33687</v>
      </c>
    </row>
    <row r="33784" spans="1:1" ht="18">
      <c r="A33784" s="16" t="s">
        <v>33688</v>
      </c>
    </row>
    <row r="33785" spans="1:1" ht="18">
      <c r="A33785" s="16" t="s">
        <v>33689</v>
      </c>
    </row>
    <row r="33786" spans="1:1" ht="18">
      <c r="A33786" s="16" t="s">
        <v>33690</v>
      </c>
    </row>
    <row r="33787" spans="1:1" ht="18">
      <c r="A33787" s="16" t="s">
        <v>33691</v>
      </c>
    </row>
    <row r="33788" spans="1:1" ht="18">
      <c r="A33788" s="16" t="s">
        <v>33692</v>
      </c>
    </row>
    <row r="33789" spans="1:1" ht="18">
      <c r="A33789" s="16" t="s">
        <v>33693</v>
      </c>
    </row>
    <row r="33790" spans="1:1" ht="18">
      <c r="A33790" s="16" t="s">
        <v>33694</v>
      </c>
    </row>
    <row r="33791" spans="1:1" ht="18">
      <c r="A33791" s="16" t="s">
        <v>33695</v>
      </c>
    </row>
    <row r="33792" spans="1:1" ht="18">
      <c r="A33792" s="16" t="s">
        <v>33696</v>
      </c>
    </row>
    <row r="33793" spans="1:1" ht="18">
      <c r="A33793" s="16" t="s">
        <v>33697</v>
      </c>
    </row>
    <row r="33794" spans="1:1" ht="18">
      <c r="A33794" s="16" t="s">
        <v>33698</v>
      </c>
    </row>
    <row r="33795" spans="1:1" ht="18">
      <c r="A33795" s="16" t="s">
        <v>33699</v>
      </c>
    </row>
    <row r="33796" spans="1:1" ht="18">
      <c r="A33796" s="16" t="s">
        <v>33700</v>
      </c>
    </row>
    <row r="33797" spans="1:1" ht="18">
      <c r="A33797" s="16" t="s">
        <v>33701</v>
      </c>
    </row>
    <row r="33798" spans="1:1" ht="18">
      <c r="A33798" s="16" t="s">
        <v>33702</v>
      </c>
    </row>
    <row r="33799" spans="1:1" ht="18">
      <c r="A33799" s="16" t="s">
        <v>33703</v>
      </c>
    </row>
    <row r="33800" spans="1:1" ht="18">
      <c r="A33800" s="16" t="s">
        <v>33704</v>
      </c>
    </row>
    <row r="33801" spans="1:1" ht="18">
      <c r="A33801" s="16" t="s">
        <v>33705</v>
      </c>
    </row>
    <row r="33802" spans="1:1" ht="18">
      <c r="A33802" s="16" t="s">
        <v>33706</v>
      </c>
    </row>
    <row r="33803" spans="1:1" ht="18">
      <c r="A33803" s="16" t="s">
        <v>33707</v>
      </c>
    </row>
    <row r="33804" spans="1:1" ht="18">
      <c r="A33804" s="16" t="s">
        <v>33708</v>
      </c>
    </row>
    <row r="33805" spans="1:1" ht="18">
      <c r="A33805" s="16" t="s">
        <v>33709</v>
      </c>
    </row>
    <row r="33806" spans="1:1" ht="18">
      <c r="A33806" s="16" t="s">
        <v>33710</v>
      </c>
    </row>
    <row r="33807" spans="1:1" ht="18">
      <c r="A33807" s="16" t="s">
        <v>33711</v>
      </c>
    </row>
    <row r="33808" spans="1:1" ht="18">
      <c r="A33808" s="16" t="s">
        <v>33712</v>
      </c>
    </row>
    <row r="33809" spans="1:1" ht="18">
      <c r="A33809" s="16" t="s">
        <v>33713</v>
      </c>
    </row>
    <row r="33810" spans="1:1" ht="18">
      <c r="A33810" s="16" t="s">
        <v>33714</v>
      </c>
    </row>
    <row r="33811" spans="1:1" ht="18">
      <c r="A33811" s="16" t="s">
        <v>33715</v>
      </c>
    </row>
    <row r="33812" spans="1:1" ht="18">
      <c r="A33812" s="16" t="s">
        <v>33716</v>
      </c>
    </row>
    <row r="33813" spans="1:1" ht="18">
      <c r="A33813" s="16" t="s">
        <v>33717</v>
      </c>
    </row>
    <row r="33814" spans="1:1" ht="18">
      <c r="A33814" s="16" t="s">
        <v>33718</v>
      </c>
    </row>
    <row r="33815" spans="1:1" ht="18">
      <c r="A33815" s="16" t="s">
        <v>33719</v>
      </c>
    </row>
    <row r="33816" spans="1:1" ht="18">
      <c r="A33816" s="16" t="s">
        <v>33720</v>
      </c>
    </row>
    <row r="33817" spans="1:1" ht="18">
      <c r="A33817" s="16" t="s">
        <v>33721</v>
      </c>
    </row>
    <row r="33818" spans="1:1" ht="18">
      <c r="A33818" s="16" t="s">
        <v>33722</v>
      </c>
    </row>
    <row r="33819" spans="1:1" ht="18">
      <c r="A33819" s="16" t="s">
        <v>33723</v>
      </c>
    </row>
    <row r="33820" spans="1:1" ht="18">
      <c r="A33820" s="16" t="s">
        <v>33724</v>
      </c>
    </row>
    <row r="33821" spans="1:1" ht="18">
      <c r="A33821" s="16" t="s">
        <v>33725</v>
      </c>
    </row>
    <row r="33822" spans="1:1" ht="18">
      <c r="A33822" s="16" t="s">
        <v>33726</v>
      </c>
    </row>
    <row r="33823" spans="1:1" ht="18">
      <c r="A33823" s="16" t="s">
        <v>33727</v>
      </c>
    </row>
    <row r="33824" spans="1:1" ht="18">
      <c r="A33824" s="16" t="s">
        <v>33728</v>
      </c>
    </row>
    <row r="33825" spans="1:1" ht="18">
      <c r="A33825" s="16" t="s">
        <v>33729</v>
      </c>
    </row>
    <row r="33826" spans="1:1" ht="18">
      <c r="A33826" s="16" t="s">
        <v>33730</v>
      </c>
    </row>
    <row r="33827" spans="1:1" ht="18">
      <c r="A33827" s="16" t="s">
        <v>33731</v>
      </c>
    </row>
    <row r="33828" spans="1:1" ht="18">
      <c r="A33828" s="16" t="s">
        <v>33732</v>
      </c>
    </row>
    <row r="33829" spans="1:1" ht="18">
      <c r="A33829" s="16" t="s">
        <v>33733</v>
      </c>
    </row>
    <row r="33830" spans="1:1" ht="18">
      <c r="A33830" s="16" t="s">
        <v>33734</v>
      </c>
    </row>
    <row r="33831" spans="1:1" ht="18">
      <c r="A33831" s="16" t="s">
        <v>33735</v>
      </c>
    </row>
    <row r="33832" spans="1:1" ht="18">
      <c r="A33832" s="16" t="s">
        <v>8263</v>
      </c>
    </row>
    <row r="33833" spans="1:1" ht="18">
      <c r="A33833" s="16" t="s">
        <v>33736</v>
      </c>
    </row>
    <row r="33834" spans="1:1" ht="18">
      <c r="A33834" s="16" t="s">
        <v>33737</v>
      </c>
    </row>
    <row r="33835" spans="1:1" ht="18">
      <c r="A33835" s="16" t="s">
        <v>33738</v>
      </c>
    </row>
    <row r="33836" spans="1:1" ht="18">
      <c r="A33836" s="16" t="s">
        <v>33739</v>
      </c>
    </row>
    <row r="33837" spans="1:1" ht="18">
      <c r="A33837" s="16" t="s">
        <v>33740</v>
      </c>
    </row>
    <row r="33838" spans="1:1" ht="18">
      <c r="A33838" s="16" t="s">
        <v>33741</v>
      </c>
    </row>
    <row r="33839" spans="1:1" ht="18">
      <c r="A33839" s="16" t="s">
        <v>33742</v>
      </c>
    </row>
    <row r="33840" spans="1:1" ht="18">
      <c r="A33840" s="16" t="s">
        <v>33743</v>
      </c>
    </row>
    <row r="33841" spans="1:1" ht="18">
      <c r="A33841" s="16" t="s">
        <v>33744</v>
      </c>
    </row>
    <row r="33842" spans="1:1" ht="18">
      <c r="A33842" s="16" t="s">
        <v>33745</v>
      </c>
    </row>
    <row r="33843" spans="1:1" ht="18">
      <c r="A33843" s="16" t="s">
        <v>33746</v>
      </c>
    </row>
    <row r="33844" spans="1:1" ht="18">
      <c r="A33844" s="16" t="s">
        <v>33747</v>
      </c>
    </row>
    <row r="33845" spans="1:1" ht="18">
      <c r="A33845" s="16" t="s">
        <v>33748</v>
      </c>
    </row>
    <row r="33846" spans="1:1" ht="18">
      <c r="A33846" s="16" t="s">
        <v>33749</v>
      </c>
    </row>
    <row r="33847" spans="1:1" ht="18">
      <c r="A33847" s="16" t="s">
        <v>33750</v>
      </c>
    </row>
    <row r="33848" spans="1:1" ht="18">
      <c r="A33848" s="16" t="s">
        <v>33751</v>
      </c>
    </row>
    <row r="33849" spans="1:1" ht="18">
      <c r="A33849" s="16" t="s">
        <v>33752</v>
      </c>
    </row>
    <row r="33850" spans="1:1" ht="18">
      <c r="A33850" s="16" t="s">
        <v>33753</v>
      </c>
    </row>
    <row r="33851" spans="1:1" ht="18">
      <c r="A33851" s="16" t="s">
        <v>33754</v>
      </c>
    </row>
    <row r="33852" spans="1:1" ht="18">
      <c r="A33852" s="16" t="s">
        <v>33755</v>
      </c>
    </row>
    <row r="33853" spans="1:1" ht="18">
      <c r="A33853" s="16" t="s">
        <v>33756</v>
      </c>
    </row>
    <row r="33854" spans="1:1" ht="18">
      <c r="A33854" s="16" t="s">
        <v>33757</v>
      </c>
    </row>
    <row r="33855" spans="1:1" ht="18">
      <c r="A33855" s="16" t="s">
        <v>33758</v>
      </c>
    </row>
    <row r="33856" spans="1:1" ht="18">
      <c r="A33856" s="16" t="s">
        <v>33759</v>
      </c>
    </row>
    <row r="33857" spans="1:1" ht="18">
      <c r="A33857" s="16" t="s">
        <v>33760</v>
      </c>
    </row>
    <row r="33858" spans="1:1" ht="18">
      <c r="A33858" s="16" t="s">
        <v>33761</v>
      </c>
    </row>
    <row r="33859" spans="1:1" ht="18">
      <c r="A33859" s="16" t="s">
        <v>33762</v>
      </c>
    </row>
    <row r="33860" spans="1:1" ht="18">
      <c r="A33860" s="16" t="s">
        <v>33763</v>
      </c>
    </row>
    <row r="33861" spans="1:1" ht="18">
      <c r="A33861" s="16" t="s">
        <v>33764</v>
      </c>
    </row>
    <row r="33862" spans="1:1" ht="18">
      <c r="A33862" s="16" t="s">
        <v>33765</v>
      </c>
    </row>
    <row r="33863" spans="1:1" ht="18">
      <c r="A33863" s="16" t="s">
        <v>33766</v>
      </c>
    </row>
    <row r="33864" spans="1:1" ht="18">
      <c r="A33864" s="16" t="s">
        <v>33767</v>
      </c>
    </row>
    <row r="33865" spans="1:1" ht="18">
      <c r="A33865" s="16" t="s">
        <v>33768</v>
      </c>
    </row>
    <row r="33866" spans="1:1" ht="18">
      <c r="A33866" s="16" t="s">
        <v>33769</v>
      </c>
    </row>
    <row r="33867" spans="1:1" ht="18">
      <c r="A33867" s="16" t="s">
        <v>33770</v>
      </c>
    </row>
    <row r="33868" spans="1:1" ht="18">
      <c r="A33868" s="16" t="s">
        <v>33771</v>
      </c>
    </row>
    <row r="33869" spans="1:1" ht="18">
      <c r="A33869" s="16" t="s">
        <v>33772</v>
      </c>
    </row>
    <row r="33870" spans="1:1" ht="18">
      <c r="A33870" s="16" t="s">
        <v>33773</v>
      </c>
    </row>
    <row r="33871" spans="1:1" ht="18">
      <c r="A33871" s="16" t="s">
        <v>33774</v>
      </c>
    </row>
    <row r="33872" spans="1:1" ht="18">
      <c r="A33872" s="16" t="s">
        <v>33775</v>
      </c>
    </row>
    <row r="33873" spans="1:1" ht="18">
      <c r="A33873" s="16" t="s">
        <v>33776</v>
      </c>
    </row>
    <row r="33874" spans="1:1" ht="18">
      <c r="A33874" s="16" t="s">
        <v>33777</v>
      </c>
    </row>
    <row r="33875" spans="1:1" ht="18">
      <c r="A33875" s="16" t="s">
        <v>33778</v>
      </c>
    </row>
    <row r="33876" spans="1:1" ht="18">
      <c r="A33876" s="16" t="s">
        <v>33779</v>
      </c>
    </row>
    <row r="33877" spans="1:1" ht="18">
      <c r="A33877" s="16" t="s">
        <v>33780</v>
      </c>
    </row>
    <row r="33878" spans="1:1" ht="18">
      <c r="A33878" s="16" t="s">
        <v>33781</v>
      </c>
    </row>
    <row r="33879" spans="1:1" ht="18">
      <c r="A33879" s="16" t="s">
        <v>33782</v>
      </c>
    </row>
    <row r="33880" spans="1:1" ht="18">
      <c r="A33880" s="16" t="s">
        <v>33783</v>
      </c>
    </row>
    <row r="33881" spans="1:1" ht="18">
      <c r="A33881" s="16" t="s">
        <v>33784</v>
      </c>
    </row>
    <row r="33882" spans="1:1" ht="18">
      <c r="A33882" s="16" t="s">
        <v>33785</v>
      </c>
    </row>
    <row r="33883" spans="1:1" ht="18">
      <c r="A33883" s="16" t="s">
        <v>33786</v>
      </c>
    </row>
    <row r="33884" spans="1:1" ht="18">
      <c r="A33884" s="16" t="s">
        <v>33787</v>
      </c>
    </row>
    <row r="33885" spans="1:1" ht="18">
      <c r="A33885" s="16" t="s">
        <v>33788</v>
      </c>
    </row>
    <row r="33886" spans="1:1" ht="18">
      <c r="A33886" s="16" t="s">
        <v>33789</v>
      </c>
    </row>
    <row r="33887" spans="1:1" ht="18">
      <c r="A33887" s="16" t="s">
        <v>33790</v>
      </c>
    </row>
    <row r="33888" spans="1:1" ht="18">
      <c r="A33888" s="16" t="s">
        <v>33791</v>
      </c>
    </row>
    <row r="33889" spans="1:1" ht="18">
      <c r="A33889" s="16" t="s">
        <v>33792</v>
      </c>
    </row>
    <row r="33890" spans="1:1" ht="18">
      <c r="A33890" s="16" t="s">
        <v>33793</v>
      </c>
    </row>
    <row r="33891" spans="1:1" ht="18">
      <c r="A33891" s="16" t="s">
        <v>33794</v>
      </c>
    </row>
    <row r="33892" spans="1:1" ht="18">
      <c r="A33892" s="16" t="s">
        <v>33795</v>
      </c>
    </row>
    <row r="33893" spans="1:1" ht="18">
      <c r="A33893" s="16" t="s">
        <v>33796</v>
      </c>
    </row>
    <row r="33894" spans="1:1" ht="18">
      <c r="A33894" s="16" t="s">
        <v>33797</v>
      </c>
    </row>
    <row r="33895" spans="1:1" ht="18">
      <c r="A33895" s="16" t="s">
        <v>33798</v>
      </c>
    </row>
    <row r="33896" spans="1:1" ht="18">
      <c r="A33896" s="16" t="s">
        <v>33799</v>
      </c>
    </row>
    <row r="33897" spans="1:1" ht="18">
      <c r="A33897" s="16" t="s">
        <v>33800</v>
      </c>
    </row>
    <row r="33898" spans="1:1" ht="18">
      <c r="A33898" s="16" t="s">
        <v>33801</v>
      </c>
    </row>
    <row r="33899" spans="1:1" ht="18">
      <c r="A33899" s="16" t="s">
        <v>33802</v>
      </c>
    </row>
    <row r="33900" spans="1:1" ht="18">
      <c r="A33900" s="16" t="s">
        <v>33803</v>
      </c>
    </row>
    <row r="33901" spans="1:1" ht="18">
      <c r="A33901" s="16" t="s">
        <v>33804</v>
      </c>
    </row>
    <row r="33902" spans="1:1" ht="18">
      <c r="A33902" s="16" t="s">
        <v>33805</v>
      </c>
    </row>
    <row r="33903" spans="1:1" ht="18">
      <c r="A33903" s="16" t="s">
        <v>33806</v>
      </c>
    </row>
    <row r="33904" spans="1:1" ht="18">
      <c r="A33904" s="16" t="s">
        <v>33807</v>
      </c>
    </row>
    <row r="33905" spans="1:1" ht="18">
      <c r="A33905" s="16" t="s">
        <v>33808</v>
      </c>
    </row>
    <row r="33906" spans="1:1" ht="18">
      <c r="A33906" s="16" t="s">
        <v>33809</v>
      </c>
    </row>
    <row r="33907" spans="1:1" ht="18">
      <c r="A33907" s="16" t="s">
        <v>33810</v>
      </c>
    </row>
    <row r="33908" spans="1:1" ht="18">
      <c r="A33908" s="16" t="s">
        <v>33811</v>
      </c>
    </row>
    <row r="33909" spans="1:1" ht="18">
      <c r="A33909" s="16" t="s">
        <v>33812</v>
      </c>
    </row>
    <row r="33910" spans="1:1" ht="18">
      <c r="A33910" s="16" t="s">
        <v>33813</v>
      </c>
    </row>
    <row r="33911" spans="1:1" ht="18">
      <c r="A33911" s="16" t="s">
        <v>33814</v>
      </c>
    </row>
    <row r="33912" spans="1:1" ht="18">
      <c r="A33912" s="16" t="s">
        <v>33815</v>
      </c>
    </row>
    <row r="33913" spans="1:1" ht="18">
      <c r="A33913" s="16" t="s">
        <v>33816</v>
      </c>
    </row>
    <row r="33914" spans="1:1" ht="18">
      <c r="A33914" s="16" t="s">
        <v>33817</v>
      </c>
    </row>
    <row r="33915" spans="1:1" ht="18">
      <c r="A33915" s="16" t="s">
        <v>33818</v>
      </c>
    </row>
    <row r="33916" spans="1:1" ht="18">
      <c r="A33916" s="16" t="s">
        <v>33819</v>
      </c>
    </row>
    <row r="33917" spans="1:1" ht="18">
      <c r="A33917" s="16" t="s">
        <v>33820</v>
      </c>
    </row>
    <row r="33918" spans="1:1" ht="18">
      <c r="A33918" s="16" t="s">
        <v>33821</v>
      </c>
    </row>
    <row r="33919" spans="1:1" ht="18">
      <c r="A33919" s="16" t="s">
        <v>33822</v>
      </c>
    </row>
    <row r="33920" spans="1:1" ht="18">
      <c r="A33920" s="16" t="s">
        <v>33823</v>
      </c>
    </row>
    <row r="33921" spans="1:1" ht="18">
      <c r="A33921" s="16" t="s">
        <v>33824</v>
      </c>
    </row>
    <row r="33922" spans="1:1" ht="18">
      <c r="A33922" s="16" t="s">
        <v>33825</v>
      </c>
    </row>
    <row r="33923" spans="1:1" ht="18">
      <c r="A33923" s="16" t="s">
        <v>33826</v>
      </c>
    </row>
    <row r="33924" spans="1:1" ht="18">
      <c r="A33924" s="16" t="s">
        <v>33827</v>
      </c>
    </row>
    <row r="33925" spans="1:1" ht="18">
      <c r="A33925" s="16" t="s">
        <v>33828</v>
      </c>
    </row>
    <row r="33926" spans="1:1" ht="18">
      <c r="A33926" s="16" t="s">
        <v>33829</v>
      </c>
    </row>
    <row r="33927" spans="1:1" ht="18">
      <c r="A33927" s="16" t="s">
        <v>33830</v>
      </c>
    </row>
    <row r="33928" spans="1:1" ht="18">
      <c r="A33928" s="16" t="s">
        <v>33831</v>
      </c>
    </row>
    <row r="33929" spans="1:1" ht="18">
      <c r="A33929" s="16" t="s">
        <v>33832</v>
      </c>
    </row>
    <row r="33930" spans="1:1" ht="18">
      <c r="A33930" s="16" t="s">
        <v>33833</v>
      </c>
    </row>
    <row r="33931" spans="1:1" ht="18">
      <c r="A33931" s="16" t="s">
        <v>33834</v>
      </c>
    </row>
    <row r="33932" spans="1:1" ht="18">
      <c r="A33932" s="16" t="s">
        <v>33835</v>
      </c>
    </row>
    <row r="33933" spans="1:1" ht="18">
      <c r="A33933" s="16" t="s">
        <v>33836</v>
      </c>
    </row>
    <row r="33934" spans="1:1" ht="18">
      <c r="A33934" s="16" t="s">
        <v>33837</v>
      </c>
    </row>
    <row r="33935" spans="1:1" ht="18">
      <c r="A33935" s="16" t="s">
        <v>33838</v>
      </c>
    </row>
    <row r="33936" spans="1:1" ht="18">
      <c r="A33936" s="16" t="s">
        <v>33839</v>
      </c>
    </row>
    <row r="33937" spans="1:1" ht="18">
      <c r="A33937" s="16" t="s">
        <v>33840</v>
      </c>
    </row>
    <row r="33938" spans="1:1" ht="18">
      <c r="A33938" s="16" t="s">
        <v>33841</v>
      </c>
    </row>
    <row r="33939" spans="1:1" ht="18">
      <c r="A33939" s="16" t="s">
        <v>33842</v>
      </c>
    </row>
    <row r="33940" spans="1:1" ht="18">
      <c r="A33940" s="16" t="s">
        <v>33843</v>
      </c>
    </row>
    <row r="33941" spans="1:1" ht="18">
      <c r="A33941" s="16" t="s">
        <v>33844</v>
      </c>
    </row>
    <row r="33942" spans="1:1" ht="18">
      <c r="A33942" s="16" t="s">
        <v>33845</v>
      </c>
    </row>
    <row r="33943" spans="1:1" ht="18">
      <c r="A33943" s="16" t="s">
        <v>33846</v>
      </c>
    </row>
    <row r="33944" spans="1:1" ht="18">
      <c r="A33944" s="16" t="s">
        <v>33847</v>
      </c>
    </row>
    <row r="33945" spans="1:1" ht="18">
      <c r="A33945" s="16" t="s">
        <v>33848</v>
      </c>
    </row>
    <row r="33946" spans="1:1" ht="18">
      <c r="A33946" s="16" t="s">
        <v>33849</v>
      </c>
    </row>
    <row r="33947" spans="1:1" ht="18">
      <c r="A33947" s="16" t="s">
        <v>33850</v>
      </c>
    </row>
    <row r="33948" spans="1:1" ht="18">
      <c r="A33948" s="16" t="s">
        <v>33851</v>
      </c>
    </row>
    <row r="33949" spans="1:1" ht="18">
      <c r="A33949" s="16" t="s">
        <v>33852</v>
      </c>
    </row>
    <row r="33950" spans="1:1" ht="18">
      <c r="A33950" s="16" t="s">
        <v>33853</v>
      </c>
    </row>
    <row r="33951" spans="1:1" ht="18">
      <c r="A33951" s="16" t="s">
        <v>33854</v>
      </c>
    </row>
    <row r="33952" spans="1:1" ht="18">
      <c r="A33952" s="16" t="s">
        <v>33855</v>
      </c>
    </row>
    <row r="33953" spans="1:1" ht="18">
      <c r="A33953" s="16" t="s">
        <v>33856</v>
      </c>
    </row>
    <row r="33954" spans="1:1" ht="18">
      <c r="A33954" s="16" t="s">
        <v>33857</v>
      </c>
    </row>
    <row r="33955" spans="1:1" ht="18">
      <c r="A33955" s="16" t="s">
        <v>33858</v>
      </c>
    </row>
    <row r="33956" spans="1:1" ht="18">
      <c r="A33956" s="16" t="s">
        <v>33859</v>
      </c>
    </row>
    <row r="33957" spans="1:1" ht="18">
      <c r="A33957" s="16" t="s">
        <v>33860</v>
      </c>
    </row>
    <row r="33958" spans="1:1" ht="18">
      <c r="A33958" s="16" t="s">
        <v>33861</v>
      </c>
    </row>
    <row r="33959" spans="1:1" ht="18">
      <c r="A33959" s="16" t="s">
        <v>33862</v>
      </c>
    </row>
    <row r="33960" spans="1:1" ht="18">
      <c r="A33960" s="16" t="s">
        <v>33863</v>
      </c>
    </row>
    <row r="33961" spans="1:1" ht="18">
      <c r="A33961" s="16" t="s">
        <v>33864</v>
      </c>
    </row>
    <row r="33962" spans="1:1" ht="18">
      <c r="A33962" s="16" t="s">
        <v>33865</v>
      </c>
    </row>
    <row r="33963" spans="1:1" ht="18">
      <c r="A33963" s="16" t="s">
        <v>33866</v>
      </c>
    </row>
    <row r="33964" spans="1:1" ht="18">
      <c r="A33964" s="16" t="s">
        <v>33867</v>
      </c>
    </row>
    <row r="33965" spans="1:1" ht="18">
      <c r="A33965" s="16" t="s">
        <v>33868</v>
      </c>
    </row>
    <row r="33966" spans="1:1" ht="18">
      <c r="A33966" s="16" t="s">
        <v>33869</v>
      </c>
    </row>
    <row r="33967" spans="1:1" ht="18">
      <c r="A33967" s="16" t="s">
        <v>33870</v>
      </c>
    </row>
    <row r="33968" spans="1:1" ht="18">
      <c r="A33968" s="16" t="s">
        <v>33871</v>
      </c>
    </row>
    <row r="33969" spans="1:1" ht="18">
      <c r="A33969" s="16" t="s">
        <v>33872</v>
      </c>
    </row>
    <row r="33970" spans="1:1" ht="18">
      <c r="A33970" s="16" t="s">
        <v>33873</v>
      </c>
    </row>
    <row r="33971" spans="1:1" ht="18">
      <c r="A33971" s="16" t="s">
        <v>33874</v>
      </c>
    </row>
    <row r="33972" spans="1:1" ht="18">
      <c r="A33972" s="16" t="s">
        <v>33875</v>
      </c>
    </row>
    <row r="33973" spans="1:1" ht="18">
      <c r="A33973" s="16" t="s">
        <v>33876</v>
      </c>
    </row>
    <row r="33974" spans="1:1" ht="18">
      <c r="A33974" s="16" t="s">
        <v>33877</v>
      </c>
    </row>
    <row r="33975" spans="1:1" ht="18">
      <c r="A33975" s="16" t="s">
        <v>33878</v>
      </c>
    </row>
    <row r="33976" spans="1:1" ht="18">
      <c r="A33976" s="16" t="s">
        <v>33879</v>
      </c>
    </row>
    <row r="33977" spans="1:1" ht="18">
      <c r="A33977" s="16" t="s">
        <v>33880</v>
      </c>
    </row>
    <row r="33978" spans="1:1" ht="18">
      <c r="A33978" s="16" t="s">
        <v>33881</v>
      </c>
    </row>
    <row r="33979" spans="1:1" ht="18">
      <c r="A33979" s="16" t="s">
        <v>33882</v>
      </c>
    </row>
    <row r="33980" spans="1:1" ht="18">
      <c r="A33980" s="16" t="s">
        <v>33883</v>
      </c>
    </row>
    <row r="33981" spans="1:1" ht="18">
      <c r="A33981" s="16" t="s">
        <v>33884</v>
      </c>
    </row>
    <row r="33982" spans="1:1" ht="18">
      <c r="A33982" s="16" t="s">
        <v>33885</v>
      </c>
    </row>
    <row r="33983" spans="1:1" ht="18">
      <c r="A33983" s="16" t="s">
        <v>33886</v>
      </c>
    </row>
    <row r="33984" spans="1:1" ht="18">
      <c r="A33984" s="16" t="s">
        <v>33887</v>
      </c>
    </row>
    <row r="33985" spans="1:1" ht="18">
      <c r="A33985" s="16" t="s">
        <v>33888</v>
      </c>
    </row>
    <row r="33986" spans="1:1" ht="18">
      <c r="A33986" s="16" t="s">
        <v>33889</v>
      </c>
    </row>
    <row r="33987" spans="1:1" ht="18">
      <c r="A33987" s="16" t="s">
        <v>33890</v>
      </c>
    </row>
    <row r="33988" spans="1:1" ht="18">
      <c r="A33988" s="16" t="s">
        <v>33891</v>
      </c>
    </row>
    <row r="33989" spans="1:1" ht="18">
      <c r="A33989" s="16" t="s">
        <v>33892</v>
      </c>
    </row>
    <row r="33990" spans="1:1" ht="18">
      <c r="A33990" s="16" t="s">
        <v>33893</v>
      </c>
    </row>
    <row r="33991" spans="1:1" ht="18">
      <c r="A33991" s="16" t="s">
        <v>33894</v>
      </c>
    </row>
    <row r="33992" spans="1:1" ht="18">
      <c r="A33992" s="16" t="s">
        <v>33895</v>
      </c>
    </row>
    <row r="33993" spans="1:1" ht="18">
      <c r="A33993" s="16" t="s">
        <v>33896</v>
      </c>
    </row>
    <row r="33994" spans="1:1" ht="18">
      <c r="A33994" s="16" t="s">
        <v>33897</v>
      </c>
    </row>
    <row r="33995" spans="1:1" ht="18">
      <c r="A33995" s="16" t="s">
        <v>33898</v>
      </c>
    </row>
    <row r="33996" spans="1:1" ht="18">
      <c r="A33996" s="16" t="s">
        <v>33899</v>
      </c>
    </row>
    <row r="33997" spans="1:1" ht="18">
      <c r="A33997" s="16" t="s">
        <v>33900</v>
      </c>
    </row>
    <row r="33998" spans="1:1" ht="18">
      <c r="A33998" s="16" t="s">
        <v>33901</v>
      </c>
    </row>
    <row r="33999" spans="1:1" ht="18">
      <c r="A33999" s="16" t="s">
        <v>33902</v>
      </c>
    </row>
    <row r="34000" spans="1:1" ht="18">
      <c r="A34000" s="16" t="s">
        <v>33903</v>
      </c>
    </row>
    <row r="34001" spans="1:1" ht="18">
      <c r="A34001" s="16" t="s">
        <v>33904</v>
      </c>
    </row>
    <row r="34002" spans="1:1" ht="18">
      <c r="A34002" s="16" t="s">
        <v>33905</v>
      </c>
    </row>
    <row r="34003" spans="1:1" ht="18">
      <c r="A34003" s="16" t="s">
        <v>33906</v>
      </c>
    </row>
    <row r="34004" spans="1:1" ht="18">
      <c r="A34004" s="16" t="s">
        <v>33907</v>
      </c>
    </row>
    <row r="34005" spans="1:1" ht="18">
      <c r="A34005" s="16" t="s">
        <v>33908</v>
      </c>
    </row>
    <row r="34006" spans="1:1" ht="18">
      <c r="A34006" s="16" t="s">
        <v>33909</v>
      </c>
    </row>
    <row r="34007" spans="1:1" ht="18">
      <c r="A34007" s="16" t="s">
        <v>33910</v>
      </c>
    </row>
    <row r="34008" spans="1:1" ht="18">
      <c r="A34008" s="16" t="s">
        <v>33911</v>
      </c>
    </row>
    <row r="34009" spans="1:1" ht="18">
      <c r="A34009" s="16" t="s">
        <v>33912</v>
      </c>
    </row>
    <row r="34010" spans="1:1" ht="18">
      <c r="A34010" s="16" t="s">
        <v>33913</v>
      </c>
    </row>
    <row r="34011" spans="1:1" ht="18">
      <c r="A34011" s="16" t="s">
        <v>33914</v>
      </c>
    </row>
    <row r="34012" spans="1:1" ht="18">
      <c r="A34012" s="16" t="s">
        <v>33915</v>
      </c>
    </row>
    <row r="34013" spans="1:1" ht="18">
      <c r="A34013" s="16" t="s">
        <v>33916</v>
      </c>
    </row>
    <row r="34014" spans="1:1" ht="18">
      <c r="A34014" s="16" t="s">
        <v>33917</v>
      </c>
    </row>
    <row r="34015" spans="1:1" ht="18">
      <c r="A34015" s="16" t="s">
        <v>33918</v>
      </c>
    </row>
    <row r="34016" spans="1:1" ht="18">
      <c r="A34016" s="16" t="s">
        <v>33919</v>
      </c>
    </row>
    <row r="34017" spans="1:1" ht="18">
      <c r="A34017" s="16" t="s">
        <v>33920</v>
      </c>
    </row>
    <row r="34018" spans="1:1" ht="18">
      <c r="A34018" s="16" t="s">
        <v>33921</v>
      </c>
    </row>
    <row r="34019" spans="1:1" ht="18">
      <c r="A34019" s="16" t="s">
        <v>33922</v>
      </c>
    </row>
    <row r="34020" spans="1:1" ht="18">
      <c r="A34020" s="16" t="s">
        <v>33923</v>
      </c>
    </row>
    <row r="34021" spans="1:1" ht="18">
      <c r="A34021" s="16" t="s">
        <v>33924</v>
      </c>
    </row>
    <row r="34022" spans="1:1" ht="18">
      <c r="A34022" s="16" t="s">
        <v>33925</v>
      </c>
    </row>
    <row r="34023" spans="1:1" ht="18">
      <c r="A34023" s="16" t="s">
        <v>33926</v>
      </c>
    </row>
    <row r="34024" spans="1:1" ht="18">
      <c r="A34024" s="16" t="s">
        <v>33927</v>
      </c>
    </row>
    <row r="34025" spans="1:1" ht="18">
      <c r="A34025" s="16" t="s">
        <v>33928</v>
      </c>
    </row>
    <row r="34026" spans="1:1" ht="18">
      <c r="A34026" s="16" t="s">
        <v>33929</v>
      </c>
    </row>
    <row r="34027" spans="1:1" ht="18">
      <c r="A34027" s="16" t="s">
        <v>18679</v>
      </c>
    </row>
    <row r="34028" spans="1:1" ht="18">
      <c r="A34028" s="16" t="s">
        <v>33930</v>
      </c>
    </row>
    <row r="34029" spans="1:1" ht="18">
      <c r="A34029" s="16" t="s">
        <v>33931</v>
      </c>
    </row>
    <row r="34030" spans="1:1" ht="18">
      <c r="A34030" s="16" t="s">
        <v>33932</v>
      </c>
    </row>
    <row r="34031" spans="1:1" ht="18">
      <c r="A34031" s="16" t="s">
        <v>33933</v>
      </c>
    </row>
    <row r="34032" spans="1:1" ht="18">
      <c r="A34032" s="16" t="s">
        <v>33934</v>
      </c>
    </row>
    <row r="34033" spans="1:1" ht="18">
      <c r="A34033" s="16" t="s">
        <v>33935</v>
      </c>
    </row>
    <row r="34034" spans="1:1" ht="18">
      <c r="A34034" s="16" t="s">
        <v>33936</v>
      </c>
    </row>
    <row r="34035" spans="1:1" ht="18">
      <c r="A34035" s="16" t="s">
        <v>33937</v>
      </c>
    </row>
    <row r="34036" spans="1:1" ht="18">
      <c r="A34036" s="16" t="s">
        <v>33938</v>
      </c>
    </row>
    <row r="34037" spans="1:1" ht="18">
      <c r="A34037" s="16" t="s">
        <v>33939</v>
      </c>
    </row>
    <row r="34038" spans="1:1" ht="18">
      <c r="A34038" s="16" t="s">
        <v>33940</v>
      </c>
    </row>
    <row r="34039" spans="1:1" ht="18">
      <c r="A34039" s="16" t="s">
        <v>33941</v>
      </c>
    </row>
    <row r="34040" spans="1:1" ht="18">
      <c r="A34040" s="16" t="s">
        <v>33942</v>
      </c>
    </row>
    <row r="34041" spans="1:1" ht="18">
      <c r="A34041" s="16" t="s">
        <v>33943</v>
      </c>
    </row>
    <row r="34042" spans="1:1" ht="18">
      <c r="A34042" s="16" t="s">
        <v>33944</v>
      </c>
    </row>
    <row r="34043" spans="1:1" ht="18">
      <c r="A34043" s="16" t="s">
        <v>33945</v>
      </c>
    </row>
    <row r="34044" spans="1:1" ht="18">
      <c r="A34044" s="16" t="s">
        <v>33946</v>
      </c>
    </row>
    <row r="34045" spans="1:1" ht="18">
      <c r="A34045" s="16" t="s">
        <v>33947</v>
      </c>
    </row>
    <row r="34046" spans="1:1" ht="18">
      <c r="A34046" s="16" t="s">
        <v>33948</v>
      </c>
    </row>
    <row r="34047" spans="1:1" ht="18">
      <c r="A34047" s="16" t="s">
        <v>33949</v>
      </c>
    </row>
    <row r="34048" spans="1:1" ht="18">
      <c r="A34048" s="16" t="s">
        <v>33950</v>
      </c>
    </row>
    <row r="34049" spans="1:1" ht="18">
      <c r="A34049" s="16" t="s">
        <v>33951</v>
      </c>
    </row>
    <row r="34050" spans="1:1" ht="18">
      <c r="A34050" s="16" t="s">
        <v>33952</v>
      </c>
    </row>
    <row r="34051" spans="1:1" ht="18">
      <c r="A34051" s="16" t="s">
        <v>33953</v>
      </c>
    </row>
    <row r="34052" spans="1:1" ht="18">
      <c r="A34052" s="16" t="s">
        <v>33954</v>
      </c>
    </row>
    <row r="34053" spans="1:1" ht="18">
      <c r="A34053" s="16" t="s">
        <v>33955</v>
      </c>
    </row>
    <row r="34054" spans="1:1" ht="18">
      <c r="A34054" s="16" t="s">
        <v>33956</v>
      </c>
    </row>
    <row r="34055" spans="1:1" ht="18">
      <c r="A34055" s="16" t="s">
        <v>33957</v>
      </c>
    </row>
    <row r="34056" spans="1:1" ht="18">
      <c r="A34056" s="16" t="s">
        <v>33958</v>
      </c>
    </row>
    <row r="34057" spans="1:1" ht="18">
      <c r="A34057" s="16" t="s">
        <v>33959</v>
      </c>
    </row>
    <row r="34058" spans="1:1" ht="18">
      <c r="A34058" s="16" t="s">
        <v>33960</v>
      </c>
    </row>
    <row r="34059" spans="1:1" ht="18">
      <c r="A34059" s="16" t="s">
        <v>33961</v>
      </c>
    </row>
    <row r="34060" spans="1:1" ht="18">
      <c r="A34060" s="16" t="s">
        <v>33962</v>
      </c>
    </row>
    <row r="34061" spans="1:1" ht="18">
      <c r="A34061" s="16" t="s">
        <v>33963</v>
      </c>
    </row>
    <row r="34062" spans="1:1" ht="18">
      <c r="A34062" s="16" t="s">
        <v>33964</v>
      </c>
    </row>
    <row r="34063" spans="1:1" ht="18">
      <c r="A34063" s="16" t="s">
        <v>33965</v>
      </c>
    </row>
    <row r="34064" spans="1:1" ht="18">
      <c r="A34064" s="16" t="s">
        <v>33966</v>
      </c>
    </row>
    <row r="34065" spans="1:1" ht="18">
      <c r="A34065" s="16" t="s">
        <v>33967</v>
      </c>
    </row>
    <row r="34066" spans="1:1" ht="18">
      <c r="A34066" s="16" t="s">
        <v>33968</v>
      </c>
    </row>
    <row r="34067" spans="1:1" ht="18">
      <c r="A34067" s="16" t="s">
        <v>33969</v>
      </c>
    </row>
    <row r="34068" spans="1:1" ht="18">
      <c r="A34068" s="16" t="s">
        <v>33970</v>
      </c>
    </row>
    <row r="34069" spans="1:1" ht="18">
      <c r="A34069" s="16" t="s">
        <v>33971</v>
      </c>
    </row>
    <row r="34070" spans="1:1" ht="18">
      <c r="A34070" s="16" t="s">
        <v>33972</v>
      </c>
    </row>
    <row r="34071" spans="1:1" ht="18">
      <c r="A34071" s="16" t="s">
        <v>33973</v>
      </c>
    </row>
    <row r="34072" spans="1:1" ht="18">
      <c r="A34072" s="16" t="s">
        <v>33974</v>
      </c>
    </row>
    <row r="34073" spans="1:1" ht="18">
      <c r="A34073" s="16" t="s">
        <v>33975</v>
      </c>
    </row>
    <row r="34074" spans="1:1" ht="18">
      <c r="A34074" s="16" t="s">
        <v>33976</v>
      </c>
    </row>
    <row r="34075" spans="1:1" ht="18">
      <c r="A34075" s="16" t="s">
        <v>33977</v>
      </c>
    </row>
    <row r="34076" spans="1:1" ht="18">
      <c r="A34076" s="16" t="s">
        <v>33978</v>
      </c>
    </row>
    <row r="34077" spans="1:1" ht="18">
      <c r="A34077" s="16" t="s">
        <v>33979</v>
      </c>
    </row>
    <row r="34078" spans="1:1" ht="18">
      <c r="A34078" s="16" t="s">
        <v>33980</v>
      </c>
    </row>
    <row r="34079" spans="1:1" ht="18">
      <c r="A34079" s="16" t="s">
        <v>33981</v>
      </c>
    </row>
    <row r="34080" spans="1:1" ht="18">
      <c r="A34080" s="16" t="s">
        <v>33982</v>
      </c>
    </row>
    <row r="34081" spans="1:1" ht="18">
      <c r="A34081" s="16" t="s">
        <v>33983</v>
      </c>
    </row>
    <row r="34082" spans="1:1" ht="18">
      <c r="A34082" s="16" t="s">
        <v>33984</v>
      </c>
    </row>
    <row r="34083" spans="1:1" ht="18">
      <c r="A34083" s="16" t="s">
        <v>33985</v>
      </c>
    </row>
    <row r="34084" spans="1:1" ht="18">
      <c r="A34084" s="16" t="s">
        <v>33986</v>
      </c>
    </row>
    <row r="34085" spans="1:1" ht="18">
      <c r="A34085" s="16" t="s">
        <v>33987</v>
      </c>
    </row>
    <row r="34086" spans="1:1" ht="18">
      <c r="A34086" s="16" t="s">
        <v>33988</v>
      </c>
    </row>
    <row r="34087" spans="1:1" ht="18">
      <c r="A34087" s="16" t="s">
        <v>33989</v>
      </c>
    </row>
    <row r="34088" spans="1:1" ht="18">
      <c r="A34088" s="16" t="s">
        <v>33990</v>
      </c>
    </row>
    <row r="34089" spans="1:1" ht="18">
      <c r="A34089" s="16" t="s">
        <v>33991</v>
      </c>
    </row>
    <row r="34090" spans="1:1" ht="18">
      <c r="A34090" s="16" t="s">
        <v>33992</v>
      </c>
    </row>
    <row r="34091" spans="1:1" ht="18">
      <c r="A34091" s="16" t="s">
        <v>33993</v>
      </c>
    </row>
    <row r="34092" spans="1:1" ht="18">
      <c r="A34092" s="16" t="s">
        <v>33994</v>
      </c>
    </row>
    <row r="34093" spans="1:1" ht="18">
      <c r="A34093" s="16" t="s">
        <v>33995</v>
      </c>
    </row>
    <row r="34094" spans="1:1" ht="18">
      <c r="A34094" s="16" t="s">
        <v>33996</v>
      </c>
    </row>
    <row r="34095" spans="1:1" ht="18">
      <c r="A34095" s="16" t="s">
        <v>33997</v>
      </c>
    </row>
    <row r="34096" spans="1:1" ht="18">
      <c r="A34096" s="16" t="s">
        <v>33998</v>
      </c>
    </row>
    <row r="34097" spans="1:1" ht="18">
      <c r="A34097" s="16" t="s">
        <v>33999</v>
      </c>
    </row>
    <row r="34098" spans="1:1" ht="18">
      <c r="A34098" s="16" t="s">
        <v>34000</v>
      </c>
    </row>
    <row r="34099" spans="1:1" ht="18">
      <c r="A34099" s="16" t="s">
        <v>34001</v>
      </c>
    </row>
    <row r="34100" spans="1:1" ht="18">
      <c r="A34100" s="16" t="s">
        <v>34002</v>
      </c>
    </row>
    <row r="34101" spans="1:1" ht="18">
      <c r="A34101" s="16" t="s">
        <v>34003</v>
      </c>
    </row>
    <row r="34102" spans="1:1" ht="18">
      <c r="A34102" s="16" t="s">
        <v>34004</v>
      </c>
    </row>
    <row r="34103" spans="1:1" ht="18">
      <c r="A34103" s="16" t="s">
        <v>34005</v>
      </c>
    </row>
    <row r="34104" spans="1:1" ht="18">
      <c r="A34104" s="16" t="s">
        <v>34006</v>
      </c>
    </row>
    <row r="34105" spans="1:1" ht="18">
      <c r="A34105" s="16" t="s">
        <v>34007</v>
      </c>
    </row>
    <row r="34106" spans="1:1" ht="18">
      <c r="A34106" s="16" t="s">
        <v>34008</v>
      </c>
    </row>
    <row r="34107" spans="1:1" ht="18">
      <c r="A34107" s="16" t="s">
        <v>34009</v>
      </c>
    </row>
    <row r="34108" spans="1:1" ht="18">
      <c r="A34108" s="16" t="s">
        <v>34010</v>
      </c>
    </row>
    <row r="34109" spans="1:1" ht="18">
      <c r="A34109" s="16" t="s">
        <v>34011</v>
      </c>
    </row>
    <row r="34110" spans="1:1" ht="18">
      <c r="A34110" s="16" t="s">
        <v>34012</v>
      </c>
    </row>
    <row r="34111" spans="1:1" ht="18">
      <c r="A34111" s="16" t="s">
        <v>34013</v>
      </c>
    </row>
    <row r="34112" spans="1:1" ht="18">
      <c r="A34112" s="16" t="s">
        <v>34014</v>
      </c>
    </row>
    <row r="34113" spans="1:1" ht="18">
      <c r="A34113" s="16" t="s">
        <v>34015</v>
      </c>
    </row>
    <row r="34114" spans="1:1" ht="18">
      <c r="A34114" s="16" t="s">
        <v>34016</v>
      </c>
    </row>
    <row r="34115" spans="1:1" ht="18">
      <c r="A34115" s="16" t="s">
        <v>34017</v>
      </c>
    </row>
    <row r="34116" spans="1:1" ht="18">
      <c r="A34116" s="16" t="s">
        <v>34018</v>
      </c>
    </row>
    <row r="34117" spans="1:1" ht="18">
      <c r="A34117" s="16" t="s">
        <v>34019</v>
      </c>
    </row>
    <row r="34118" spans="1:1" ht="18">
      <c r="A34118" s="16" t="s">
        <v>34020</v>
      </c>
    </row>
    <row r="34119" spans="1:1" ht="18">
      <c r="A34119" s="16" t="s">
        <v>34021</v>
      </c>
    </row>
    <row r="34120" spans="1:1" ht="18">
      <c r="A34120" s="16" t="s">
        <v>34022</v>
      </c>
    </row>
    <row r="34121" spans="1:1" ht="18">
      <c r="A34121" s="16" t="s">
        <v>34023</v>
      </c>
    </row>
    <row r="34122" spans="1:1" ht="18">
      <c r="A34122" s="16" t="s">
        <v>34024</v>
      </c>
    </row>
    <row r="34123" spans="1:1" ht="18">
      <c r="A34123" s="16" t="s">
        <v>34025</v>
      </c>
    </row>
    <row r="34124" spans="1:1" ht="18">
      <c r="A34124" s="16" t="s">
        <v>34026</v>
      </c>
    </row>
    <row r="34125" spans="1:1" ht="18">
      <c r="A34125" s="16" t="s">
        <v>34027</v>
      </c>
    </row>
    <row r="34126" spans="1:1" ht="18">
      <c r="A34126" s="16" t="s">
        <v>34028</v>
      </c>
    </row>
    <row r="34127" spans="1:1" ht="18">
      <c r="A34127" s="16" t="s">
        <v>34029</v>
      </c>
    </row>
    <row r="34128" spans="1:1" ht="18">
      <c r="A34128" s="16" t="s">
        <v>34030</v>
      </c>
    </row>
    <row r="34129" spans="1:1" ht="18">
      <c r="A34129" s="16" t="s">
        <v>34031</v>
      </c>
    </row>
    <row r="34130" spans="1:1" ht="18">
      <c r="A34130" s="16" t="s">
        <v>34032</v>
      </c>
    </row>
    <row r="34131" spans="1:1" ht="18">
      <c r="A34131" s="16" t="s">
        <v>34033</v>
      </c>
    </row>
    <row r="34132" spans="1:1" ht="18">
      <c r="A34132" s="16" t="s">
        <v>34034</v>
      </c>
    </row>
    <row r="34133" spans="1:1" ht="18">
      <c r="A34133" s="16" t="s">
        <v>34035</v>
      </c>
    </row>
    <row r="34134" spans="1:1" ht="18">
      <c r="A34134" s="16" t="s">
        <v>34036</v>
      </c>
    </row>
    <row r="34135" spans="1:1" ht="18">
      <c r="A34135" s="16" t="s">
        <v>34037</v>
      </c>
    </row>
    <row r="34136" spans="1:1" ht="18">
      <c r="A34136" s="16" t="s">
        <v>34038</v>
      </c>
    </row>
    <row r="34137" spans="1:1" ht="18">
      <c r="A34137" s="16" t="s">
        <v>34039</v>
      </c>
    </row>
    <row r="34138" spans="1:1" ht="18">
      <c r="A34138" s="16" t="s">
        <v>34040</v>
      </c>
    </row>
    <row r="34139" spans="1:1" ht="18">
      <c r="A34139" s="16" t="s">
        <v>34041</v>
      </c>
    </row>
    <row r="34140" spans="1:1" ht="18">
      <c r="A34140" s="16" t="s">
        <v>34042</v>
      </c>
    </row>
    <row r="34141" spans="1:1" ht="18">
      <c r="A34141" s="16" t="s">
        <v>34043</v>
      </c>
    </row>
    <row r="34142" spans="1:1" ht="18">
      <c r="A34142" s="16" t="s">
        <v>34044</v>
      </c>
    </row>
    <row r="34143" spans="1:1" ht="18">
      <c r="A34143" s="16" t="s">
        <v>34045</v>
      </c>
    </row>
    <row r="34144" spans="1:1" ht="18">
      <c r="A34144" s="16" t="s">
        <v>34046</v>
      </c>
    </row>
    <row r="34145" spans="1:1" ht="18">
      <c r="A34145" s="16" t="s">
        <v>34047</v>
      </c>
    </row>
    <row r="34146" spans="1:1" ht="18">
      <c r="A34146" s="16" t="s">
        <v>34048</v>
      </c>
    </row>
    <row r="34147" spans="1:1" ht="18">
      <c r="A34147" s="16" t="s">
        <v>34049</v>
      </c>
    </row>
    <row r="34148" spans="1:1" ht="18">
      <c r="A34148" s="16" t="s">
        <v>34050</v>
      </c>
    </row>
    <row r="34149" spans="1:1" ht="18">
      <c r="A34149" s="16" t="s">
        <v>34051</v>
      </c>
    </row>
    <row r="34150" spans="1:1" ht="18">
      <c r="A34150" s="16" t="s">
        <v>34052</v>
      </c>
    </row>
    <row r="34151" spans="1:1" ht="18">
      <c r="A34151" s="16" t="s">
        <v>34053</v>
      </c>
    </row>
    <row r="34152" spans="1:1" ht="18">
      <c r="A34152" s="16" t="s">
        <v>34054</v>
      </c>
    </row>
    <row r="34153" spans="1:1" ht="18">
      <c r="A34153" s="16" t="s">
        <v>34055</v>
      </c>
    </row>
    <row r="34154" spans="1:1" ht="18">
      <c r="A34154" s="16" t="s">
        <v>34056</v>
      </c>
    </row>
    <row r="34155" spans="1:1" ht="18">
      <c r="A34155" s="16" t="s">
        <v>34057</v>
      </c>
    </row>
    <row r="34156" spans="1:1" ht="18">
      <c r="A34156" s="16" t="s">
        <v>34058</v>
      </c>
    </row>
    <row r="34157" spans="1:1" ht="18">
      <c r="A34157" s="16" t="s">
        <v>34059</v>
      </c>
    </row>
    <row r="34158" spans="1:1" ht="18">
      <c r="A34158" s="16" t="s">
        <v>34060</v>
      </c>
    </row>
    <row r="34159" spans="1:1" ht="18">
      <c r="A34159" s="16" t="s">
        <v>34061</v>
      </c>
    </row>
    <row r="34160" spans="1:1" ht="18">
      <c r="A34160" s="16" t="s">
        <v>34062</v>
      </c>
    </row>
    <row r="34161" spans="1:1" ht="18">
      <c r="A34161" s="16" t="s">
        <v>34063</v>
      </c>
    </row>
    <row r="34162" spans="1:1" ht="18">
      <c r="A34162" s="16" t="s">
        <v>34064</v>
      </c>
    </row>
    <row r="34163" spans="1:1" ht="18">
      <c r="A34163" s="16" t="s">
        <v>34065</v>
      </c>
    </row>
    <row r="34164" spans="1:1" ht="18">
      <c r="A34164" s="16" t="s">
        <v>34066</v>
      </c>
    </row>
    <row r="34165" spans="1:1" ht="18">
      <c r="A34165" s="16" t="s">
        <v>34067</v>
      </c>
    </row>
    <row r="34166" spans="1:1" ht="18">
      <c r="A34166" s="16" t="s">
        <v>34068</v>
      </c>
    </row>
    <row r="34167" spans="1:1" ht="18">
      <c r="A34167" s="16" t="s">
        <v>34069</v>
      </c>
    </row>
    <row r="34168" spans="1:1" ht="18">
      <c r="A34168" s="16" t="s">
        <v>34070</v>
      </c>
    </row>
    <row r="34169" spans="1:1" ht="18">
      <c r="A34169" s="16" t="s">
        <v>34071</v>
      </c>
    </row>
    <row r="34170" spans="1:1" ht="18">
      <c r="A34170" s="16" t="s">
        <v>34072</v>
      </c>
    </row>
    <row r="34171" spans="1:1" ht="18">
      <c r="A34171" s="16" t="s">
        <v>34073</v>
      </c>
    </row>
    <row r="34172" spans="1:1" ht="18">
      <c r="A34172" s="16" t="s">
        <v>34074</v>
      </c>
    </row>
    <row r="34173" spans="1:1" ht="18">
      <c r="A34173" s="16" t="s">
        <v>34075</v>
      </c>
    </row>
    <row r="34174" spans="1:1" ht="18">
      <c r="A34174" s="16" t="s">
        <v>34076</v>
      </c>
    </row>
    <row r="34175" spans="1:1" ht="18">
      <c r="A34175" s="16" t="s">
        <v>34077</v>
      </c>
    </row>
    <row r="34176" spans="1:1" ht="18">
      <c r="A34176" s="16" t="s">
        <v>34078</v>
      </c>
    </row>
    <row r="34177" spans="1:1" ht="18">
      <c r="A34177" s="16" t="s">
        <v>34079</v>
      </c>
    </row>
    <row r="34178" spans="1:1" ht="18">
      <c r="A34178" s="16" t="s">
        <v>34080</v>
      </c>
    </row>
    <row r="34179" spans="1:1" ht="18">
      <c r="A34179" s="16" t="s">
        <v>34081</v>
      </c>
    </row>
    <row r="34180" spans="1:1" ht="18">
      <c r="A34180" s="16" t="s">
        <v>34082</v>
      </c>
    </row>
    <row r="34181" spans="1:1" ht="18">
      <c r="A34181" s="16" t="s">
        <v>34083</v>
      </c>
    </row>
    <row r="34182" spans="1:1" ht="18">
      <c r="A34182" s="16" t="s">
        <v>34084</v>
      </c>
    </row>
    <row r="34183" spans="1:1" ht="18">
      <c r="A34183" s="16" t="s">
        <v>34085</v>
      </c>
    </row>
    <row r="34184" spans="1:1" ht="18">
      <c r="A34184" s="16" t="s">
        <v>34086</v>
      </c>
    </row>
    <row r="34185" spans="1:1" ht="18">
      <c r="A34185" s="16" t="s">
        <v>34087</v>
      </c>
    </row>
    <row r="34186" spans="1:1" ht="18">
      <c r="A34186" s="16" t="s">
        <v>34088</v>
      </c>
    </row>
    <row r="34187" spans="1:1" ht="18">
      <c r="A34187" s="16" t="s">
        <v>34089</v>
      </c>
    </row>
    <row r="34188" spans="1:1" ht="18">
      <c r="A34188" s="16" t="s">
        <v>34090</v>
      </c>
    </row>
    <row r="34189" spans="1:1" ht="18">
      <c r="A34189" s="16" t="s">
        <v>34091</v>
      </c>
    </row>
    <row r="34190" spans="1:1" ht="18">
      <c r="A34190" s="16" t="s">
        <v>34092</v>
      </c>
    </row>
    <row r="34191" spans="1:1" ht="18">
      <c r="A34191" s="16" t="s">
        <v>34093</v>
      </c>
    </row>
    <row r="34192" spans="1:1" ht="18">
      <c r="A34192" s="16" t="s">
        <v>34094</v>
      </c>
    </row>
    <row r="34193" spans="1:1" ht="18">
      <c r="A34193" s="16" t="s">
        <v>34095</v>
      </c>
    </row>
    <row r="34194" spans="1:1" ht="18">
      <c r="A34194" s="16" t="s">
        <v>34096</v>
      </c>
    </row>
    <row r="34195" spans="1:1" ht="18">
      <c r="A34195" s="16" t="s">
        <v>34097</v>
      </c>
    </row>
    <row r="34196" spans="1:1" ht="18">
      <c r="A34196" s="16" t="s">
        <v>34098</v>
      </c>
    </row>
    <row r="34197" spans="1:1" ht="18">
      <c r="A34197" s="16" t="s">
        <v>34099</v>
      </c>
    </row>
    <row r="34198" spans="1:1" ht="18">
      <c r="A34198" s="16" t="s">
        <v>34100</v>
      </c>
    </row>
    <row r="34199" spans="1:1" ht="18">
      <c r="A34199" s="16" t="s">
        <v>34101</v>
      </c>
    </row>
    <row r="34200" spans="1:1" ht="18">
      <c r="A34200" s="16" t="s">
        <v>34102</v>
      </c>
    </row>
    <row r="34201" spans="1:1" ht="18">
      <c r="A34201" s="16" t="s">
        <v>34103</v>
      </c>
    </row>
    <row r="34202" spans="1:1" ht="18">
      <c r="A34202" s="16" t="s">
        <v>34104</v>
      </c>
    </row>
    <row r="34203" spans="1:1" ht="18">
      <c r="A34203" s="16" t="s">
        <v>34105</v>
      </c>
    </row>
    <row r="34204" spans="1:1" ht="18">
      <c r="A34204" s="16" t="s">
        <v>34106</v>
      </c>
    </row>
    <row r="34205" spans="1:1" ht="18">
      <c r="A34205" s="16" t="s">
        <v>34107</v>
      </c>
    </row>
    <row r="34206" spans="1:1" ht="18">
      <c r="A34206" s="16" t="s">
        <v>34108</v>
      </c>
    </row>
    <row r="34207" spans="1:1" ht="18">
      <c r="A34207" s="16" t="s">
        <v>34109</v>
      </c>
    </row>
    <row r="34208" spans="1:1" ht="18">
      <c r="A34208" s="16" t="s">
        <v>34110</v>
      </c>
    </row>
    <row r="34209" spans="1:1" ht="18">
      <c r="A34209" s="16" t="s">
        <v>34111</v>
      </c>
    </row>
    <row r="34210" spans="1:1" ht="18">
      <c r="A34210" s="16" t="s">
        <v>34112</v>
      </c>
    </row>
    <row r="34211" spans="1:1" ht="18">
      <c r="A34211" s="16" t="s">
        <v>34113</v>
      </c>
    </row>
    <row r="34212" spans="1:1" ht="18">
      <c r="A34212" s="16" t="s">
        <v>34114</v>
      </c>
    </row>
    <row r="34213" spans="1:1" ht="18">
      <c r="A34213" s="16" t="s">
        <v>34115</v>
      </c>
    </row>
    <row r="34214" spans="1:1" ht="18">
      <c r="A34214" s="16" t="s">
        <v>34116</v>
      </c>
    </row>
    <row r="34215" spans="1:1" ht="18">
      <c r="A34215" s="16" t="s">
        <v>34117</v>
      </c>
    </row>
    <row r="34216" spans="1:1" ht="18">
      <c r="A34216" s="16" t="s">
        <v>34118</v>
      </c>
    </row>
    <row r="34217" spans="1:1" ht="18">
      <c r="A34217" s="16" t="s">
        <v>34119</v>
      </c>
    </row>
    <row r="34218" spans="1:1" ht="18">
      <c r="A34218" s="16" t="s">
        <v>34120</v>
      </c>
    </row>
    <row r="34219" spans="1:1" ht="18">
      <c r="A34219" s="16" t="s">
        <v>34121</v>
      </c>
    </row>
    <row r="34220" spans="1:1" ht="18">
      <c r="A34220" s="16" t="s">
        <v>34122</v>
      </c>
    </row>
    <row r="34221" spans="1:1" ht="18">
      <c r="A34221" s="16" t="s">
        <v>34123</v>
      </c>
    </row>
    <row r="34222" spans="1:1" ht="18">
      <c r="A34222" s="16" t="s">
        <v>34124</v>
      </c>
    </row>
    <row r="34223" spans="1:1" ht="18">
      <c r="A34223" s="16" t="s">
        <v>34125</v>
      </c>
    </row>
    <row r="34224" spans="1:1" ht="18">
      <c r="A34224" s="16" t="s">
        <v>34126</v>
      </c>
    </row>
    <row r="34225" spans="1:1" ht="18">
      <c r="A34225" s="16" t="s">
        <v>34127</v>
      </c>
    </row>
    <row r="34226" spans="1:1" ht="18">
      <c r="A34226" s="16" t="s">
        <v>34128</v>
      </c>
    </row>
    <row r="34227" spans="1:1" ht="18">
      <c r="A34227" s="16" t="s">
        <v>34129</v>
      </c>
    </row>
    <row r="34228" spans="1:1" ht="18">
      <c r="A34228" s="16" t="s">
        <v>34130</v>
      </c>
    </row>
    <row r="34229" spans="1:1" ht="18">
      <c r="A34229" s="16" t="s">
        <v>34131</v>
      </c>
    </row>
    <row r="34230" spans="1:1" ht="18">
      <c r="A34230" s="16" t="s">
        <v>34132</v>
      </c>
    </row>
    <row r="34231" spans="1:1" ht="18">
      <c r="A34231" s="16" t="s">
        <v>34133</v>
      </c>
    </row>
    <row r="34232" spans="1:1" ht="18">
      <c r="A34232" s="16" t="s">
        <v>34134</v>
      </c>
    </row>
    <row r="34233" spans="1:1" ht="18">
      <c r="A34233" s="16" t="s">
        <v>34135</v>
      </c>
    </row>
    <row r="34234" spans="1:1" ht="18">
      <c r="A34234" s="16" t="s">
        <v>34136</v>
      </c>
    </row>
    <row r="34235" spans="1:1" ht="18">
      <c r="A34235" s="16" t="s">
        <v>34137</v>
      </c>
    </row>
    <row r="34236" spans="1:1" ht="18">
      <c r="A34236" s="16" t="s">
        <v>34138</v>
      </c>
    </row>
    <row r="34237" spans="1:1" ht="18">
      <c r="A34237" s="16" t="s">
        <v>34139</v>
      </c>
    </row>
    <row r="34238" spans="1:1" ht="18">
      <c r="A34238" s="16" t="s">
        <v>34140</v>
      </c>
    </row>
    <row r="34239" spans="1:1" ht="18">
      <c r="A34239" s="16" t="s">
        <v>34141</v>
      </c>
    </row>
    <row r="34240" spans="1:1" ht="18">
      <c r="A34240" s="16" t="s">
        <v>34142</v>
      </c>
    </row>
    <row r="34241" spans="1:1" ht="18">
      <c r="A34241" s="16" t="s">
        <v>34143</v>
      </c>
    </row>
    <row r="34242" spans="1:1" ht="18">
      <c r="A34242" s="16" t="s">
        <v>34144</v>
      </c>
    </row>
    <row r="34243" spans="1:1" ht="18">
      <c r="A34243" s="16" t="s">
        <v>34145</v>
      </c>
    </row>
    <row r="34244" spans="1:1" ht="18">
      <c r="A34244" s="16" t="s">
        <v>34146</v>
      </c>
    </row>
    <row r="34245" spans="1:1" ht="18">
      <c r="A34245" s="16" t="s">
        <v>34147</v>
      </c>
    </row>
    <row r="34246" spans="1:1" ht="18">
      <c r="A34246" s="16" t="s">
        <v>34148</v>
      </c>
    </row>
    <row r="34247" spans="1:1" ht="18">
      <c r="A34247" s="16" t="s">
        <v>34149</v>
      </c>
    </row>
    <row r="34248" spans="1:1" ht="18">
      <c r="A34248" s="16" t="s">
        <v>34150</v>
      </c>
    </row>
    <row r="34249" spans="1:1" ht="18">
      <c r="A34249" s="16" t="s">
        <v>34151</v>
      </c>
    </row>
    <row r="34250" spans="1:1" ht="18">
      <c r="A34250" s="16" t="s">
        <v>34152</v>
      </c>
    </row>
    <row r="34251" spans="1:1" ht="18">
      <c r="A34251" s="16" t="s">
        <v>34153</v>
      </c>
    </row>
    <row r="34252" spans="1:1" ht="18">
      <c r="A34252" s="16" t="s">
        <v>34154</v>
      </c>
    </row>
    <row r="34253" spans="1:1" ht="18">
      <c r="A34253" s="16" t="s">
        <v>34155</v>
      </c>
    </row>
    <row r="34254" spans="1:1" ht="18">
      <c r="A34254" s="16" t="s">
        <v>34156</v>
      </c>
    </row>
    <row r="34255" spans="1:1" ht="18">
      <c r="A34255" s="16" t="s">
        <v>34157</v>
      </c>
    </row>
    <row r="34256" spans="1:1" ht="18">
      <c r="A34256" s="16" t="s">
        <v>34158</v>
      </c>
    </row>
    <row r="34257" spans="1:1" ht="18">
      <c r="A34257" s="16" t="s">
        <v>34159</v>
      </c>
    </row>
    <row r="34258" spans="1:1" ht="18">
      <c r="A34258" s="16" t="s">
        <v>34160</v>
      </c>
    </row>
    <row r="34259" spans="1:1" ht="18">
      <c r="A34259" s="16" t="s">
        <v>34161</v>
      </c>
    </row>
    <row r="34260" spans="1:1" ht="18">
      <c r="A34260" s="16" t="s">
        <v>34162</v>
      </c>
    </row>
    <row r="34261" spans="1:1" ht="18">
      <c r="A34261" s="16" t="s">
        <v>34163</v>
      </c>
    </row>
    <row r="34262" spans="1:1" ht="18">
      <c r="A34262" s="16" t="s">
        <v>34164</v>
      </c>
    </row>
    <row r="34263" spans="1:1" ht="18">
      <c r="A34263" s="16" t="s">
        <v>34165</v>
      </c>
    </row>
    <row r="34264" spans="1:1" ht="18">
      <c r="A34264" s="16" t="s">
        <v>34166</v>
      </c>
    </row>
    <row r="34265" spans="1:1" ht="18">
      <c r="A34265" s="16" t="s">
        <v>34167</v>
      </c>
    </row>
    <row r="34266" spans="1:1" ht="18">
      <c r="A34266" s="16" t="s">
        <v>34168</v>
      </c>
    </row>
    <row r="34267" spans="1:1" ht="18">
      <c r="A34267" s="16" t="s">
        <v>34169</v>
      </c>
    </row>
    <row r="34268" spans="1:1" ht="18">
      <c r="A34268" s="16" t="s">
        <v>34170</v>
      </c>
    </row>
    <row r="34269" spans="1:1" ht="18">
      <c r="A34269" s="16" t="s">
        <v>34171</v>
      </c>
    </row>
    <row r="34270" spans="1:1" ht="18">
      <c r="A34270" s="16" t="s">
        <v>34172</v>
      </c>
    </row>
    <row r="34271" spans="1:1" ht="18">
      <c r="A34271" s="16" t="s">
        <v>34173</v>
      </c>
    </row>
    <row r="34272" spans="1:1" ht="18">
      <c r="A34272" s="16" t="s">
        <v>34174</v>
      </c>
    </row>
    <row r="34273" spans="1:1" ht="18">
      <c r="A34273" s="16" t="s">
        <v>34175</v>
      </c>
    </row>
    <row r="34274" spans="1:1" ht="18">
      <c r="A34274" s="16" t="s">
        <v>34176</v>
      </c>
    </row>
    <row r="34275" spans="1:1" ht="18">
      <c r="A34275" s="16" t="s">
        <v>34177</v>
      </c>
    </row>
    <row r="34276" spans="1:1" ht="18">
      <c r="A34276" s="16" t="s">
        <v>34178</v>
      </c>
    </row>
    <row r="34277" spans="1:1" ht="18">
      <c r="A34277" s="16" t="s">
        <v>34179</v>
      </c>
    </row>
    <row r="34278" spans="1:1" ht="18">
      <c r="A34278" s="16" t="s">
        <v>34180</v>
      </c>
    </row>
    <row r="34279" spans="1:1" ht="18">
      <c r="A34279" s="16" t="s">
        <v>34181</v>
      </c>
    </row>
    <row r="34280" spans="1:1" ht="18">
      <c r="A34280" s="16" t="s">
        <v>34182</v>
      </c>
    </row>
    <row r="34281" spans="1:1" ht="18">
      <c r="A34281" s="16" t="s">
        <v>34183</v>
      </c>
    </row>
    <row r="34282" spans="1:1" ht="18">
      <c r="A34282" s="16" t="s">
        <v>34184</v>
      </c>
    </row>
    <row r="34283" spans="1:1" ht="18">
      <c r="A34283" s="16" t="s">
        <v>34185</v>
      </c>
    </row>
    <row r="34284" spans="1:1" ht="18">
      <c r="A34284" s="16" t="s">
        <v>34186</v>
      </c>
    </row>
    <row r="34285" spans="1:1" ht="18">
      <c r="A34285" s="16" t="s">
        <v>34187</v>
      </c>
    </row>
    <row r="34286" spans="1:1" ht="18">
      <c r="A34286" s="16" t="s">
        <v>34188</v>
      </c>
    </row>
    <row r="34287" spans="1:1" ht="18">
      <c r="A34287" s="16" t="s">
        <v>34189</v>
      </c>
    </row>
    <row r="34288" spans="1:1" ht="18">
      <c r="A34288" s="16" t="s">
        <v>34190</v>
      </c>
    </row>
    <row r="34289" spans="1:1" ht="18">
      <c r="A34289" s="16" t="s">
        <v>34191</v>
      </c>
    </row>
    <row r="34290" spans="1:1" ht="18">
      <c r="A34290" s="16" t="s">
        <v>34192</v>
      </c>
    </row>
    <row r="34291" spans="1:1" ht="18">
      <c r="A34291" s="16" t="s">
        <v>34193</v>
      </c>
    </row>
    <row r="34292" spans="1:1" ht="18">
      <c r="A34292" s="16" t="s">
        <v>34194</v>
      </c>
    </row>
    <row r="34293" spans="1:1" ht="18">
      <c r="A34293" s="16" t="s">
        <v>34195</v>
      </c>
    </row>
    <row r="34294" spans="1:1" ht="18">
      <c r="A34294" s="16" t="s">
        <v>34196</v>
      </c>
    </row>
    <row r="34295" spans="1:1" ht="18">
      <c r="A34295" s="16" t="s">
        <v>34197</v>
      </c>
    </row>
    <row r="34296" spans="1:1" ht="18">
      <c r="A34296" s="16" t="s">
        <v>34198</v>
      </c>
    </row>
    <row r="34297" spans="1:1" ht="18">
      <c r="A34297" s="16" t="s">
        <v>34199</v>
      </c>
    </row>
    <row r="34298" spans="1:1" ht="18">
      <c r="A34298" s="16" t="s">
        <v>34200</v>
      </c>
    </row>
    <row r="34299" spans="1:1" ht="18">
      <c r="A34299" s="16" t="s">
        <v>34201</v>
      </c>
    </row>
    <row r="34300" spans="1:1" ht="18">
      <c r="A34300" s="16" t="s">
        <v>34202</v>
      </c>
    </row>
    <row r="34301" spans="1:1" ht="18">
      <c r="A34301" s="16" t="s">
        <v>34203</v>
      </c>
    </row>
    <row r="34302" spans="1:1" ht="18">
      <c r="A34302" s="16" t="s">
        <v>34204</v>
      </c>
    </row>
    <row r="34303" spans="1:1" ht="18">
      <c r="A34303" s="16" t="s">
        <v>34205</v>
      </c>
    </row>
    <row r="34304" spans="1:1" ht="18">
      <c r="A34304" s="16" t="s">
        <v>34206</v>
      </c>
    </row>
    <row r="34305" spans="1:1" ht="18">
      <c r="A34305" s="16" t="s">
        <v>34207</v>
      </c>
    </row>
    <row r="34306" spans="1:1" ht="18">
      <c r="A34306" s="16" t="s">
        <v>34208</v>
      </c>
    </row>
    <row r="34307" spans="1:1" ht="18">
      <c r="A34307" s="16" t="s">
        <v>34209</v>
      </c>
    </row>
    <row r="34308" spans="1:1" ht="18">
      <c r="A34308" s="16" t="s">
        <v>34210</v>
      </c>
    </row>
    <row r="34309" spans="1:1" ht="18">
      <c r="A34309" s="16" t="s">
        <v>34211</v>
      </c>
    </row>
    <row r="34310" spans="1:1" ht="18">
      <c r="A34310" s="16" t="s">
        <v>34212</v>
      </c>
    </row>
    <row r="34311" spans="1:1" ht="18">
      <c r="A34311" s="16" t="s">
        <v>34213</v>
      </c>
    </row>
    <row r="34312" spans="1:1" ht="18">
      <c r="A34312" s="16" t="s">
        <v>34214</v>
      </c>
    </row>
    <row r="34313" spans="1:1" ht="18">
      <c r="A34313" s="16" t="s">
        <v>34215</v>
      </c>
    </row>
    <row r="34314" spans="1:1" ht="18">
      <c r="A34314" s="16" t="s">
        <v>34216</v>
      </c>
    </row>
    <row r="34315" spans="1:1" ht="18">
      <c r="A34315" s="16" t="s">
        <v>34217</v>
      </c>
    </row>
    <row r="34316" spans="1:1" ht="18">
      <c r="A34316" s="16" t="s">
        <v>34218</v>
      </c>
    </row>
    <row r="34317" spans="1:1" ht="18">
      <c r="A34317" s="16" t="s">
        <v>34219</v>
      </c>
    </row>
    <row r="34318" spans="1:1" ht="18">
      <c r="A34318" s="16" t="s">
        <v>34220</v>
      </c>
    </row>
    <row r="34319" spans="1:1" ht="18">
      <c r="A34319" s="16" t="s">
        <v>34221</v>
      </c>
    </row>
    <row r="34320" spans="1:1" ht="18">
      <c r="A34320" s="16" t="s">
        <v>34222</v>
      </c>
    </row>
    <row r="34321" spans="1:1" ht="18">
      <c r="A34321" s="16" t="s">
        <v>34223</v>
      </c>
    </row>
    <row r="34322" spans="1:1" ht="18">
      <c r="A34322" s="16" t="s">
        <v>34224</v>
      </c>
    </row>
    <row r="34323" spans="1:1" ht="18">
      <c r="A34323" s="16" t="s">
        <v>34225</v>
      </c>
    </row>
    <row r="34324" spans="1:1" ht="18">
      <c r="A34324" s="16" t="s">
        <v>34226</v>
      </c>
    </row>
    <row r="34325" spans="1:1" ht="18">
      <c r="A34325" s="16" t="s">
        <v>34227</v>
      </c>
    </row>
    <row r="34326" spans="1:1" ht="18">
      <c r="A34326" s="16" t="s">
        <v>34228</v>
      </c>
    </row>
    <row r="34327" spans="1:1" ht="18">
      <c r="A34327" s="16" t="s">
        <v>34229</v>
      </c>
    </row>
    <row r="34328" spans="1:1" ht="18">
      <c r="A34328" s="16" t="s">
        <v>34230</v>
      </c>
    </row>
    <row r="34329" spans="1:1" ht="18">
      <c r="A34329" s="16" t="s">
        <v>34231</v>
      </c>
    </row>
    <row r="34330" spans="1:1" ht="18">
      <c r="A34330" s="16" t="s">
        <v>34232</v>
      </c>
    </row>
    <row r="34331" spans="1:1" ht="18">
      <c r="A34331" s="16" t="s">
        <v>34233</v>
      </c>
    </row>
    <row r="34332" spans="1:1" ht="18">
      <c r="A34332" s="16" t="s">
        <v>34234</v>
      </c>
    </row>
    <row r="34333" spans="1:1" ht="18">
      <c r="A34333" s="16" t="s">
        <v>34235</v>
      </c>
    </row>
    <row r="34334" spans="1:1" ht="18">
      <c r="A34334" s="16" t="s">
        <v>34236</v>
      </c>
    </row>
    <row r="34335" spans="1:1" ht="18">
      <c r="A34335" s="16" t="s">
        <v>34237</v>
      </c>
    </row>
    <row r="34336" spans="1:1" ht="18">
      <c r="A34336" s="16" t="s">
        <v>34238</v>
      </c>
    </row>
    <row r="34337" spans="1:1" ht="18">
      <c r="A34337" s="16" t="s">
        <v>34239</v>
      </c>
    </row>
    <row r="34338" spans="1:1" ht="18">
      <c r="A34338" s="16" t="s">
        <v>34240</v>
      </c>
    </row>
    <row r="34339" spans="1:1" ht="18">
      <c r="A34339" s="16" t="s">
        <v>34241</v>
      </c>
    </row>
    <row r="34340" spans="1:1" ht="18">
      <c r="A34340" s="16" t="s">
        <v>34242</v>
      </c>
    </row>
    <row r="34341" spans="1:1" ht="18">
      <c r="A34341" s="16" t="s">
        <v>34243</v>
      </c>
    </row>
    <row r="34342" spans="1:1" ht="18">
      <c r="A34342" s="16" t="s">
        <v>34244</v>
      </c>
    </row>
    <row r="34343" spans="1:1" ht="18">
      <c r="A34343" s="16" t="s">
        <v>34245</v>
      </c>
    </row>
    <row r="34344" spans="1:1" ht="18">
      <c r="A34344" s="16" t="s">
        <v>34246</v>
      </c>
    </row>
    <row r="34345" spans="1:1" ht="18">
      <c r="A34345" s="16" t="s">
        <v>34247</v>
      </c>
    </row>
    <row r="34346" spans="1:1" ht="18">
      <c r="A34346" s="16" t="s">
        <v>34248</v>
      </c>
    </row>
    <row r="34347" spans="1:1" ht="18">
      <c r="A34347" s="16" t="s">
        <v>34249</v>
      </c>
    </row>
    <row r="34348" spans="1:1" ht="18">
      <c r="A34348" s="16" t="s">
        <v>34250</v>
      </c>
    </row>
    <row r="34349" spans="1:1" ht="18">
      <c r="A34349" s="16" t="s">
        <v>34251</v>
      </c>
    </row>
    <row r="34350" spans="1:1" ht="18">
      <c r="A34350" s="16" t="s">
        <v>34252</v>
      </c>
    </row>
    <row r="34351" spans="1:1" ht="18">
      <c r="A34351" s="16" t="s">
        <v>34253</v>
      </c>
    </row>
    <row r="34352" spans="1:1" ht="18">
      <c r="A34352" s="16" t="s">
        <v>34254</v>
      </c>
    </row>
    <row r="34353" spans="1:1" ht="18">
      <c r="A34353" s="16" t="s">
        <v>34255</v>
      </c>
    </row>
    <row r="34354" spans="1:1" ht="18">
      <c r="A34354" s="16" t="s">
        <v>34256</v>
      </c>
    </row>
    <row r="34355" spans="1:1" ht="18">
      <c r="A34355" s="16" t="s">
        <v>34257</v>
      </c>
    </row>
    <row r="34356" spans="1:1" ht="18">
      <c r="A34356" s="16" t="s">
        <v>34258</v>
      </c>
    </row>
    <row r="34357" spans="1:1" ht="18">
      <c r="A34357" s="16" t="s">
        <v>34259</v>
      </c>
    </row>
    <row r="34358" spans="1:1" ht="18">
      <c r="A34358" s="16" t="s">
        <v>34260</v>
      </c>
    </row>
    <row r="34359" spans="1:1" ht="18">
      <c r="A34359" s="16" t="s">
        <v>34261</v>
      </c>
    </row>
    <row r="34360" spans="1:1" ht="18">
      <c r="A34360" s="16" t="s">
        <v>34262</v>
      </c>
    </row>
    <row r="34361" spans="1:1" ht="18">
      <c r="A34361" s="16" t="s">
        <v>34263</v>
      </c>
    </row>
    <row r="34362" spans="1:1" ht="18">
      <c r="A34362" s="16" t="s">
        <v>34264</v>
      </c>
    </row>
    <row r="34363" spans="1:1" ht="18">
      <c r="A34363" s="16" t="s">
        <v>34265</v>
      </c>
    </row>
    <row r="34364" spans="1:1" ht="18">
      <c r="A34364" s="16" t="s">
        <v>34266</v>
      </c>
    </row>
    <row r="34365" spans="1:1" ht="18">
      <c r="A34365" s="16" t="s">
        <v>34267</v>
      </c>
    </row>
    <row r="34366" spans="1:1" ht="18">
      <c r="A34366" s="16" t="s">
        <v>34268</v>
      </c>
    </row>
    <row r="34367" spans="1:1" ht="18">
      <c r="A34367" s="16" t="s">
        <v>34269</v>
      </c>
    </row>
    <row r="34368" spans="1:1" ht="18">
      <c r="A34368" s="16" t="s">
        <v>34270</v>
      </c>
    </row>
    <row r="34369" spans="1:1" ht="18">
      <c r="A34369" s="16" t="s">
        <v>34271</v>
      </c>
    </row>
    <row r="34370" spans="1:1" ht="18">
      <c r="A34370" s="16" t="s">
        <v>34272</v>
      </c>
    </row>
    <row r="34371" spans="1:1" ht="18">
      <c r="A34371" s="16" t="s">
        <v>34273</v>
      </c>
    </row>
    <row r="34372" spans="1:1" ht="18">
      <c r="A34372" s="16" t="s">
        <v>34274</v>
      </c>
    </row>
    <row r="34373" spans="1:1" ht="18">
      <c r="A34373" s="16" t="s">
        <v>34275</v>
      </c>
    </row>
    <row r="34374" spans="1:1" ht="18">
      <c r="A34374" s="16" t="s">
        <v>34276</v>
      </c>
    </row>
    <row r="34375" spans="1:1" ht="18">
      <c r="A34375" s="16" t="s">
        <v>34277</v>
      </c>
    </row>
    <row r="34376" spans="1:1" ht="18">
      <c r="A34376" s="16" t="s">
        <v>34278</v>
      </c>
    </row>
    <row r="34377" spans="1:1" ht="18">
      <c r="A34377" s="16" t="s">
        <v>34279</v>
      </c>
    </row>
    <row r="34378" spans="1:1" ht="18">
      <c r="A34378" s="16" t="s">
        <v>34280</v>
      </c>
    </row>
    <row r="34379" spans="1:1" ht="18">
      <c r="A34379" s="16" t="s">
        <v>34281</v>
      </c>
    </row>
    <row r="34380" spans="1:1" ht="18">
      <c r="A34380" s="16" t="s">
        <v>34282</v>
      </c>
    </row>
    <row r="34381" spans="1:1" ht="18">
      <c r="A34381" s="16" t="s">
        <v>34283</v>
      </c>
    </row>
    <row r="34382" spans="1:1" ht="18">
      <c r="A34382" s="16" t="s">
        <v>34284</v>
      </c>
    </row>
    <row r="34383" spans="1:1" ht="18">
      <c r="A34383" s="16" t="s">
        <v>34285</v>
      </c>
    </row>
    <row r="34384" spans="1:1" ht="18">
      <c r="A34384" s="16" t="s">
        <v>34286</v>
      </c>
    </row>
    <row r="34385" spans="1:1" ht="18">
      <c r="A34385" s="16" t="s">
        <v>34287</v>
      </c>
    </row>
    <row r="34386" spans="1:1" ht="18">
      <c r="A34386" s="16" t="s">
        <v>34288</v>
      </c>
    </row>
    <row r="34387" spans="1:1" ht="18">
      <c r="A34387" s="16" t="s">
        <v>34289</v>
      </c>
    </row>
    <row r="34388" spans="1:1" ht="18">
      <c r="A34388" s="16" t="s">
        <v>34290</v>
      </c>
    </row>
    <row r="34389" spans="1:1" ht="18">
      <c r="A34389" s="16" t="s">
        <v>34291</v>
      </c>
    </row>
    <row r="34390" spans="1:1" ht="18">
      <c r="A34390" s="16" t="s">
        <v>34292</v>
      </c>
    </row>
    <row r="34391" spans="1:1" ht="18">
      <c r="A34391" s="16" t="s">
        <v>34293</v>
      </c>
    </row>
    <row r="34392" spans="1:1" ht="18">
      <c r="A34392" s="16" t="s">
        <v>34294</v>
      </c>
    </row>
    <row r="34393" spans="1:1" ht="18">
      <c r="A34393" s="16" t="s">
        <v>34295</v>
      </c>
    </row>
    <row r="34394" spans="1:1" ht="18">
      <c r="A34394" s="16" t="s">
        <v>34296</v>
      </c>
    </row>
    <row r="34395" spans="1:1" ht="18">
      <c r="A34395" s="16" t="s">
        <v>34297</v>
      </c>
    </row>
    <row r="34396" spans="1:1" ht="18">
      <c r="A34396" s="16" t="s">
        <v>34298</v>
      </c>
    </row>
    <row r="34397" spans="1:1" ht="18">
      <c r="A34397" s="16" t="s">
        <v>34299</v>
      </c>
    </row>
    <row r="34398" spans="1:1" ht="18">
      <c r="A34398" s="16" t="s">
        <v>34300</v>
      </c>
    </row>
    <row r="34399" spans="1:1" ht="18">
      <c r="A34399" s="16" t="s">
        <v>34301</v>
      </c>
    </row>
    <row r="34400" spans="1:1" ht="18">
      <c r="A34400" s="16" t="s">
        <v>34302</v>
      </c>
    </row>
    <row r="34401" spans="1:1" ht="18">
      <c r="A34401" s="16" t="s">
        <v>34303</v>
      </c>
    </row>
    <row r="34402" spans="1:1" ht="18">
      <c r="A34402" s="16" t="s">
        <v>34304</v>
      </c>
    </row>
    <row r="34403" spans="1:1" ht="18">
      <c r="A34403" s="16" t="s">
        <v>34305</v>
      </c>
    </row>
    <row r="34404" spans="1:1" ht="18">
      <c r="A34404" s="16" t="s">
        <v>34306</v>
      </c>
    </row>
    <row r="34405" spans="1:1" ht="18">
      <c r="A34405" s="16" t="s">
        <v>34307</v>
      </c>
    </row>
    <row r="34406" spans="1:1" ht="18">
      <c r="A34406" s="16" t="s">
        <v>34308</v>
      </c>
    </row>
    <row r="34407" spans="1:1" ht="18">
      <c r="A34407" s="16" t="s">
        <v>34309</v>
      </c>
    </row>
    <row r="34408" spans="1:1" ht="18">
      <c r="A34408" s="16" t="s">
        <v>34310</v>
      </c>
    </row>
    <row r="34409" spans="1:1" ht="18">
      <c r="A34409" s="16" t="s">
        <v>34311</v>
      </c>
    </row>
    <row r="34410" spans="1:1" ht="18">
      <c r="A34410" s="16" t="s">
        <v>34312</v>
      </c>
    </row>
    <row r="34411" spans="1:1" ht="18">
      <c r="A34411" s="16" t="s">
        <v>34313</v>
      </c>
    </row>
    <row r="34412" spans="1:1" ht="18">
      <c r="A34412" s="16" t="s">
        <v>34314</v>
      </c>
    </row>
    <row r="34413" spans="1:1" ht="18">
      <c r="A34413" s="16" t="s">
        <v>34315</v>
      </c>
    </row>
    <row r="34414" spans="1:1" ht="18">
      <c r="A34414" s="16" t="s">
        <v>34316</v>
      </c>
    </row>
    <row r="34415" spans="1:1" ht="18">
      <c r="A34415" s="16" t="s">
        <v>34317</v>
      </c>
    </row>
    <row r="34416" spans="1:1" ht="18">
      <c r="A34416" s="16" t="s">
        <v>34318</v>
      </c>
    </row>
    <row r="34417" spans="1:1" ht="18">
      <c r="A34417" s="16" t="s">
        <v>34319</v>
      </c>
    </row>
    <row r="34418" spans="1:1" ht="18">
      <c r="A34418" s="16" t="s">
        <v>34320</v>
      </c>
    </row>
    <row r="34419" spans="1:1" ht="18">
      <c r="A34419" s="16" t="s">
        <v>34321</v>
      </c>
    </row>
    <row r="34420" spans="1:1" ht="18">
      <c r="A34420" s="16" t="s">
        <v>34322</v>
      </c>
    </row>
    <row r="34421" spans="1:1" ht="18">
      <c r="A34421" s="16" t="s">
        <v>34323</v>
      </c>
    </row>
    <row r="34422" spans="1:1" ht="18">
      <c r="A34422" s="16" t="s">
        <v>34324</v>
      </c>
    </row>
    <row r="34423" spans="1:1" ht="18">
      <c r="A34423" s="16" t="s">
        <v>34325</v>
      </c>
    </row>
    <row r="34424" spans="1:1" ht="18">
      <c r="A34424" s="16" t="s">
        <v>34326</v>
      </c>
    </row>
    <row r="34425" spans="1:1" ht="18">
      <c r="A34425" s="16" t="s">
        <v>34327</v>
      </c>
    </row>
    <row r="34426" spans="1:1" ht="18">
      <c r="A34426" s="16" t="s">
        <v>34328</v>
      </c>
    </row>
    <row r="34427" spans="1:1" ht="18">
      <c r="A34427" s="16" t="s">
        <v>34329</v>
      </c>
    </row>
    <row r="34428" spans="1:1" ht="18">
      <c r="A34428" s="16" t="s">
        <v>34330</v>
      </c>
    </row>
    <row r="34429" spans="1:1" ht="18">
      <c r="A34429" s="16" t="s">
        <v>34331</v>
      </c>
    </row>
    <row r="34430" spans="1:1" ht="18">
      <c r="A34430" s="16" t="s">
        <v>34332</v>
      </c>
    </row>
    <row r="34431" spans="1:1" ht="18">
      <c r="A34431" s="16" t="s">
        <v>34333</v>
      </c>
    </row>
    <row r="34432" spans="1:1" ht="18">
      <c r="A34432" s="16" t="s">
        <v>34334</v>
      </c>
    </row>
    <row r="34433" spans="1:1" ht="18">
      <c r="A34433" s="16" t="s">
        <v>34335</v>
      </c>
    </row>
    <row r="34434" spans="1:1" ht="18">
      <c r="A34434" s="16" t="s">
        <v>34336</v>
      </c>
    </row>
    <row r="34435" spans="1:1" ht="18">
      <c r="A34435" s="16" t="s">
        <v>34337</v>
      </c>
    </row>
    <row r="34436" spans="1:1" ht="18">
      <c r="A34436" s="16" t="s">
        <v>34338</v>
      </c>
    </row>
    <row r="34437" spans="1:1" ht="18">
      <c r="A34437" s="16" t="s">
        <v>34339</v>
      </c>
    </row>
    <row r="34438" spans="1:1" ht="18">
      <c r="A34438" s="16" t="s">
        <v>34340</v>
      </c>
    </row>
    <row r="34439" spans="1:1" ht="18">
      <c r="A34439" s="16" t="s">
        <v>34341</v>
      </c>
    </row>
    <row r="34440" spans="1:1" ht="18">
      <c r="A34440" s="16" t="s">
        <v>34342</v>
      </c>
    </row>
    <row r="34441" spans="1:1" ht="18">
      <c r="A34441" s="16" t="s">
        <v>34343</v>
      </c>
    </row>
    <row r="34442" spans="1:1" ht="18">
      <c r="A34442" s="16" t="s">
        <v>34344</v>
      </c>
    </row>
    <row r="34443" spans="1:1" ht="18">
      <c r="A34443" s="16" t="s">
        <v>34345</v>
      </c>
    </row>
    <row r="34444" spans="1:1" ht="18">
      <c r="A34444" s="16" t="s">
        <v>34346</v>
      </c>
    </row>
    <row r="34445" spans="1:1" ht="18">
      <c r="A34445" s="16" t="s">
        <v>34347</v>
      </c>
    </row>
    <row r="34446" spans="1:1" ht="18">
      <c r="A34446" s="16" t="s">
        <v>34348</v>
      </c>
    </row>
    <row r="34447" spans="1:1" ht="18">
      <c r="A34447" s="16" t="s">
        <v>34349</v>
      </c>
    </row>
    <row r="34448" spans="1:1" ht="18">
      <c r="A34448" s="16" t="s">
        <v>34350</v>
      </c>
    </row>
    <row r="34449" spans="1:1" ht="18">
      <c r="A34449" s="16" t="s">
        <v>34351</v>
      </c>
    </row>
    <row r="34450" spans="1:1" ht="18">
      <c r="A34450" s="16" t="s">
        <v>34352</v>
      </c>
    </row>
    <row r="34451" spans="1:1" ht="18">
      <c r="A34451" s="16" t="s">
        <v>34353</v>
      </c>
    </row>
    <row r="34452" spans="1:1" ht="18">
      <c r="A34452" s="16" t="s">
        <v>34354</v>
      </c>
    </row>
    <row r="34453" spans="1:1" ht="18">
      <c r="A34453" s="16" t="s">
        <v>34355</v>
      </c>
    </row>
    <row r="34454" spans="1:1" ht="18">
      <c r="A34454" s="16" t="s">
        <v>34356</v>
      </c>
    </row>
    <row r="34455" spans="1:1" ht="18">
      <c r="A34455" s="16" t="s">
        <v>34357</v>
      </c>
    </row>
    <row r="34456" spans="1:1" ht="18">
      <c r="A34456" s="16" t="s">
        <v>34358</v>
      </c>
    </row>
    <row r="34457" spans="1:1" ht="18">
      <c r="A34457" s="16" t="s">
        <v>34359</v>
      </c>
    </row>
    <row r="34458" spans="1:1" ht="18">
      <c r="A34458" s="16" t="s">
        <v>34360</v>
      </c>
    </row>
    <row r="34459" spans="1:1" ht="18">
      <c r="A34459" s="16" t="s">
        <v>34361</v>
      </c>
    </row>
    <row r="34460" spans="1:1" ht="18">
      <c r="A34460" s="16" t="s">
        <v>34362</v>
      </c>
    </row>
    <row r="34461" spans="1:1" ht="18">
      <c r="A34461" s="16" t="s">
        <v>34363</v>
      </c>
    </row>
    <row r="34462" spans="1:1" ht="18">
      <c r="A34462" s="16" t="s">
        <v>34364</v>
      </c>
    </row>
    <row r="34463" spans="1:1" ht="18">
      <c r="A34463" s="16" t="s">
        <v>34365</v>
      </c>
    </row>
    <row r="34464" spans="1:1" ht="18">
      <c r="A34464" s="16" t="s">
        <v>34366</v>
      </c>
    </row>
    <row r="34465" spans="1:1" ht="18">
      <c r="A34465" s="16" t="s">
        <v>34367</v>
      </c>
    </row>
    <row r="34466" spans="1:1" ht="18">
      <c r="A34466" s="16" t="s">
        <v>34368</v>
      </c>
    </row>
    <row r="34467" spans="1:1" ht="18">
      <c r="A34467" s="16" t="s">
        <v>34369</v>
      </c>
    </row>
    <row r="34468" spans="1:1" ht="18">
      <c r="A34468" s="16" t="s">
        <v>34370</v>
      </c>
    </row>
    <row r="34469" spans="1:1" ht="18">
      <c r="A34469" s="16" t="s">
        <v>34371</v>
      </c>
    </row>
    <row r="34470" spans="1:1" ht="18">
      <c r="A34470" s="16" t="s">
        <v>34372</v>
      </c>
    </row>
    <row r="34471" spans="1:1" ht="18">
      <c r="A34471" s="16" t="s">
        <v>34373</v>
      </c>
    </row>
    <row r="34472" spans="1:1" ht="18">
      <c r="A34472" s="16" t="s">
        <v>34374</v>
      </c>
    </row>
    <row r="34473" spans="1:1" ht="18">
      <c r="A34473" s="16" t="s">
        <v>34375</v>
      </c>
    </row>
    <row r="34474" spans="1:1" ht="18">
      <c r="A34474" s="16" t="s">
        <v>34376</v>
      </c>
    </row>
    <row r="34475" spans="1:1" ht="18">
      <c r="A34475" s="16" t="s">
        <v>34377</v>
      </c>
    </row>
    <row r="34476" spans="1:1" ht="18">
      <c r="A34476" s="16" t="s">
        <v>34378</v>
      </c>
    </row>
    <row r="34477" spans="1:1" ht="18">
      <c r="A34477" s="16" t="s">
        <v>34379</v>
      </c>
    </row>
    <row r="34478" spans="1:1" ht="18">
      <c r="A34478" s="16" t="s">
        <v>34380</v>
      </c>
    </row>
    <row r="34479" spans="1:1" ht="18">
      <c r="A34479" s="16" t="s">
        <v>34381</v>
      </c>
    </row>
    <row r="34480" spans="1:1" ht="18">
      <c r="A34480" s="16" t="s">
        <v>34382</v>
      </c>
    </row>
    <row r="34481" spans="1:1" ht="18">
      <c r="A34481" s="16" t="s">
        <v>34383</v>
      </c>
    </row>
    <row r="34482" spans="1:1" ht="18">
      <c r="A34482" s="16" t="s">
        <v>34384</v>
      </c>
    </row>
    <row r="34483" spans="1:1" ht="18">
      <c r="A34483" s="16" t="s">
        <v>34385</v>
      </c>
    </row>
    <row r="34484" spans="1:1" ht="18">
      <c r="A34484" s="16" t="s">
        <v>34386</v>
      </c>
    </row>
    <row r="34485" spans="1:1" ht="18">
      <c r="A34485" s="16" t="s">
        <v>34387</v>
      </c>
    </row>
    <row r="34486" spans="1:1" ht="18">
      <c r="A34486" s="16" t="s">
        <v>34388</v>
      </c>
    </row>
    <row r="34487" spans="1:1" ht="18">
      <c r="A34487" s="16" t="s">
        <v>34389</v>
      </c>
    </row>
    <row r="34488" spans="1:1" ht="18">
      <c r="A34488" s="16" t="s">
        <v>34390</v>
      </c>
    </row>
    <row r="34489" spans="1:1" ht="18">
      <c r="A34489" s="16" t="s">
        <v>34391</v>
      </c>
    </row>
    <row r="34490" spans="1:1" ht="18">
      <c r="A34490" s="16" t="s">
        <v>34392</v>
      </c>
    </row>
    <row r="34491" spans="1:1" ht="18">
      <c r="A34491" s="16" t="s">
        <v>34393</v>
      </c>
    </row>
    <row r="34492" spans="1:1" ht="18">
      <c r="A34492" s="16" t="s">
        <v>34394</v>
      </c>
    </row>
    <row r="34493" spans="1:1" ht="18">
      <c r="A34493" s="16" t="s">
        <v>34395</v>
      </c>
    </row>
    <row r="34494" spans="1:1" ht="18">
      <c r="A34494" s="16" t="s">
        <v>34396</v>
      </c>
    </row>
    <row r="34495" spans="1:1" ht="18">
      <c r="A34495" s="16" t="s">
        <v>34397</v>
      </c>
    </row>
    <row r="34496" spans="1:1" ht="18">
      <c r="A34496" s="16" t="s">
        <v>34398</v>
      </c>
    </row>
    <row r="34497" spans="1:1" ht="18">
      <c r="A34497" s="16" t="s">
        <v>34399</v>
      </c>
    </row>
    <row r="34498" spans="1:1" ht="18">
      <c r="A34498" s="16" t="s">
        <v>34400</v>
      </c>
    </row>
    <row r="34499" spans="1:1" ht="18">
      <c r="A34499" s="16" t="s">
        <v>34401</v>
      </c>
    </row>
    <row r="34500" spans="1:1" ht="18">
      <c r="A34500" s="16" t="s">
        <v>34402</v>
      </c>
    </row>
    <row r="34501" spans="1:1" ht="18">
      <c r="A34501" s="16" t="s">
        <v>34403</v>
      </c>
    </row>
    <row r="34502" spans="1:1" ht="18">
      <c r="A34502" s="16" t="s">
        <v>34404</v>
      </c>
    </row>
    <row r="34503" spans="1:1" ht="18">
      <c r="A34503" s="16" t="s">
        <v>34405</v>
      </c>
    </row>
    <row r="34504" spans="1:1" ht="18">
      <c r="A34504" s="16" t="s">
        <v>34406</v>
      </c>
    </row>
    <row r="34505" spans="1:1" ht="18">
      <c r="A34505" s="16" t="s">
        <v>34407</v>
      </c>
    </row>
    <row r="34506" spans="1:1" ht="18">
      <c r="A34506" s="16" t="s">
        <v>34408</v>
      </c>
    </row>
    <row r="34507" spans="1:1" ht="18">
      <c r="A34507" s="16" t="s">
        <v>34409</v>
      </c>
    </row>
    <row r="34508" spans="1:1" ht="18">
      <c r="A34508" s="16" t="s">
        <v>34410</v>
      </c>
    </row>
    <row r="34509" spans="1:1" ht="18">
      <c r="A34509" s="16" t="s">
        <v>34411</v>
      </c>
    </row>
    <row r="34510" spans="1:1" ht="18">
      <c r="A34510" s="16" t="s">
        <v>34412</v>
      </c>
    </row>
    <row r="34511" spans="1:1" ht="18">
      <c r="A34511" s="16" t="s">
        <v>34413</v>
      </c>
    </row>
    <row r="34512" spans="1:1" ht="18">
      <c r="A34512" s="16" t="s">
        <v>34414</v>
      </c>
    </row>
    <row r="34513" spans="1:1" ht="18">
      <c r="A34513" s="16" t="s">
        <v>34415</v>
      </c>
    </row>
    <row r="34514" spans="1:1" ht="18">
      <c r="A34514" s="16" t="s">
        <v>34416</v>
      </c>
    </row>
    <row r="34515" spans="1:1" ht="18">
      <c r="A34515" s="16" t="s">
        <v>34417</v>
      </c>
    </row>
    <row r="34516" spans="1:1" ht="18">
      <c r="A34516" s="16" t="s">
        <v>34418</v>
      </c>
    </row>
    <row r="34517" spans="1:1" ht="18">
      <c r="A34517" s="16" t="s">
        <v>34419</v>
      </c>
    </row>
    <row r="34518" spans="1:1" ht="18">
      <c r="A34518" s="16" t="s">
        <v>34420</v>
      </c>
    </row>
    <row r="34519" spans="1:1" ht="18">
      <c r="A34519" s="16" t="s">
        <v>34421</v>
      </c>
    </row>
    <row r="34520" spans="1:1" ht="18">
      <c r="A34520" s="16" t="s">
        <v>34422</v>
      </c>
    </row>
    <row r="34521" spans="1:1" ht="18">
      <c r="A34521" s="16" t="s">
        <v>34423</v>
      </c>
    </row>
    <row r="34522" spans="1:1" ht="18">
      <c r="A34522" s="16" t="s">
        <v>34424</v>
      </c>
    </row>
    <row r="34523" spans="1:1" ht="18">
      <c r="A34523" s="16" t="s">
        <v>34425</v>
      </c>
    </row>
    <row r="34524" spans="1:1" ht="18">
      <c r="A34524" s="16" t="s">
        <v>34426</v>
      </c>
    </row>
    <row r="34525" spans="1:1" ht="18">
      <c r="A34525" s="16" t="s">
        <v>34427</v>
      </c>
    </row>
    <row r="34526" spans="1:1" ht="18">
      <c r="A34526" s="16" t="s">
        <v>34428</v>
      </c>
    </row>
    <row r="34527" spans="1:1" ht="18">
      <c r="A34527" s="16" t="s">
        <v>34429</v>
      </c>
    </row>
    <row r="34528" spans="1:1" ht="18">
      <c r="A34528" s="16" t="s">
        <v>34430</v>
      </c>
    </row>
    <row r="34529" spans="1:1" ht="18">
      <c r="A34529" s="16" t="s">
        <v>34431</v>
      </c>
    </row>
    <row r="34530" spans="1:1" ht="18">
      <c r="A34530" s="16" t="s">
        <v>34432</v>
      </c>
    </row>
    <row r="34531" spans="1:1" ht="18">
      <c r="A34531" s="16" t="s">
        <v>34433</v>
      </c>
    </row>
    <row r="34532" spans="1:1" ht="18">
      <c r="A34532" s="16" t="s">
        <v>34434</v>
      </c>
    </row>
    <row r="34533" spans="1:1" ht="18">
      <c r="A34533" s="16" t="s">
        <v>34435</v>
      </c>
    </row>
    <row r="34534" spans="1:1" ht="18">
      <c r="A34534" s="16" t="s">
        <v>34436</v>
      </c>
    </row>
    <row r="34535" spans="1:1" ht="18">
      <c r="A34535" s="16" t="s">
        <v>34437</v>
      </c>
    </row>
    <row r="34536" spans="1:1" ht="18">
      <c r="A34536" s="16" t="s">
        <v>34438</v>
      </c>
    </row>
    <row r="34537" spans="1:1" ht="18">
      <c r="A34537" s="16" t="s">
        <v>34439</v>
      </c>
    </row>
    <row r="34538" spans="1:1" ht="18">
      <c r="A34538" s="16" t="s">
        <v>34440</v>
      </c>
    </row>
    <row r="34539" spans="1:1" ht="18">
      <c r="A34539" s="16" t="s">
        <v>34441</v>
      </c>
    </row>
    <row r="34540" spans="1:1" ht="18">
      <c r="A34540" s="16" t="s">
        <v>34442</v>
      </c>
    </row>
    <row r="34541" spans="1:1" ht="18">
      <c r="A34541" s="16" t="s">
        <v>34443</v>
      </c>
    </row>
    <row r="34542" spans="1:1" ht="18">
      <c r="A34542" s="16" t="s">
        <v>34444</v>
      </c>
    </row>
    <row r="34543" spans="1:1" ht="18">
      <c r="A34543" s="16" t="s">
        <v>34445</v>
      </c>
    </row>
    <row r="34544" spans="1:1" ht="18">
      <c r="A34544" s="16" t="s">
        <v>34446</v>
      </c>
    </row>
    <row r="34545" spans="1:1" ht="18">
      <c r="A34545" s="16" t="s">
        <v>34447</v>
      </c>
    </row>
    <row r="34546" spans="1:1" ht="18">
      <c r="A34546" s="16" t="s">
        <v>34448</v>
      </c>
    </row>
    <row r="34547" spans="1:1" ht="18">
      <c r="A34547" s="16" t="s">
        <v>34449</v>
      </c>
    </row>
    <row r="34548" spans="1:1" ht="18">
      <c r="A34548" s="16" t="s">
        <v>34450</v>
      </c>
    </row>
    <row r="34549" spans="1:1" ht="18">
      <c r="A34549" s="16" t="s">
        <v>34451</v>
      </c>
    </row>
    <row r="34550" spans="1:1" ht="18">
      <c r="A34550" s="16" t="s">
        <v>34452</v>
      </c>
    </row>
    <row r="34551" spans="1:1" ht="18">
      <c r="A34551" s="16" t="s">
        <v>5832</v>
      </c>
    </row>
    <row r="34552" spans="1:1" ht="18">
      <c r="A34552" s="16" t="s">
        <v>34453</v>
      </c>
    </row>
    <row r="34553" spans="1:1" ht="18">
      <c r="A34553" s="16" t="s">
        <v>34454</v>
      </c>
    </row>
    <row r="34554" spans="1:1" ht="18">
      <c r="A34554" s="16" t="s">
        <v>34455</v>
      </c>
    </row>
    <row r="34555" spans="1:1" ht="18">
      <c r="A34555" s="16" t="s">
        <v>34456</v>
      </c>
    </row>
    <row r="34556" spans="1:1" ht="18">
      <c r="A34556" s="16" t="s">
        <v>34457</v>
      </c>
    </row>
    <row r="34557" spans="1:1" ht="18">
      <c r="A34557" s="16" t="s">
        <v>34458</v>
      </c>
    </row>
    <row r="34558" spans="1:1" ht="18">
      <c r="A34558" s="16" t="s">
        <v>34459</v>
      </c>
    </row>
    <row r="34559" spans="1:1" ht="18">
      <c r="A34559" s="16" t="s">
        <v>34460</v>
      </c>
    </row>
    <row r="34560" spans="1:1" ht="18">
      <c r="A34560" s="16" t="s">
        <v>34461</v>
      </c>
    </row>
    <row r="34561" spans="1:1" ht="18">
      <c r="A34561" s="16" t="s">
        <v>34462</v>
      </c>
    </row>
    <row r="34562" spans="1:1" ht="18">
      <c r="A34562" s="16" t="s">
        <v>34463</v>
      </c>
    </row>
    <row r="34563" spans="1:1" ht="18">
      <c r="A34563" s="16" t="s">
        <v>34464</v>
      </c>
    </row>
    <row r="34564" spans="1:1" ht="18">
      <c r="A34564" s="16" t="s">
        <v>34465</v>
      </c>
    </row>
    <row r="34565" spans="1:1" ht="18">
      <c r="A34565" s="16" t="s">
        <v>34466</v>
      </c>
    </row>
    <row r="34566" spans="1:1" ht="18">
      <c r="A34566" s="16" t="s">
        <v>34467</v>
      </c>
    </row>
    <row r="34567" spans="1:1" ht="18">
      <c r="A34567" s="16" t="s">
        <v>34468</v>
      </c>
    </row>
    <row r="34568" spans="1:1" ht="18">
      <c r="A34568" s="16" t="s">
        <v>34469</v>
      </c>
    </row>
    <row r="34569" spans="1:1" ht="18">
      <c r="A34569" s="16" t="s">
        <v>34470</v>
      </c>
    </row>
    <row r="34570" spans="1:1" ht="18">
      <c r="A34570" s="16" t="s">
        <v>34471</v>
      </c>
    </row>
    <row r="34571" spans="1:1" ht="18">
      <c r="A34571" s="16" t="s">
        <v>34472</v>
      </c>
    </row>
    <row r="34572" spans="1:1" ht="18">
      <c r="A34572" s="16" t="s">
        <v>34473</v>
      </c>
    </row>
    <row r="34573" spans="1:1" ht="18">
      <c r="A34573" s="16" t="s">
        <v>34474</v>
      </c>
    </row>
    <row r="34574" spans="1:1" ht="18">
      <c r="A34574" s="16" t="s">
        <v>34475</v>
      </c>
    </row>
    <row r="34575" spans="1:1" ht="18">
      <c r="A34575" s="16" t="s">
        <v>34476</v>
      </c>
    </row>
    <row r="34576" spans="1:1" ht="18">
      <c r="A34576" s="16" t="s">
        <v>34477</v>
      </c>
    </row>
    <row r="34577" spans="1:1" ht="18">
      <c r="A34577" s="16" t="s">
        <v>34478</v>
      </c>
    </row>
    <row r="34578" spans="1:1" ht="18">
      <c r="A34578" s="16" t="s">
        <v>34479</v>
      </c>
    </row>
    <row r="34579" spans="1:1" ht="18">
      <c r="A34579" s="16" t="s">
        <v>34480</v>
      </c>
    </row>
    <row r="34580" spans="1:1" ht="18">
      <c r="A34580" s="16" t="s">
        <v>34481</v>
      </c>
    </row>
    <row r="34581" spans="1:1" ht="18">
      <c r="A34581" s="16" t="s">
        <v>34482</v>
      </c>
    </row>
    <row r="34582" spans="1:1" ht="18">
      <c r="A34582" s="16" t="s">
        <v>34483</v>
      </c>
    </row>
    <row r="34583" spans="1:1" ht="18">
      <c r="A34583" s="16" t="s">
        <v>34484</v>
      </c>
    </row>
    <row r="34584" spans="1:1" ht="18">
      <c r="A34584" s="16" t="s">
        <v>34485</v>
      </c>
    </row>
    <row r="34585" spans="1:1" ht="18">
      <c r="A34585" s="16" t="s">
        <v>34486</v>
      </c>
    </row>
    <row r="34586" spans="1:1" ht="18">
      <c r="A34586" s="16" t="s">
        <v>34487</v>
      </c>
    </row>
    <row r="34587" spans="1:1" ht="18">
      <c r="A34587" s="16" t="s">
        <v>34488</v>
      </c>
    </row>
    <row r="34588" spans="1:1" ht="18">
      <c r="A34588" s="16" t="s">
        <v>34489</v>
      </c>
    </row>
    <row r="34589" spans="1:1" ht="18">
      <c r="A34589" s="16" t="s">
        <v>34490</v>
      </c>
    </row>
    <row r="34590" spans="1:1" ht="18">
      <c r="A34590" s="16" t="s">
        <v>34491</v>
      </c>
    </row>
    <row r="34591" spans="1:1" ht="18">
      <c r="A34591" s="16" t="s">
        <v>34492</v>
      </c>
    </row>
    <row r="34592" spans="1:1" ht="18">
      <c r="A34592" s="16" t="s">
        <v>34493</v>
      </c>
    </row>
    <row r="34593" spans="1:1" ht="18">
      <c r="A34593" s="16" t="s">
        <v>34494</v>
      </c>
    </row>
    <row r="34594" spans="1:1" ht="18">
      <c r="A34594" s="16" t="s">
        <v>34495</v>
      </c>
    </row>
    <row r="34595" spans="1:1" ht="18">
      <c r="A34595" s="16" t="s">
        <v>34496</v>
      </c>
    </row>
    <row r="34596" spans="1:1" ht="18">
      <c r="A34596" s="16" t="s">
        <v>34497</v>
      </c>
    </row>
    <row r="34597" spans="1:1" ht="18">
      <c r="A34597" s="16" t="s">
        <v>34498</v>
      </c>
    </row>
    <row r="34598" spans="1:1" ht="18">
      <c r="A34598" s="16" t="s">
        <v>34499</v>
      </c>
    </row>
    <row r="34599" spans="1:1" ht="18">
      <c r="A34599" s="16" t="s">
        <v>34500</v>
      </c>
    </row>
    <row r="34600" spans="1:1" ht="18">
      <c r="A34600" s="16" t="s">
        <v>34501</v>
      </c>
    </row>
    <row r="34601" spans="1:1" ht="18">
      <c r="A34601" s="16" t="s">
        <v>34502</v>
      </c>
    </row>
    <row r="34602" spans="1:1" ht="18">
      <c r="A34602" s="16" t="s">
        <v>34503</v>
      </c>
    </row>
    <row r="34603" spans="1:1" ht="18">
      <c r="A34603" s="16" t="s">
        <v>34504</v>
      </c>
    </row>
    <row r="34604" spans="1:1" ht="18">
      <c r="A34604" s="16" t="s">
        <v>34505</v>
      </c>
    </row>
    <row r="34605" spans="1:1" ht="18">
      <c r="A34605" s="16" t="s">
        <v>34506</v>
      </c>
    </row>
    <row r="34606" spans="1:1" ht="18">
      <c r="A34606" s="16" t="s">
        <v>34507</v>
      </c>
    </row>
    <row r="34607" spans="1:1" ht="18">
      <c r="A34607" s="16" t="s">
        <v>34508</v>
      </c>
    </row>
    <row r="34608" spans="1:1" ht="18">
      <c r="A34608" s="16" t="s">
        <v>34509</v>
      </c>
    </row>
    <row r="34609" spans="1:1" ht="18">
      <c r="A34609" s="16" t="s">
        <v>34510</v>
      </c>
    </row>
    <row r="34610" spans="1:1" ht="18">
      <c r="A34610" s="16" t="s">
        <v>34511</v>
      </c>
    </row>
    <row r="34611" spans="1:1" ht="18">
      <c r="A34611" s="16" t="s">
        <v>34512</v>
      </c>
    </row>
    <row r="34612" spans="1:1" ht="18">
      <c r="A34612" s="16" t="s">
        <v>34513</v>
      </c>
    </row>
    <row r="34613" spans="1:1" ht="18">
      <c r="A34613" s="16" t="s">
        <v>34514</v>
      </c>
    </row>
    <row r="34614" spans="1:1" ht="18">
      <c r="A34614" s="16" t="s">
        <v>34515</v>
      </c>
    </row>
    <row r="34615" spans="1:1" ht="18">
      <c r="A34615" s="16" t="s">
        <v>34516</v>
      </c>
    </row>
    <row r="34616" spans="1:1" ht="18">
      <c r="A34616" s="16" t="s">
        <v>34517</v>
      </c>
    </row>
    <row r="34617" spans="1:1" ht="18">
      <c r="A34617" s="16" t="s">
        <v>34518</v>
      </c>
    </row>
    <row r="34618" spans="1:1" ht="18">
      <c r="A34618" s="16" t="s">
        <v>34519</v>
      </c>
    </row>
    <row r="34619" spans="1:1" ht="18">
      <c r="A34619" s="16" t="s">
        <v>34520</v>
      </c>
    </row>
    <row r="34620" spans="1:1" ht="18">
      <c r="A34620" s="16" t="s">
        <v>34521</v>
      </c>
    </row>
    <row r="34621" spans="1:1" ht="18">
      <c r="A34621" s="16" t="s">
        <v>34522</v>
      </c>
    </row>
    <row r="34622" spans="1:1" ht="18">
      <c r="A34622" s="16" t="s">
        <v>34523</v>
      </c>
    </row>
    <row r="34623" spans="1:1" ht="18">
      <c r="A34623" s="16" t="s">
        <v>34524</v>
      </c>
    </row>
    <row r="34624" spans="1:1" ht="18">
      <c r="A34624" s="16" t="s">
        <v>34525</v>
      </c>
    </row>
    <row r="34625" spans="1:1" ht="18">
      <c r="A34625" s="16" t="s">
        <v>7812</v>
      </c>
    </row>
    <row r="34626" spans="1:1" ht="18">
      <c r="A34626" s="16" t="s">
        <v>34526</v>
      </c>
    </row>
    <row r="34627" spans="1:1" ht="18">
      <c r="A34627" s="16" t="s">
        <v>34527</v>
      </c>
    </row>
    <row r="34628" spans="1:1" ht="18">
      <c r="A34628" s="16" t="s">
        <v>34528</v>
      </c>
    </row>
    <row r="34629" spans="1:1" ht="18">
      <c r="A34629" s="16" t="s">
        <v>34529</v>
      </c>
    </row>
    <row r="34630" spans="1:1" ht="18">
      <c r="A34630" s="16" t="s">
        <v>34530</v>
      </c>
    </row>
    <row r="34631" spans="1:1" ht="18">
      <c r="A34631" s="16" t="s">
        <v>34531</v>
      </c>
    </row>
    <row r="34632" spans="1:1" ht="18">
      <c r="A34632" s="16" t="s">
        <v>34532</v>
      </c>
    </row>
    <row r="34633" spans="1:1" ht="18">
      <c r="A34633" s="16" t="s">
        <v>34533</v>
      </c>
    </row>
    <row r="34634" spans="1:1" ht="18">
      <c r="A34634" s="16" t="s">
        <v>34534</v>
      </c>
    </row>
    <row r="34635" spans="1:1" ht="18">
      <c r="A34635" s="16" t="s">
        <v>34535</v>
      </c>
    </row>
    <row r="34636" spans="1:1" ht="18">
      <c r="A34636" s="16" t="s">
        <v>34536</v>
      </c>
    </row>
    <row r="34637" spans="1:1" ht="18">
      <c r="A34637" s="16" t="s">
        <v>34537</v>
      </c>
    </row>
    <row r="34638" spans="1:1" ht="18">
      <c r="A34638" s="16" t="s">
        <v>34538</v>
      </c>
    </row>
    <row r="34639" spans="1:1" ht="18">
      <c r="A34639" s="16" t="s">
        <v>34539</v>
      </c>
    </row>
    <row r="34640" spans="1:1" ht="18">
      <c r="A34640" s="16" t="s">
        <v>34540</v>
      </c>
    </row>
    <row r="34641" spans="1:1" ht="18">
      <c r="A34641" s="16" t="s">
        <v>34541</v>
      </c>
    </row>
    <row r="34642" spans="1:1" ht="18">
      <c r="A34642" s="16" t="s">
        <v>34542</v>
      </c>
    </row>
    <row r="34643" spans="1:1" ht="18">
      <c r="A34643" s="16" t="s">
        <v>34543</v>
      </c>
    </row>
    <row r="34644" spans="1:1" ht="18">
      <c r="A34644" s="16" t="s">
        <v>34544</v>
      </c>
    </row>
    <row r="34645" spans="1:1" ht="18">
      <c r="A34645" s="16" t="s">
        <v>34545</v>
      </c>
    </row>
    <row r="34646" spans="1:1" ht="18">
      <c r="A34646" s="16" t="s">
        <v>34546</v>
      </c>
    </row>
    <row r="34647" spans="1:1" ht="18">
      <c r="A34647" s="16" t="s">
        <v>34547</v>
      </c>
    </row>
    <row r="34648" spans="1:1" ht="18">
      <c r="A34648" s="16" t="s">
        <v>34548</v>
      </c>
    </row>
    <row r="34649" spans="1:1" ht="18">
      <c r="A34649" s="16" t="s">
        <v>34549</v>
      </c>
    </row>
    <row r="34650" spans="1:1" ht="18">
      <c r="A34650" s="16" t="s">
        <v>34550</v>
      </c>
    </row>
    <row r="34651" spans="1:1" ht="18">
      <c r="A34651" s="16" t="s">
        <v>34551</v>
      </c>
    </row>
    <row r="34652" spans="1:1" ht="18">
      <c r="A34652" s="16" t="s">
        <v>34552</v>
      </c>
    </row>
    <row r="34653" spans="1:1" ht="18">
      <c r="A34653" s="16" t="s">
        <v>34553</v>
      </c>
    </row>
    <row r="34654" spans="1:1" ht="18">
      <c r="A34654" s="16" t="s">
        <v>34554</v>
      </c>
    </row>
    <row r="34655" spans="1:1" ht="18">
      <c r="A34655" s="16" t="s">
        <v>34555</v>
      </c>
    </row>
    <row r="34656" spans="1:1" ht="18">
      <c r="A34656" s="16" t="s">
        <v>34556</v>
      </c>
    </row>
    <row r="34657" spans="1:1" ht="18">
      <c r="A34657" s="16" t="s">
        <v>34557</v>
      </c>
    </row>
    <row r="34658" spans="1:1" ht="18">
      <c r="A34658" s="16" t="s">
        <v>34558</v>
      </c>
    </row>
    <row r="34659" spans="1:1" ht="18">
      <c r="A34659" s="16" t="s">
        <v>34559</v>
      </c>
    </row>
    <row r="34660" spans="1:1" ht="18">
      <c r="A34660" s="16" t="s">
        <v>34560</v>
      </c>
    </row>
    <row r="34661" spans="1:1" ht="18">
      <c r="A34661" s="16" t="s">
        <v>34561</v>
      </c>
    </row>
    <row r="34662" spans="1:1" ht="18">
      <c r="A34662" s="16" t="s">
        <v>34562</v>
      </c>
    </row>
    <row r="34663" spans="1:1" ht="18">
      <c r="A34663" s="16" t="s">
        <v>34563</v>
      </c>
    </row>
    <row r="34664" spans="1:1" ht="18">
      <c r="A34664" s="16" t="s">
        <v>34564</v>
      </c>
    </row>
    <row r="34665" spans="1:1" ht="18">
      <c r="A34665" s="16" t="s">
        <v>34565</v>
      </c>
    </row>
    <row r="34666" spans="1:1" ht="18">
      <c r="A34666" s="16" t="s">
        <v>34566</v>
      </c>
    </row>
    <row r="34667" spans="1:1" ht="18">
      <c r="A34667" s="16" t="s">
        <v>34567</v>
      </c>
    </row>
    <row r="34668" spans="1:1" ht="18">
      <c r="A34668" s="16" t="s">
        <v>34568</v>
      </c>
    </row>
    <row r="34669" spans="1:1" ht="18">
      <c r="A34669" s="16" t="s">
        <v>34569</v>
      </c>
    </row>
    <row r="34670" spans="1:1" ht="18">
      <c r="A34670" s="16" t="s">
        <v>34570</v>
      </c>
    </row>
    <row r="34671" spans="1:1" ht="18">
      <c r="A34671" s="16" t="s">
        <v>34571</v>
      </c>
    </row>
    <row r="34672" spans="1:1" ht="18">
      <c r="A34672" s="16" t="s">
        <v>34572</v>
      </c>
    </row>
    <row r="34673" spans="1:1" ht="18">
      <c r="A34673" s="16" t="s">
        <v>34573</v>
      </c>
    </row>
    <row r="34674" spans="1:1" ht="18">
      <c r="A34674" s="16" t="s">
        <v>34574</v>
      </c>
    </row>
    <row r="34675" spans="1:1" ht="18">
      <c r="A34675" s="16" t="s">
        <v>34575</v>
      </c>
    </row>
    <row r="34676" spans="1:1" ht="18">
      <c r="A34676" s="16" t="s">
        <v>34576</v>
      </c>
    </row>
    <row r="34677" spans="1:1" ht="18">
      <c r="A34677" s="16" t="s">
        <v>34577</v>
      </c>
    </row>
    <row r="34678" spans="1:1" ht="18">
      <c r="A34678" s="16" t="s">
        <v>34578</v>
      </c>
    </row>
    <row r="34679" spans="1:1" ht="18">
      <c r="A34679" s="16" t="s">
        <v>34579</v>
      </c>
    </row>
    <row r="34680" spans="1:1" ht="18">
      <c r="A34680" s="16" t="s">
        <v>34580</v>
      </c>
    </row>
    <row r="34681" spans="1:1" ht="18">
      <c r="A34681" s="16" t="s">
        <v>34581</v>
      </c>
    </row>
    <row r="34682" spans="1:1" ht="18">
      <c r="A34682" s="16" t="s">
        <v>34582</v>
      </c>
    </row>
    <row r="34683" spans="1:1" ht="18">
      <c r="A34683" s="16" t="s">
        <v>34583</v>
      </c>
    </row>
    <row r="34684" spans="1:1" ht="18">
      <c r="A34684" s="16" t="s">
        <v>34584</v>
      </c>
    </row>
    <row r="34685" spans="1:1" ht="18">
      <c r="A34685" s="16" t="s">
        <v>34585</v>
      </c>
    </row>
    <row r="34686" spans="1:1" ht="18">
      <c r="A34686" s="16" t="s">
        <v>34586</v>
      </c>
    </row>
    <row r="34687" spans="1:1" ht="18">
      <c r="A34687" s="16" t="s">
        <v>34587</v>
      </c>
    </row>
    <row r="34688" spans="1:1" ht="18">
      <c r="A34688" s="16" t="s">
        <v>34588</v>
      </c>
    </row>
    <row r="34689" spans="1:1" ht="18">
      <c r="A34689" s="16" t="s">
        <v>34589</v>
      </c>
    </row>
    <row r="34690" spans="1:1" ht="18">
      <c r="A34690" s="16" t="s">
        <v>34590</v>
      </c>
    </row>
    <row r="34691" spans="1:1" ht="18">
      <c r="A34691" s="16" t="s">
        <v>34591</v>
      </c>
    </row>
    <row r="34692" spans="1:1" ht="18">
      <c r="A34692" s="16" t="s">
        <v>34592</v>
      </c>
    </row>
    <row r="34693" spans="1:1" ht="18">
      <c r="A34693" s="16" t="s">
        <v>34593</v>
      </c>
    </row>
    <row r="34694" spans="1:1" ht="18">
      <c r="A34694" s="16" t="s">
        <v>34594</v>
      </c>
    </row>
    <row r="34695" spans="1:1" ht="18">
      <c r="A34695" s="16" t="s">
        <v>34595</v>
      </c>
    </row>
    <row r="34696" spans="1:1" ht="18">
      <c r="A34696" s="16" t="s">
        <v>34596</v>
      </c>
    </row>
    <row r="34697" spans="1:1" ht="18">
      <c r="A34697" s="16" t="s">
        <v>34597</v>
      </c>
    </row>
    <row r="34698" spans="1:1" ht="18">
      <c r="A34698" s="16" t="s">
        <v>34598</v>
      </c>
    </row>
    <row r="34699" spans="1:1" ht="18">
      <c r="A34699" s="16" t="s">
        <v>34599</v>
      </c>
    </row>
    <row r="34700" spans="1:1" ht="18">
      <c r="A34700" s="16" t="s">
        <v>34600</v>
      </c>
    </row>
    <row r="34701" spans="1:1" ht="18">
      <c r="A34701" s="16" t="s">
        <v>34601</v>
      </c>
    </row>
    <row r="34702" spans="1:1" ht="18">
      <c r="A34702" s="16" t="s">
        <v>34602</v>
      </c>
    </row>
    <row r="34703" spans="1:1" ht="18">
      <c r="A34703" s="16" t="s">
        <v>34603</v>
      </c>
    </row>
    <row r="34704" spans="1:1" ht="18">
      <c r="A34704" s="16" t="s">
        <v>34604</v>
      </c>
    </row>
    <row r="34705" spans="1:1" ht="18">
      <c r="A34705" s="16" t="s">
        <v>34605</v>
      </c>
    </row>
    <row r="34706" spans="1:1" ht="18">
      <c r="A34706" s="16" t="s">
        <v>34606</v>
      </c>
    </row>
    <row r="34707" spans="1:1" ht="18">
      <c r="A34707" s="16" t="s">
        <v>34607</v>
      </c>
    </row>
    <row r="34708" spans="1:1" ht="18">
      <c r="A34708" s="16" t="s">
        <v>34608</v>
      </c>
    </row>
    <row r="34709" spans="1:1" ht="18">
      <c r="A34709" s="16" t="s">
        <v>34609</v>
      </c>
    </row>
    <row r="34710" spans="1:1" ht="18">
      <c r="A34710" s="16" t="s">
        <v>34610</v>
      </c>
    </row>
    <row r="34711" spans="1:1" ht="18">
      <c r="A34711" s="16" t="s">
        <v>34611</v>
      </c>
    </row>
    <row r="34712" spans="1:1" ht="18">
      <c r="A34712" s="16" t="s">
        <v>34612</v>
      </c>
    </row>
    <row r="34713" spans="1:1" ht="18">
      <c r="A34713" s="16" t="s">
        <v>34613</v>
      </c>
    </row>
    <row r="34714" spans="1:1" ht="18">
      <c r="A34714" s="16" t="s">
        <v>34614</v>
      </c>
    </row>
    <row r="34715" spans="1:1" ht="18">
      <c r="A34715" s="16" t="s">
        <v>34615</v>
      </c>
    </row>
    <row r="34716" spans="1:1" ht="18">
      <c r="A34716" s="16" t="s">
        <v>34616</v>
      </c>
    </row>
    <row r="34717" spans="1:1" ht="18">
      <c r="A34717" s="16" t="s">
        <v>34617</v>
      </c>
    </row>
    <row r="34718" spans="1:1" ht="18">
      <c r="A34718" s="16" t="s">
        <v>34618</v>
      </c>
    </row>
    <row r="34719" spans="1:1" ht="18">
      <c r="A34719" s="16" t="s">
        <v>34619</v>
      </c>
    </row>
    <row r="34720" spans="1:1" ht="18">
      <c r="A34720" s="16" t="s">
        <v>34620</v>
      </c>
    </row>
    <row r="34721" spans="1:1" ht="18">
      <c r="A34721" s="16" t="s">
        <v>34621</v>
      </c>
    </row>
    <row r="34722" spans="1:1" ht="18">
      <c r="A34722" s="16" t="s">
        <v>34622</v>
      </c>
    </row>
    <row r="34723" spans="1:1" ht="18">
      <c r="A34723" s="16" t="s">
        <v>34623</v>
      </c>
    </row>
    <row r="34724" spans="1:1" ht="18">
      <c r="A34724" s="16" t="s">
        <v>34624</v>
      </c>
    </row>
    <row r="34725" spans="1:1" ht="18">
      <c r="A34725" s="16" t="s">
        <v>34625</v>
      </c>
    </row>
    <row r="34726" spans="1:1" ht="18">
      <c r="A34726" s="16" t="s">
        <v>34626</v>
      </c>
    </row>
    <row r="34727" spans="1:1" ht="18">
      <c r="A34727" s="16" t="s">
        <v>34627</v>
      </c>
    </row>
    <row r="34728" spans="1:1" ht="18">
      <c r="A34728" s="16" t="s">
        <v>34628</v>
      </c>
    </row>
    <row r="34729" spans="1:1" ht="18">
      <c r="A34729" s="16" t="s">
        <v>34629</v>
      </c>
    </row>
    <row r="34730" spans="1:1" ht="18">
      <c r="A34730" s="16" t="s">
        <v>34630</v>
      </c>
    </row>
    <row r="34731" spans="1:1" ht="18">
      <c r="A34731" s="16" t="s">
        <v>34631</v>
      </c>
    </row>
    <row r="34732" spans="1:1" ht="18">
      <c r="A34732" s="16" t="s">
        <v>34632</v>
      </c>
    </row>
    <row r="34733" spans="1:1" ht="18">
      <c r="A34733" s="16" t="s">
        <v>34633</v>
      </c>
    </row>
    <row r="34734" spans="1:1" ht="18">
      <c r="A34734" s="16" t="s">
        <v>34634</v>
      </c>
    </row>
    <row r="34735" spans="1:1" ht="18">
      <c r="A34735" s="16" t="s">
        <v>34635</v>
      </c>
    </row>
    <row r="34736" spans="1:1" ht="18">
      <c r="A34736" s="16" t="s">
        <v>34636</v>
      </c>
    </row>
    <row r="34737" spans="1:1" ht="18">
      <c r="A34737" s="16" t="s">
        <v>34637</v>
      </c>
    </row>
    <row r="34738" spans="1:1" ht="18">
      <c r="A34738" s="16" t="s">
        <v>34638</v>
      </c>
    </row>
    <row r="34739" spans="1:1" ht="18">
      <c r="A34739" s="16" t="s">
        <v>34639</v>
      </c>
    </row>
    <row r="34740" spans="1:1" ht="18">
      <c r="A34740" s="16" t="s">
        <v>34640</v>
      </c>
    </row>
    <row r="34741" spans="1:1" ht="18">
      <c r="A34741" s="16" t="s">
        <v>34641</v>
      </c>
    </row>
    <row r="34742" spans="1:1" ht="18">
      <c r="A34742" s="16" t="s">
        <v>34642</v>
      </c>
    </row>
    <row r="34743" spans="1:1" ht="18">
      <c r="A34743" s="16" t="s">
        <v>34643</v>
      </c>
    </row>
    <row r="34744" spans="1:1" ht="18">
      <c r="A34744" s="16" t="s">
        <v>34644</v>
      </c>
    </row>
    <row r="34745" spans="1:1" ht="18">
      <c r="A34745" s="16" t="s">
        <v>34645</v>
      </c>
    </row>
    <row r="34746" spans="1:1" ht="18">
      <c r="A34746" s="16" t="s">
        <v>34646</v>
      </c>
    </row>
    <row r="34747" spans="1:1" ht="18">
      <c r="A34747" s="16" t="s">
        <v>34647</v>
      </c>
    </row>
    <row r="34748" spans="1:1" ht="18">
      <c r="A34748" s="16" t="s">
        <v>34648</v>
      </c>
    </row>
    <row r="34749" spans="1:1" ht="18">
      <c r="A34749" s="16" t="s">
        <v>34649</v>
      </c>
    </row>
    <row r="34750" spans="1:1" ht="18">
      <c r="A34750" s="16" t="s">
        <v>34650</v>
      </c>
    </row>
    <row r="34751" spans="1:1" ht="18">
      <c r="A34751" s="16" t="s">
        <v>34651</v>
      </c>
    </row>
    <row r="34752" spans="1:1" ht="18">
      <c r="A34752" s="16" t="s">
        <v>34652</v>
      </c>
    </row>
    <row r="34753" spans="1:1" ht="18">
      <c r="A34753" s="16" t="s">
        <v>34653</v>
      </c>
    </row>
    <row r="34754" spans="1:1" ht="18">
      <c r="A34754" s="16" t="s">
        <v>34654</v>
      </c>
    </row>
    <row r="34755" spans="1:1" ht="18">
      <c r="A34755" s="16" t="s">
        <v>34655</v>
      </c>
    </row>
    <row r="34756" spans="1:1" ht="18">
      <c r="A34756" s="16" t="s">
        <v>34656</v>
      </c>
    </row>
    <row r="34757" spans="1:1" ht="18">
      <c r="A34757" s="16" t="s">
        <v>34657</v>
      </c>
    </row>
    <row r="34758" spans="1:1" ht="18">
      <c r="A34758" s="16" t="s">
        <v>34658</v>
      </c>
    </row>
    <row r="34759" spans="1:1" ht="18">
      <c r="A34759" s="16" t="s">
        <v>34659</v>
      </c>
    </row>
    <row r="34760" spans="1:1" ht="18">
      <c r="A34760" s="16" t="s">
        <v>34660</v>
      </c>
    </row>
    <row r="34761" spans="1:1" ht="18">
      <c r="A34761" s="16" t="s">
        <v>34661</v>
      </c>
    </row>
    <row r="34762" spans="1:1" ht="18">
      <c r="A34762" s="16" t="s">
        <v>34662</v>
      </c>
    </row>
    <row r="34763" spans="1:1" ht="18">
      <c r="A34763" s="16" t="s">
        <v>34663</v>
      </c>
    </row>
    <row r="34764" spans="1:1" ht="18">
      <c r="A34764" s="16" t="s">
        <v>34664</v>
      </c>
    </row>
    <row r="34765" spans="1:1" ht="18">
      <c r="A34765" s="16" t="s">
        <v>34665</v>
      </c>
    </row>
    <row r="34766" spans="1:1" ht="18">
      <c r="A34766" s="16" t="s">
        <v>34666</v>
      </c>
    </row>
    <row r="34767" spans="1:1" ht="18">
      <c r="A34767" s="16" t="s">
        <v>34667</v>
      </c>
    </row>
    <row r="34768" spans="1:1" ht="18">
      <c r="A34768" s="16" t="s">
        <v>34668</v>
      </c>
    </row>
    <row r="34769" spans="1:1" ht="18">
      <c r="A34769" s="16" t="s">
        <v>34669</v>
      </c>
    </row>
    <row r="34770" spans="1:1" ht="18">
      <c r="A34770" s="16" t="s">
        <v>34670</v>
      </c>
    </row>
    <row r="34771" spans="1:1" ht="18">
      <c r="A34771" s="16" t="s">
        <v>34671</v>
      </c>
    </row>
    <row r="34772" spans="1:1" ht="18">
      <c r="A34772" s="16" t="s">
        <v>34672</v>
      </c>
    </row>
    <row r="34773" spans="1:1" ht="18">
      <c r="A34773" s="16" t="s">
        <v>34673</v>
      </c>
    </row>
    <row r="34774" spans="1:1" ht="18">
      <c r="A34774" s="16" t="s">
        <v>34674</v>
      </c>
    </row>
    <row r="34775" spans="1:1" ht="18">
      <c r="A34775" s="16" t="s">
        <v>34675</v>
      </c>
    </row>
    <row r="34776" spans="1:1" ht="18">
      <c r="A34776" s="16" t="s">
        <v>34676</v>
      </c>
    </row>
    <row r="34777" spans="1:1" ht="18">
      <c r="A34777" s="16" t="s">
        <v>34677</v>
      </c>
    </row>
    <row r="34778" spans="1:1" ht="18">
      <c r="A34778" s="16" t="s">
        <v>34678</v>
      </c>
    </row>
    <row r="34779" spans="1:1" ht="18">
      <c r="A34779" s="16" t="s">
        <v>34679</v>
      </c>
    </row>
    <row r="34780" spans="1:1" ht="18">
      <c r="A34780" s="16" t="s">
        <v>34680</v>
      </c>
    </row>
    <row r="34781" spans="1:1" ht="18">
      <c r="A34781" s="16" t="s">
        <v>34681</v>
      </c>
    </row>
    <row r="34782" spans="1:1" ht="18">
      <c r="A34782" s="16" t="s">
        <v>34682</v>
      </c>
    </row>
    <row r="34783" spans="1:1" ht="18">
      <c r="A34783" s="16" t="s">
        <v>34683</v>
      </c>
    </row>
    <row r="34784" spans="1:1" ht="18">
      <c r="A34784" s="16" t="s">
        <v>34684</v>
      </c>
    </row>
    <row r="34785" spans="1:1" ht="18">
      <c r="A34785" s="16" t="s">
        <v>34685</v>
      </c>
    </row>
    <row r="34786" spans="1:1" ht="18">
      <c r="A34786" s="16" t="s">
        <v>34686</v>
      </c>
    </row>
    <row r="34787" spans="1:1" ht="18">
      <c r="A34787" s="16" t="s">
        <v>34687</v>
      </c>
    </row>
    <row r="34788" spans="1:1" ht="18">
      <c r="A34788" s="16" t="s">
        <v>34688</v>
      </c>
    </row>
    <row r="34789" spans="1:1" ht="18">
      <c r="A34789" s="16" t="s">
        <v>34689</v>
      </c>
    </row>
    <row r="34790" spans="1:1" ht="18">
      <c r="A34790" s="16" t="s">
        <v>34690</v>
      </c>
    </row>
    <row r="34791" spans="1:1" ht="18">
      <c r="A34791" s="16" t="s">
        <v>34691</v>
      </c>
    </row>
    <row r="34792" spans="1:1" ht="18">
      <c r="A34792" s="16" t="s">
        <v>34692</v>
      </c>
    </row>
    <row r="34793" spans="1:1" ht="18">
      <c r="A34793" s="16" t="s">
        <v>34693</v>
      </c>
    </row>
    <row r="34794" spans="1:1" ht="18">
      <c r="A34794" s="16" t="s">
        <v>34694</v>
      </c>
    </row>
    <row r="34795" spans="1:1" ht="18">
      <c r="A34795" s="16" t="s">
        <v>34695</v>
      </c>
    </row>
    <row r="34796" spans="1:1" ht="18">
      <c r="A34796" s="16" t="s">
        <v>34696</v>
      </c>
    </row>
    <row r="34797" spans="1:1" ht="18">
      <c r="A34797" s="16" t="s">
        <v>34697</v>
      </c>
    </row>
    <row r="34798" spans="1:1" ht="18">
      <c r="A34798" s="16" t="s">
        <v>34698</v>
      </c>
    </row>
    <row r="34799" spans="1:1" ht="18">
      <c r="A34799" s="16" t="s">
        <v>34699</v>
      </c>
    </row>
    <row r="34800" spans="1:1" ht="18">
      <c r="A34800" s="16" t="s">
        <v>34700</v>
      </c>
    </row>
    <row r="34801" spans="1:1" ht="18">
      <c r="A34801" s="16" t="s">
        <v>34701</v>
      </c>
    </row>
    <row r="34802" spans="1:1" ht="18">
      <c r="A34802" s="16" t="s">
        <v>34702</v>
      </c>
    </row>
    <row r="34803" spans="1:1" ht="18">
      <c r="A34803" s="16" t="s">
        <v>34703</v>
      </c>
    </row>
    <row r="34804" spans="1:1" ht="18">
      <c r="A34804" s="16" t="s">
        <v>34704</v>
      </c>
    </row>
    <row r="34805" spans="1:1" ht="18">
      <c r="A34805" s="16" t="s">
        <v>34705</v>
      </c>
    </row>
    <row r="34806" spans="1:1" ht="18">
      <c r="A34806" s="16" t="s">
        <v>34706</v>
      </c>
    </row>
    <row r="34807" spans="1:1" ht="18">
      <c r="A34807" s="16" t="s">
        <v>34707</v>
      </c>
    </row>
    <row r="34808" spans="1:1" ht="18">
      <c r="A34808" s="16" t="s">
        <v>34708</v>
      </c>
    </row>
    <row r="34809" spans="1:1" ht="18">
      <c r="A34809" s="16" t="s">
        <v>34709</v>
      </c>
    </row>
    <row r="34810" spans="1:1" ht="18">
      <c r="A34810" s="16" t="s">
        <v>34710</v>
      </c>
    </row>
    <row r="34811" spans="1:1" ht="18">
      <c r="A34811" s="16" t="s">
        <v>34711</v>
      </c>
    </row>
    <row r="34812" spans="1:1" ht="18">
      <c r="A34812" s="16" t="s">
        <v>34712</v>
      </c>
    </row>
    <row r="34813" spans="1:1" ht="18">
      <c r="A34813" s="16" t="s">
        <v>34713</v>
      </c>
    </row>
    <row r="34814" spans="1:1" ht="18">
      <c r="A34814" s="16" t="s">
        <v>34714</v>
      </c>
    </row>
    <row r="34815" spans="1:1" ht="18">
      <c r="A34815" s="16" t="s">
        <v>34715</v>
      </c>
    </row>
    <row r="34816" spans="1:1" ht="18">
      <c r="A34816" s="16" t="s">
        <v>34716</v>
      </c>
    </row>
    <row r="34817" spans="1:1" ht="18">
      <c r="A34817" s="16" t="s">
        <v>34717</v>
      </c>
    </row>
    <row r="34818" spans="1:1" ht="18">
      <c r="A34818" s="16" t="s">
        <v>34718</v>
      </c>
    </row>
    <row r="34819" spans="1:1" ht="18">
      <c r="A34819" s="16" t="s">
        <v>34719</v>
      </c>
    </row>
    <row r="34820" spans="1:1" ht="18">
      <c r="A34820" s="16" t="s">
        <v>34720</v>
      </c>
    </row>
    <row r="34821" spans="1:1" ht="18">
      <c r="A34821" s="16" t="s">
        <v>34721</v>
      </c>
    </row>
    <row r="34822" spans="1:1" ht="18">
      <c r="A34822" s="16" t="s">
        <v>34722</v>
      </c>
    </row>
    <row r="34823" spans="1:1" ht="18">
      <c r="A34823" s="16" t="s">
        <v>34723</v>
      </c>
    </row>
    <row r="34824" spans="1:1" ht="18">
      <c r="A34824" s="16" t="s">
        <v>34724</v>
      </c>
    </row>
    <row r="34825" spans="1:1" ht="18">
      <c r="A34825" s="16" t="s">
        <v>34725</v>
      </c>
    </row>
    <row r="34826" spans="1:1" ht="18">
      <c r="A34826" s="16" t="s">
        <v>34726</v>
      </c>
    </row>
    <row r="34827" spans="1:1" ht="18">
      <c r="A34827" s="16" t="s">
        <v>34727</v>
      </c>
    </row>
    <row r="34828" spans="1:1" ht="18">
      <c r="A34828" s="16" t="s">
        <v>34728</v>
      </c>
    </row>
    <row r="34829" spans="1:1" ht="18">
      <c r="A34829" s="16" t="s">
        <v>34729</v>
      </c>
    </row>
    <row r="34830" spans="1:1" ht="18">
      <c r="A34830" s="16" t="s">
        <v>34730</v>
      </c>
    </row>
    <row r="34831" spans="1:1" ht="18">
      <c r="A34831" s="16" t="s">
        <v>34731</v>
      </c>
    </row>
    <row r="34832" spans="1:1" ht="18">
      <c r="A34832" s="16" t="s">
        <v>34732</v>
      </c>
    </row>
    <row r="34833" spans="1:1" ht="18">
      <c r="A34833" s="16" t="s">
        <v>34733</v>
      </c>
    </row>
    <row r="34834" spans="1:1" ht="18">
      <c r="A34834" s="16" t="s">
        <v>34734</v>
      </c>
    </row>
    <row r="34835" spans="1:1" ht="18">
      <c r="A34835" s="16" t="s">
        <v>34735</v>
      </c>
    </row>
    <row r="34836" spans="1:1" ht="18">
      <c r="A34836" s="16" t="s">
        <v>34736</v>
      </c>
    </row>
    <row r="34837" spans="1:1" ht="18">
      <c r="A34837" s="16" t="s">
        <v>34737</v>
      </c>
    </row>
    <row r="34838" spans="1:1" ht="18">
      <c r="A34838" s="16" t="s">
        <v>34738</v>
      </c>
    </row>
    <row r="34839" spans="1:1" ht="18">
      <c r="A34839" s="16" t="s">
        <v>34739</v>
      </c>
    </row>
    <row r="34840" spans="1:1" ht="18">
      <c r="A34840" s="16" t="s">
        <v>34740</v>
      </c>
    </row>
    <row r="34841" spans="1:1" ht="18">
      <c r="A34841" s="16" t="s">
        <v>34741</v>
      </c>
    </row>
    <row r="34842" spans="1:1" ht="18">
      <c r="A34842" s="16" t="s">
        <v>34742</v>
      </c>
    </row>
    <row r="34843" spans="1:1" ht="18">
      <c r="A34843" s="16" t="s">
        <v>34743</v>
      </c>
    </row>
    <row r="34844" spans="1:1" ht="18">
      <c r="A34844" s="16" t="s">
        <v>34744</v>
      </c>
    </row>
    <row r="34845" spans="1:1" ht="18">
      <c r="A34845" s="16" t="s">
        <v>34745</v>
      </c>
    </row>
    <row r="34846" spans="1:1" ht="18">
      <c r="A34846" s="16" t="s">
        <v>34746</v>
      </c>
    </row>
    <row r="34847" spans="1:1" ht="18">
      <c r="A34847" s="16" t="s">
        <v>34747</v>
      </c>
    </row>
    <row r="34848" spans="1:1" ht="18">
      <c r="A34848" s="16" t="s">
        <v>34748</v>
      </c>
    </row>
    <row r="34849" spans="1:1" ht="18">
      <c r="A34849" s="16" t="s">
        <v>34749</v>
      </c>
    </row>
    <row r="34850" spans="1:1" ht="18">
      <c r="A34850" s="16" t="s">
        <v>34750</v>
      </c>
    </row>
    <row r="34851" spans="1:1" ht="18">
      <c r="A34851" s="16" t="s">
        <v>34751</v>
      </c>
    </row>
    <row r="34852" spans="1:1" ht="18">
      <c r="A34852" s="16" t="s">
        <v>34752</v>
      </c>
    </row>
    <row r="34853" spans="1:1" ht="18">
      <c r="A34853" s="16" t="s">
        <v>34753</v>
      </c>
    </row>
    <row r="34854" spans="1:1" ht="18">
      <c r="A34854" s="16" t="s">
        <v>34754</v>
      </c>
    </row>
    <row r="34855" spans="1:1" ht="18">
      <c r="A34855" s="16" t="s">
        <v>34755</v>
      </c>
    </row>
    <row r="34856" spans="1:1" ht="18">
      <c r="A34856" s="16" t="s">
        <v>34756</v>
      </c>
    </row>
    <row r="34857" spans="1:1" ht="18">
      <c r="A34857" s="16" t="s">
        <v>34757</v>
      </c>
    </row>
    <row r="34858" spans="1:1" ht="18">
      <c r="A34858" s="16" t="s">
        <v>34758</v>
      </c>
    </row>
    <row r="34859" spans="1:1" ht="18">
      <c r="A34859" s="16" t="s">
        <v>34759</v>
      </c>
    </row>
    <row r="34860" spans="1:1" ht="18">
      <c r="A34860" s="16" t="s">
        <v>34760</v>
      </c>
    </row>
    <row r="34861" spans="1:1" ht="18">
      <c r="A34861" s="16" t="s">
        <v>34761</v>
      </c>
    </row>
    <row r="34862" spans="1:1" ht="18">
      <c r="A34862" s="16" t="s">
        <v>34762</v>
      </c>
    </row>
    <row r="34863" spans="1:1" ht="18">
      <c r="A34863" s="16" t="s">
        <v>34763</v>
      </c>
    </row>
    <row r="34864" spans="1:1" ht="18">
      <c r="A34864" s="16" t="s">
        <v>34764</v>
      </c>
    </row>
    <row r="34865" spans="1:1" ht="18">
      <c r="A34865" s="16" t="s">
        <v>34765</v>
      </c>
    </row>
    <row r="34866" spans="1:1" ht="18">
      <c r="A34866" s="16" t="s">
        <v>34766</v>
      </c>
    </row>
    <row r="34867" spans="1:1" ht="18">
      <c r="A34867" s="16" t="s">
        <v>34767</v>
      </c>
    </row>
    <row r="34868" spans="1:1" ht="18">
      <c r="A34868" s="16" t="s">
        <v>34768</v>
      </c>
    </row>
    <row r="34869" spans="1:1" ht="18">
      <c r="A34869" s="16" t="s">
        <v>34769</v>
      </c>
    </row>
    <row r="34870" spans="1:1" ht="18">
      <c r="A34870" s="16" t="s">
        <v>34770</v>
      </c>
    </row>
    <row r="34871" spans="1:1" ht="18">
      <c r="A34871" s="16" t="s">
        <v>34771</v>
      </c>
    </row>
    <row r="34872" spans="1:1" ht="18">
      <c r="A34872" s="16" t="s">
        <v>34772</v>
      </c>
    </row>
    <row r="34873" spans="1:1" ht="18">
      <c r="A34873" s="16" t="s">
        <v>34773</v>
      </c>
    </row>
    <row r="34874" spans="1:1" ht="18">
      <c r="A34874" s="16" t="s">
        <v>34774</v>
      </c>
    </row>
    <row r="34875" spans="1:1" ht="18">
      <c r="A34875" s="16" t="s">
        <v>34775</v>
      </c>
    </row>
    <row r="34876" spans="1:1" ht="18">
      <c r="A34876" s="16" t="s">
        <v>34776</v>
      </c>
    </row>
    <row r="34877" spans="1:1" ht="18">
      <c r="A34877" s="16" t="s">
        <v>34777</v>
      </c>
    </row>
    <row r="34878" spans="1:1" ht="18">
      <c r="A34878" s="16" t="s">
        <v>34778</v>
      </c>
    </row>
    <row r="34879" spans="1:1" ht="18">
      <c r="A34879" s="16" t="s">
        <v>34779</v>
      </c>
    </row>
    <row r="34880" spans="1:1" ht="18">
      <c r="A34880" s="16" t="s">
        <v>34780</v>
      </c>
    </row>
    <row r="34881" spans="1:1" ht="18">
      <c r="A34881" s="16" t="s">
        <v>34781</v>
      </c>
    </row>
    <row r="34882" spans="1:1" ht="18">
      <c r="A34882" s="16" t="s">
        <v>34782</v>
      </c>
    </row>
    <row r="34883" spans="1:1" ht="18">
      <c r="A34883" s="16" t="s">
        <v>34783</v>
      </c>
    </row>
    <row r="34884" spans="1:1" ht="18">
      <c r="A34884" s="16" t="s">
        <v>34784</v>
      </c>
    </row>
    <row r="34885" spans="1:1" ht="18">
      <c r="A34885" s="16" t="s">
        <v>34785</v>
      </c>
    </row>
    <row r="34886" spans="1:1" ht="18">
      <c r="A34886" s="16" t="s">
        <v>34786</v>
      </c>
    </row>
    <row r="34887" spans="1:1" ht="18">
      <c r="A34887" s="16" t="s">
        <v>34787</v>
      </c>
    </row>
    <row r="34888" spans="1:1" ht="18">
      <c r="A34888" s="16" t="s">
        <v>34788</v>
      </c>
    </row>
    <row r="34889" spans="1:1" ht="18">
      <c r="A34889" s="16" t="s">
        <v>34789</v>
      </c>
    </row>
    <row r="34890" spans="1:1" ht="18">
      <c r="A34890" s="16" t="s">
        <v>34790</v>
      </c>
    </row>
    <row r="34891" spans="1:1" ht="18">
      <c r="A34891" s="16" t="s">
        <v>34791</v>
      </c>
    </row>
    <row r="34892" spans="1:1" ht="18">
      <c r="A34892" s="16" t="s">
        <v>34792</v>
      </c>
    </row>
    <row r="34893" spans="1:1" ht="18">
      <c r="A34893" s="16" t="s">
        <v>34793</v>
      </c>
    </row>
    <row r="34894" spans="1:1" ht="18">
      <c r="A34894" s="16" t="s">
        <v>34794</v>
      </c>
    </row>
    <row r="34895" spans="1:1" ht="18">
      <c r="A34895" s="16" t="s">
        <v>34795</v>
      </c>
    </row>
    <row r="34896" spans="1:1" ht="18">
      <c r="A34896" s="16" t="s">
        <v>34796</v>
      </c>
    </row>
    <row r="34897" spans="1:1" ht="18">
      <c r="A34897" s="16" t="s">
        <v>34797</v>
      </c>
    </row>
    <row r="34898" spans="1:1" ht="18">
      <c r="A34898" s="16" t="s">
        <v>16534</v>
      </c>
    </row>
    <row r="34899" spans="1:1" ht="18">
      <c r="A34899" s="16" t="s">
        <v>34798</v>
      </c>
    </row>
    <row r="34900" spans="1:1" ht="18">
      <c r="A34900" s="16" t="s">
        <v>34799</v>
      </c>
    </row>
    <row r="34901" spans="1:1" ht="18">
      <c r="A34901" s="16" t="s">
        <v>34800</v>
      </c>
    </row>
    <row r="34902" spans="1:1" ht="18">
      <c r="A34902" s="16" t="s">
        <v>34801</v>
      </c>
    </row>
    <row r="34903" spans="1:1" ht="18">
      <c r="A34903" s="16" t="s">
        <v>34802</v>
      </c>
    </row>
    <row r="34904" spans="1:1" ht="18">
      <c r="A34904" s="16" t="s">
        <v>34803</v>
      </c>
    </row>
    <row r="34905" spans="1:1" ht="18">
      <c r="A34905" s="16" t="s">
        <v>34804</v>
      </c>
    </row>
    <row r="34906" spans="1:1" ht="18">
      <c r="A34906" s="16" t="s">
        <v>34805</v>
      </c>
    </row>
    <row r="34907" spans="1:1" ht="18">
      <c r="A34907" s="16" t="s">
        <v>34806</v>
      </c>
    </row>
    <row r="34908" spans="1:1" ht="18">
      <c r="A34908" s="16" t="s">
        <v>34807</v>
      </c>
    </row>
    <row r="34909" spans="1:1" ht="18">
      <c r="A34909" s="16" t="s">
        <v>34808</v>
      </c>
    </row>
    <row r="34910" spans="1:1" ht="18">
      <c r="A34910" s="16" t="s">
        <v>34809</v>
      </c>
    </row>
    <row r="34911" spans="1:1" ht="18">
      <c r="A34911" s="16" t="s">
        <v>34810</v>
      </c>
    </row>
    <row r="34912" spans="1:1" ht="18">
      <c r="A34912" s="16" t="s">
        <v>34811</v>
      </c>
    </row>
    <row r="34913" spans="1:1" ht="18">
      <c r="A34913" s="16" t="s">
        <v>34812</v>
      </c>
    </row>
    <row r="34914" spans="1:1" ht="18">
      <c r="A34914" s="16" t="s">
        <v>34813</v>
      </c>
    </row>
    <row r="34915" spans="1:1" ht="18">
      <c r="A34915" s="16" t="s">
        <v>34814</v>
      </c>
    </row>
    <row r="34916" spans="1:1" ht="18">
      <c r="A34916" s="16" t="s">
        <v>34815</v>
      </c>
    </row>
    <row r="34917" spans="1:1" ht="18">
      <c r="A34917" s="16" t="s">
        <v>34816</v>
      </c>
    </row>
    <row r="34918" spans="1:1" ht="18">
      <c r="A34918" s="16" t="s">
        <v>34817</v>
      </c>
    </row>
    <row r="34919" spans="1:1" ht="18">
      <c r="A34919" s="16" t="s">
        <v>34818</v>
      </c>
    </row>
    <row r="34920" spans="1:1" ht="18">
      <c r="A34920" s="16" t="s">
        <v>34819</v>
      </c>
    </row>
    <row r="34921" spans="1:1" ht="18">
      <c r="A34921" s="16" t="s">
        <v>34820</v>
      </c>
    </row>
    <row r="34922" spans="1:1" ht="18">
      <c r="A34922" s="16" t="s">
        <v>34821</v>
      </c>
    </row>
    <row r="34923" spans="1:1" ht="18">
      <c r="A34923" s="16" t="s">
        <v>34822</v>
      </c>
    </row>
    <row r="34924" spans="1:1" ht="18">
      <c r="A34924" s="16" t="s">
        <v>34823</v>
      </c>
    </row>
    <row r="34925" spans="1:1" ht="18">
      <c r="A34925" s="16" t="s">
        <v>34824</v>
      </c>
    </row>
    <row r="34926" spans="1:1" ht="18">
      <c r="A34926" s="16" t="s">
        <v>34825</v>
      </c>
    </row>
    <row r="34927" spans="1:1" ht="18">
      <c r="A34927" s="16" t="s">
        <v>34826</v>
      </c>
    </row>
    <row r="34928" spans="1:1" ht="18">
      <c r="A34928" s="16" t="s">
        <v>34827</v>
      </c>
    </row>
    <row r="34929" spans="1:1" ht="18">
      <c r="A34929" s="16" t="s">
        <v>34828</v>
      </c>
    </row>
    <row r="34930" spans="1:1" ht="18">
      <c r="A34930" s="16" t="s">
        <v>34829</v>
      </c>
    </row>
    <row r="34931" spans="1:1" ht="18">
      <c r="A34931" s="16" t="s">
        <v>34830</v>
      </c>
    </row>
    <row r="34932" spans="1:1" ht="18">
      <c r="A34932" s="16" t="s">
        <v>34831</v>
      </c>
    </row>
    <row r="34933" spans="1:1" ht="18">
      <c r="A34933" s="16" t="s">
        <v>34832</v>
      </c>
    </row>
    <row r="34934" spans="1:1" ht="18">
      <c r="A34934" s="16" t="s">
        <v>34833</v>
      </c>
    </row>
    <row r="34935" spans="1:1" ht="18">
      <c r="A34935" s="16" t="s">
        <v>34834</v>
      </c>
    </row>
    <row r="34936" spans="1:1" ht="18">
      <c r="A34936" s="16" t="s">
        <v>34835</v>
      </c>
    </row>
    <row r="34937" spans="1:1" ht="18">
      <c r="A34937" s="16" t="s">
        <v>34836</v>
      </c>
    </row>
    <row r="34938" spans="1:1" ht="18">
      <c r="A34938" s="16" t="s">
        <v>34837</v>
      </c>
    </row>
    <row r="34939" spans="1:1" ht="18">
      <c r="A34939" s="16" t="s">
        <v>34838</v>
      </c>
    </row>
    <row r="34940" spans="1:1" ht="18">
      <c r="A34940" s="16" t="s">
        <v>34839</v>
      </c>
    </row>
    <row r="34941" spans="1:1" ht="18">
      <c r="A34941" s="16" t="s">
        <v>34840</v>
      </c>
    </row>
    <row r="34942" spans="1:1" ht="18">
      <c r="A34942" s="16" t="s">
        <v>34841</v>
      </c>
    </row>
    <row r="34943" spans="1:1" ht="18">
      <c r="A34943" s="16" t="s">
        <v>34842</v>
      </c>
    </row>
    <row r="34944" spans="1:1" ht="18">
      <c r="A34944" s="16" t="s">
        <v>1964</v>
      </c>
    </row>
    <row r="34945" spans="1:1" ht="18">
      <c r="A34945" s="16" t="s">
        <v>34843</v>
      </c>
    </row>
    <row r="34946" spans="1:1" ht="18">
      <c r="A34946" s="16" t="s">
        <v>34844</v>
      </c>
    </row>
    <row r="34947" spans="1:1" ht="18">
      <c r="A34947" s="16" t="s">
        <v>34845</v>
      </c>
    </row>
    <row r="34948" spans="1:1" ht="18">
      <c r="A34948" s="16" t="s">
        <v>34846</v>
      </c>
    </row>
    <row r="34949" spans="1:1" ht="18">
      <c r="A34949" s="16" t="s">
        <v>34847</v>
      </c>
    </row>
    <row r="34950" spans="1:1" ht="18">
      <c r="A34950" s="16" t="s">
        <v>34848</v>
      </c>
    </row>
    <row r="34951" spans="1:1" ht="18">
      <c r="A34951" s="16" t="s">
        <v>34849</v>
      </c>
    </row>
    <row r="34952" spans="1:1" ht="18">
      <c r="A34952" s="16" t="s">
        <v>34850</v>
      </c>
    </row>
    <row r="34953" spans="1:1" ht="18">
      <c r="A34953" s="16" t="s">
        <v>34851</v>
      </c>
    </row>
    <row r="34954" spans="1:1" ht="18">
      <c r="A34954" s="16" t="s">
        <v>34852</v>
      </c>
    </row>
    <row r="34955" spans="1:1" ht="18">
      <c r="A34955" s="16" t="s">
        <v>34853</v>
      </c>
    </row>
    <row r="34956" spans="1:1" ht="18">
      <c r="A34956" s="16" t="s">
        <v>34854</v>
      </c>
    </row>
    <row r="34957" spans="1:1" ht="18">
      <c r="A34957" s="16" t="s">
        <v>34855</v>
      </c>
    </row>
    <row r="34958" spans="1:1" ht="18">
      <c r="A34958" s="16" t="s">
        <v>34856</v>
      </c>
    </row>
    <row r="34959" spans="1:1" ht="18">
      <c r="A34959" s="16" t="s">
        <v>34857</v>
      </c>
    </row>
    <row r="34960" spans="1:1" ht="18">
      <c r="A34960" s="16" t="s">
        <v>34858</v>
      </c>
    </row>
    <row r="34961" spans="1:1" ht="18">
      <c r="A34961" s="16" t="s">
        <v>34859</v>
      </c>
    </row>
    <row r="34962" spans="1:1" ht="18">
      <c r="A34962" s="16" t="s">
        <v>34860</v>
      </c>
    </row>
    <row r="34963" spans="1:1" ht="18">
      <c r="A34963" s="16" t="s">
        <v>34861</v>
      </c>
    </row>
    <row r="34964" spans="1:1" ht="18">
      <c r="A34964" s="16" t="s">
        <v>34862</v>
      </c>
    </row>
    <row r="34965" spans="1:1" ht="18">
      <c r="A34965" s="16" t="s">
        <v>34863</v>
      </c>
    </row>
    <row r="34966" spans="1:1" ht="18">
      <c r="A34966" s="16" t="s">
        <v>34864</v>
      </c>
    </row>
    <row r="34967" spans="1:1" ht="18">
      <c r="A34967" s="16" t="s">
        <v>34865</v>
      </c>
    </row>
    <row r="34968" spans="1:1" ht="18">
      <c r="A34968" s="16" t="s">
        <v>34866</v>
      </c>
    </row>
    <row r="34969" spans="1:1" ht="18">
      <c r="A34969" s="16" t="s">
        <v>34867</v>
      </c>
    </row>
    <row r="34970" spans="1:1" ht="18">
      <c r="A34970" s="16" t="s">
        <v>34868</v>
      </c>
    </row>
    <row r="34971" spans="1:1" ht="18">
      <c r="A34971" s="16" t="s">
        <v>34869</v>
      </c>
    </row>
    <row r="34972" spans="1:1" ht="18">
      <c r="A34972" s="16" t="s">
        <v>34870</v>
      </c>
    </row>
    <row r="34973" spans="1:1" ht="18">
      <c r="A34973" s="16" t="s">
        <v>34871</v>
      </c>
    </row>
    <row r="34974" spans="1:1" ht="18">
      <c r="A34974" s="16" t="s">
        <v>34872</v>
      </c>
    </row>
    <row r="34975" spans="1:1" ht="18">
      <c r="A34975" s="16" t="s">
        <v>34873</v>
      </c>
    </row>
    <row r="34976" spans="1:1" ht="18">
      <c r="A34976" s="16" t="s">
        <v>13360</v>
      </c>
    </row>
    <row r="34977" spans="1:1" ht="18">
      <c r="A34977" s="16" t="s">
        <v>34874</v>
      </c>
    </row>
    <row r="34978" spans="1:1" ht="18">
      <c r="A34978" s="16" t="s">
        <v>34875</v>
      </c>
    </row>
    <row r="34979" spans="1:1" ht="18">
      <c r="A34979" s="16" t="s">
        <v>34876</v>
      </c>
    </row>
    <row r="34980" spans="1:1" ht="18">
      <c r="A34980" s="16" t="s">
        <v>34877</v>
      </c>
    </row>
    <row r="34981" spans="1:1" ht="18">
      <c r="A34981" s="16" t="s">
        <v>34878</v>
      </c>
    </row>
    <row r="34982" spans="1:1" ht="18">
      <c r="A34982" s="16" t="s">
        <v>34879</v>
      </c>
    </row>
    <row r="34983" spans="1:1" ht="18">
      <c r="A34983" s="16" t="s">
        <v>34880</v>
      </c>
    </row>
    <row r="34984" spans="1:1" ht="18">
      <c r="A34984" s="16" t="s">
        <v>34881</v>
      </c>
    </row>
    <row r="34985" spans="1:1" ht="18">
      <c r="A34985" s="16" t="s">
        <v>34882</v>
      </c>
    </row>
    <row r="34986" spans="1:1" ht="18">
      <c r="A34986" s="16" t="s">
        <v>34883</v>
      </c>
    </row>
    <row r="34987" spans="1:1" ht="18">
      <c r="A34987" s="16" t="s">
        <v>34884</v>
      </c>
    </row>
    <row r="34988" spans="1:1" ht="18">
      <c r="A34988" s="16" t="s">
        <v>34885</v>
      </c>
    </row>
    <row r="34989" spans="1:1" ht="18">
      <c r="A34989" s="16" t="s">
        <v>34886</v>
      </c>
    </row>
    <row r="34990" spans="1:1" ht="18">
      <c r="A34990" s="16" t="s">
        <v>34887</v>
      </c>
    </row>
    <row r="34991" spans="1:1" ht="18">
      <c r="A34991" s="16" t="s">
        <v>34888</v>
      </c>
    </row>
    <row r="34992" spans="1:1" ht="18">
      <c r="A34992" s="16" t="s">
        <v>34889</v>
      </c>
    </row>
    <row r="34993" spans="1:1" ht="18">
      <c r="A34993" s="16" t="s">
        <v>34890</v>
      </c>
    </row>
    <row r="34994" spans="1:1" ht="18">
      <c r="A34994" s="16" t="s">
        <v>34891</v>
      </c>
    </row>
    <row r="34995" spans="1:1" ht="18">
      <c r="A34995" s="16" t="s">
        <v>34892</v>
      </c>
    </row>
    <row r="34996" spans="1:1" ht="18">
      <c r="A34996" s="16" t="s">
        <v>34893</v>
      </c>
    </row>
    <row r="34997" spans="1:1" ht="18">
      <c r="A34997" s="16" t="s">
        <v>34894</v>
      </c>
    </row>
    <row r="34998" spans="1:1" ht="18">
      <c r="A34998" s="16" t="s">
        <v>34895</v>
      </c>
    </row>
    <row r="34999" spans="1:1" ht="18">
      <c r="A34999" s="16" t="s">
        <v>34896</v>
      </c>
    </row>
    <row r="35000" spans="1:1" ht="18">
      <c r="A35000" s="16" t="s">
        <v>34897</v>
      </c>
    </row>
    <row r="35001" spans="1:1" ht="18">
      <c r="A35001" s="16" t="s">
        <v>34898</v>
      </c>
    </row>
    <row r="35002" spans="1:1" ht="18">
      <c r="A35002" s="16" t="s">
        <v>34899</v>
      </c>
    </row>
    <row r="35003" spans="1:1" ht="18">
      <c r="A35003" s="16" t="s">
        <v>34900</v>
      </c>
    </row>
    <row r="35004" spans="1:1" ht="18">
      <c r="A35004" s="16" t="s">
        <v>34901</v>
      </c>
    </row>
    <row r="35005" spans="1:1" ht="18">
      <c r="A35005" s="16" t="s">
        <v>34902</v>
      </c>
    </row>
    <row r="35006" spans="1:1" ht="18">
      <c r="A35006" s="16" t="s">
        <v>34903</v>
      </c>
    </row>
    <row r="35007" spans="1:1" ht="18">
      <c r="A35007" s="16" t="s">
        <v>34904</v>
      </c>
    </row>
    <row r="35008" spans="1:1" ht="18">
      <c r="A35008" s="16" t="s">
        <v>34905</v>
      </c>
    </row>
    <row r="35009" spans="1:1" ht="18">
      <c r="A35009" s="16" t="s">
        <v>34906</v>
      </c>
    </row>
    <row r="35010" spans="1:1" ht="18">
      <c r="A35010" s="16" t="s">
        <v>34907</v>
      </c>
    </row>
    <row r="35011" spans="1:1" ht="18">
      <c r="A35011" s="16" t="s">
        <v>34908</v>
      </c>
    </row>
    <row r="35012" spans="1:1" ht="18">
      <c r="A35012" s="16" t="s">
        <v>34909</v>
      </c>
    </row>
    <row r="35013" spans="1:1" ht="18">
      <c r="A35013" s="16" t="s">
        <v>34910</v>
      </c>
    </row>
    <row r="35014" spans="1:1" ht="18">
      <c r="A35014" s="16" t="s">
        <v>34911</v>
      </c>
    </row>
    <row r="35015" spans="1:1" ht="18">
      <c r="A35015" s="16" t="s">
        <v>34912</v>
      </c>
    </row>
    <row r="35016" spans="1:1" ht="18">
      <c r="A35016" s="16" t="s">
        <v>34913</v>
      </c>
    </row>
    <row r="35017" spans="1:1" ht="18">
      <c r="A35017" s="16" t="s">
        <v>34914</v>
      </c>
    </row>
    <row r="35018" spans="1:1" ht="18">
      <c r="A35018" s="16" t="s">
        <v>34915</v>
      </c>
    </row>
    <row r="35019" spans="1:1" ht="18">
      <c r="A35019" s="16" t="s">
        <v>34916</v>
      </c>
    </row>
    <row r="35020" spans="1:1" ht="18">
      <c r="A35020" s="16" t="s">
        <v>34917</v>
      </c>
    </row>
    <row r="35021" spans="1:1" ht="18">
      <c r="A35021" s="16" t="s">
        <v>34918</v>
      </c>
    </row>
    <row r="35022" spans="1:1" ht="18">
      <c r="A35022" s="16" t="s">
        <v>34919</v>
      </c>
    </row>
    <row r="35023" spans="1:1" ht="18">
      <c r="A35023" s="16" t="s">
        <v>34920</v>
      </c>
    </row>
    <row r="35024" spans="1:1" ht="18">
      <c r="A35024" s="16" t="s">
        <v>34921</v>
      </c>
    </row>
    <row r="35025" spans="1:1" ht="18">
      <c r="A35025" s="16" t="s">
        <v>34922</v>
      </c>
    </row>
    <row r="35026" spans="1:1" ht="18">
      <c r="A35026" s="16" t="s">
        <v>34923</v>
      </c>
    </row>
    <row r="35027" spans="1:1" ht="18">
      <c r="A35027" s="16" t="s">
        <v>34924</v>
      </c>
    </row>
    <row r="35028" spans="1:1" ht="18">
      <c r="A35028" s="16" t="s">
        <v>34925</v>
      </c>
    </row>
    <row r="35029" spans="1:1" ht="18">
      <c r="A35029" s="16" t="s">
        <v>34926</v>
      </c>
    </row>
    <row r="35030" spans="1:1" ht="18">
      <c r="A35030" s="16" t="s">
        <v>34927</v>
      </c>
    </row>
    <row r="35031" spans="1:1" ht="18">
      <c r="A35031" s="16" t="s">
        <v>34928</v>
      </c>
    </row>
    <row r="35032" spans="1:1" ht="18">
      <c r="A35032" s="16" t="s">
        <v>34929</v>
      </c>
    </row>
    <row r="35033" spans="1:1" ht="18">
      <c r="A35033" s="16" t="s">
        <v>34930</v>
      </c>
    </row>
    <row r="35034" spans="1:1" ht="18">
      <c r="A35034" s="16" t="s">
        <v>34931</v>
      </c>
    </row>
    <row r="35035" spans="1:1" ht="18">
      <c r="A35035" s="16" t="s">
        <v>34932</v>
      </c>
    </row>
    <row r="35036" spans="1:1" ht="18">
      <c r="A35036" s="16" t="s">
        <v>34933</v>
      </c>
    </row>
    <row r="35037" spans="1:1" ht="18">
      <c r="A35037" s="16" t="s">
        <v>34934</v>
      </c>
    </row>
    <row r="35038" spans="1:1" ht="18">
      <c r="A35038" s="16" t="s">
        <v>34935</v>
      </c>
    </row>
    <row r="35039" spans="1:1" ht="18">
      <c r="A35039" s="16" t="s">
        <v>34936</v>
      </c>
    </row>
    <row r="35040" spans="1:1" ht="18">
      <c r="A35040" s="16" t="s">
        <v>34937</v>
      </c>
    </row>
    <row r="35041" spans="1:1" ht="18">
      <c r="A35041" s="16" t="s">
        <v>34938</v>
      </c>
    </row>
    <row r="35042" spans="1:1" ht="18">
      <c r="A35042" s="16" t="s">
        <v>34939</v>
      </c>
    </row>
    <row r="35043" spans="1:1" ht="18">
      <c r="A35043" s="16" t="s">
        <v>34940</v>
      </c>
    </row>
    <row r="35044" spans="1:1" ht="18">
      <c r="A35044" s="16" t="s">
        <v>34941</v>
      </c>
    </row>
    <row r="35045" spans="1:1" ht="18">
      <c r="A35045" s="16" t="s">
        <v>34942</v>
      </c>
    </row>
    <row r="35046" spans="1:1" ht="18">
      <c r="A35046" s="16" t="s">
        <v>34943</v>
      </c>
    </row>
    <row r="35047" spans="1:1" ht="18">
      <c r="A35047" s="16" t="s">
        <v>34944</v>
      </c>
    </row>
    <row r="35048" spans="1:1" ht="18">
      <c r="A35048" s="16" t="s">
        <v>34945</v>
      </c>
    </row>
    <row r="35049" spans="1:1" ht="18">
      <c r="A35049" s="16" t="s">
        <v>34946</v>
      </c>
    </row>
    <row r="35050" spans="1:1" ht="18">
      <c r="A35050" s="16" t="s">
        <v>34947</v>
      </c>
    </row>
    <row r="35051" spans="1:1" ht="18">
      <c r="A35051" s="16" t="s">
        <v>34948</v>
      </c>
    </row>
    <row r="35052" spans="1:1" ht="18">
      <c r="A35052" s="16" t="s">
        <v>34949</v>
      </c>
    </row>
    <row r="35053" spans="1:1" ht="18">
      <c r="A35053" s="16" t="s">
        <v>34950</v>
      </c>
    </row>
    <row r="35054" spans="1:1" ht="18">
      <c r="A35054" s="16" t="s">
        <v>34951</v>
      </c>
    </row>
    <row r="35055" spans="1:1" ht="18">
      <c r="A35055" s="16" t="s">
        <v>34952</v>
      </c>
    </row>
    <row r="35056" spans="1:1" ht="18">
      <c r="A35056" s="16" t="s">
        <v>34953</v>
      </c>
    </row>
    <row r="35057" spans="1:1" ht="18">
      <c r="A35057" s="16" t="s">
        <v>34954</v>
      </c>
    </row>
    <row r="35058" spans="1:1" ht="18">
      <c r="A35058" s="16" t="s">
        <v>34955</v>
      </c>
    </row>
    <row r="35059" spans="1:1" ht="18">
      <c r="A35059" s="16" t="s">
        <v>34956</v>
      </c>
    </row>
    <row r="35060" spans="1:1" ht="18">
      <c r="A35060" s="16" t="s">
        <v>34957</v>
      </c>
    </row>
    <row r="35061" spans="1:1" ht="18">
      <c r="A35061" s="16" t="s">
        <v>34958</v>
      </c>
    </row>
    <row r="35062" spans="1:1" ht="18">
      <c r="A35062" s="16" t="s">
        <v>34959</v>
      </c>
    </row>
    <row r="35063" spans="1:1" ht="18">
      <c r="A35063" s="16" t="s">
        <v>34960</v>
      </c>
    </row>
    <row r="35064" spans="1:1" ht="18">
      <c r="A35064" s="16" t="s">
        <v>34961</v>
      </c>
    </row>
    <row r="35065" spans="1:1" ht="18">
      <c r="A35065" s="16" t="s">
        <v>34962</v>
      </c>
    </row>
    <row r="35066" spans="1:1" ht="18">
      <c r="A35066" s="16" t="s">
        <v>34963</v>
      </c>
    </row>
    <row r="35067" spans="1:1" ht="18">
      <c r="A35067" s="16" t="s">
        <v>34964</v>
      </c>
    </row>
    <row r="35068" spans="1:1" ht="18">
      <c r="A35068" s="16" t="s">
        <v>34965</v>
      </c>
    </row>
    <row r="35069" spans="1:1" ht="18">
      <c r="A35069" s="16" t="s">
        <v>34966</v>
      </c>
    </row>
    <row r="35070" spans="1:1" ht="18">
      <c r="A35070" s="16" t="s">
        <v>34967</v>
      </c>
    </row>
    <row r="35071" spans="1:1" ht="18">
      <c r="A35071" s="16" t="s">
        <v>34968</v>
      </c>
    </row>
    <row r="35072" spans="1:1" ht="18">
      <c r="A35072" s="16" t="s">
        <v>34969</v>
      </c>
    </row>
    <row r="35073" spans="1:1" ht="18">
      <c r="A35073" s="16" t="s">
        <v>34970</v>
      </c>
    </row>
    <row r="35074" spans="1:1" ht="18">
      <c r="A35074" s="16" t="s">
        <v>34971</v>
      </c>
    </row>
    <row r="35075" spans="1:1" ht="18">
      <c r="A35075" s="16" t="s">
        <v>34972</v>
      </c>
    </row>
    <row r="35076" spans="1:1" ht="18">
      <c r="A35076" s="16" t="s">
        <v>34973</v>
      </c>
    </row>
    <row r="35077" spans="1:1" ht="18">
      <c r="A35077" s="16" t="s">
        <v>34974</v>
      </c>
    </row>
    <row r="35078" spans="1:1" ht="18">
      <c r="A35078" s="16" t="s">
        <v>34975</v>
      </c>
    </row>
    <row r="35079" spans="1:1" ht="18">
      <c r="A35079" s="16" t="s">
        <v>34976</v>
      </c>
    </row>
    <row r="35080" spans="1:1" ht="18">
      <c r="A35080" s="16" t="s">
        <v>34977</v>
      </c>
    </row>
    <row r="35081" spans="1:1" ht="18">
      <c r="A35081" s="16" t="s">
        <v>34978</v>
      </c>
    </row>
    <row r="35082" spans="1:1" ht="18">
      <c r="A35082" s="16" t="s">
        <v>34979</v>
      </c>
    </row>
    <row r="35083" spans="1:1" ht="18">
      <c r="A35083" s="16" t="s">
        <v>34980</v>
      </c>
    </row>
    <row r="35084" spans="1:1" ht="18">
      <c r="A35084" s="16" t="s">
        <v>34981</v>
      </c>
    </row>
    <row r="35085" spans="1:1" ht="18">
      <c r="A35085" s="16" t="s">
        <v>34982</v>
      </c>
    </row>
    <row r="35086" spans="1:1" ht="18">
      <c r="A35086" s="16" t="s">
        <v>34983</v>
      </c>
    </row>
    <row r="35087" spans="1:1" ht="18">
      <c r="A35087" s="16" t="s">
        <v>34984</v>
      </c>
    </row>
    <row r="35088" spans="1:1" ht="18">
      <c r="A35088" s="16" t="s">
        <v>34985</v>
      </c>
    </row>
    <row r="35089" spans="1:1" ht="18">
      <c r="A35089" s="16" t="s">
        <v>34986</v>
      </c>
    </row>
    <row r="35090" spans="1:1" ht="18">
      <c r="A35090" s="16" t="s">
        <v>34987</v>
      </c>
    </row>
    <row r="35091" spans="1:1" ht="18">
      <c r="A35091" s="16" t="s">
        <v>34988</v>
      </c>
    </row>
    <row r="35092" spans="1:1" ht="18">
      <c r="A35092" s="16" t="s">
        <v>34989</v>
      </c>
    </row>
    <row r="35093" spans="1:1" ht="18">
      <c r="A35093" s="16" t="s">
        <v>34990</v>
      </c>
    </row>
    <row r="35094" spans="1:1" ht="18">
      <c r="A35094" s="16" t="s">
        <v>34991</v>
      </c>
    </row>
    <row r="35095" spans="1:1" ht="18">
      <c r="A35095" s="16" t="s">
        <v>34992</v>
      </c>
    </row>
    <row r="35096" spans="1:1" ht="18">
      <c r="A35096" s="16" t="s">
        <v>34993</v>
      </c>
    </row>
    <row r="35097" spans="1:1" ht="18">
      <c r="A35097" s="16" t="s">
        <v>34994</v>
      </c>
    </row>
    <row r="35098" spans="1:1" ht="18">
      <c r="A35098" s="16" t="s">
        <v>34995</v>
      </c>
    </row>
    <row r="35099" spans="1:1" ht="18">
      <c r="A35099" s="16" t="s">
        <v>34996</v>
      </c>
    </row>
    <row r="35100" spans="1:1" ht="18">
      <c r="A35100" s="16" t="s">
        <v>34997</v>
      </c>
    </row>
    <row r="35101" spans="1:1" ht="18">
      <c r="A35101" s="16" t="s">
        <v>34998</v>
      </c>
    </row>
    <row r="35102" spans="1:1" ht="18">
      <c r="A35102" s="16" t="s">
        <v>34999</v>
      </c>
    </row>
    <row r="35103" spans="1:1" ht="18">
      <c r="A35103" s="16" t="s">
        <v>35000</v>
      </c>
    </row>
    <row r="35104" spans="1:1" ht="18">
      <c r="A35104" s="16" t="s">
        <v>35001</v>
      </c>
    </row>
    <row r="35105" spans="1:1" ht="18">
      <c r="A35105" s="16" t="s">
        <v>35002</v>
      </c>
    </row>
    <row r="35106" spans="1:1" ht="18">
      <c r="A35106" s="16" t="s">
        <v>35003</v>
      </c>
    </row>
    <row r="35107" spans="1:1" ht="18">
      <c r="A35107" s="16" t="s">
        <v>35004</v>
      </c>
    </row>
    <row r="35108" spans="1:1" ht="18">
      <c r="A35108" s="16" t="s">
        <v>35005</v>
      </c>
    </row>
    <row r="35109" spans="1:1" ht="18">
      <c r="A35109" s="16" t="s">
        <v>35006</v>
      </c>
    </row>
    <row r="35110" spans="1:1" ht="18">
      <c r="A35110" s="16" t="s">
        <v>35007</v>
      </c>
    </row>
    <row r="35111" spans="1:1" ht="18">
      <c r="A35111" s="16" t="s">
        <v>35008</v>
      </c>
    </row>
    <row r="35112" spans="1:1" ht="18">
      <c r="A35112" s="16" t="s">
        <v>35009</v>
      </c>
    </row>
    <row r="35113" spans="1:1" ht="18">
      <c r="A35113" s="16" t="s">
        <v>35010</v>
      </c>
    </row>
    <row r="35114" spans="1:1" ht="18">
      <c r="A35114" s="16" t="s">
        <v>35011</v>
      </c>
    </row>
    <row r="35115" spans="1:1" ht="18">
      <c r="A35115" s="16" t="s">
        <v>35012</v>
      </c>
    </row>
    <row r="35116" spans="1:1" ht="18">
      <c r="A35116" s="16" t="s">
        <v>35013</v>
      </c>
    </row>
    <row r="35117" spans="1:1" ht="18">
      <c r="A35117" s="16" t="s">
        <v>35014</v>
      </c>
    </row>
    <row r="35118" spans="1:1" ht="18">
      <c r="A35118" s="16" t="s">
        <v>35015</v>
      </c>
    </row>
    <row r="35119" spans="1:1" ht="18">
      <c r="A35119" s="16" t="s">
        <v>35016</v>
      </c>
    </row>
    <row r="35120" spans="1:1" ht="18">
      <c r="A35120" s="16" t="s">
        <v>35017</v>
      </c>
    </row>
    <row r="35121" spans="1:1" ht="18">
      <c r="A35121" s="16" t="s">
        <v>35018</v>
      </c>
    </row>
    <row r="35122" spans="1:1" ht="18">
      <c r="A35122" s="16" t="s">
        <v>35019</v>
      </c>
    </row>
    <row r="35123" spans="1:1" ht="18">
      <c r="A35123" s="16" t="s">
        <v>35020</v>
      </c>
    </row>
    <row r="35124" spans="1:1" ht="18">
      <c r="A35124" s="16" t="s">
        <v>35021</v>
      </c>
    </row>
    <row r="35125" spans="1:1" ht="18">
      <c r="A35125" s="16" t="s">
        <v>35022</v>
      </c>
    </row>
    <row r="35126" spans="1:1" ht="18">
      <c r="A35126" s="16" t="s">
        <v>35023</v>
      </c>
    </row>
    <row r="35127" spans="1:1" ht="18">
      <c r="A35127" s="16" t="s">
        <v>35024</v>
      </c>
    </row>
    <row r="35128" spans="1:1" ht="18">
      <c r="A35128" s="16" t="s">
        <v>35025</v>
      </c>
    </row>
    <row r="35129" spans="1:1" ht="18">
      <c r="A35129" s="16" t="s">
        <v>35026</v>
      </c>
    </row>
    <row r="35130" spans="1:1" ht="18">
      <c r="A35130" s="16" t="s">
        <v>35027</v>
      </c>
    </row>
    <row r="35131" spans="1:1" ht="18">
      <c r="A35131" s="16" t="s">
        <v>35028</v>
      </c>
    </row>
    <row r="35132" spans="1:1" ht="18">
      <c r="A35132" s="16" t="s">
        <v>35029</v>
      </c>
    </row>
    <row r="35133" spans="1:1" ht="18">
      <c r="A35133" s="16" t="s">
        <v>35030</v>
      </c>
    </row>
    <row r="35134" spans="1:1" ht="18">
      <c r="A35134" s="16" t="s">
        <v>35031</v>
      </c>
    </row>
    <row r="35135" spans="1:1" ht="18">
      <c r="A35135" s="16" t="s">
        <v>35032</v>
      </c>
    </row>
    <row r="35136" spans="1:1" ht="18">
      <c r="A35136" s="16" t="s">
        <v>35033</v>
      </c>
    </row>
    <row r="35137" spans="1:1" ht="18">
      <c r="A35137" s="16" t="s">
        <v>35034</v>
      </c>
    </row>
    <row r="35138" spans="1:1" ht="18">
      <c r="A35138" s="16" t="s">
        <v>35035</v>
      </c>
    </row>
    <row r="35139" spans="1:1" ht="18">
      <c r="A35139" s="16" t="s">
        <v>35036</v>
      </c>
    </row>
    <row r="35140" spans="1:1" ht="18">
      <c r="A35140" s="16" t="s">
        <v>35037</v>
      </c>
    </row>
    <row r="35141" spans="1:1" ht="18">
      <c r="A35141" s="16" t="s">
        <v>35038</v>
      </c>
    </row>
    <row r="35142" spans="1:1" ht="18">
      <c r="A35142" s="16" t="s">
        <v>35039</v>
      </c>
    </row>
    <row r="35143" spans="1:1" ht="18">
      <c r="A35143" s="16" t="s">
        <v>35040</v>
      </c>
    </row>
    <row r="35144" spans="1:1" ht="18">
      <c r="A35144" s="16" t="s">
        <v>35041</v>
      </c>
    </row>
    <row r="35145" spans="1:1" ht="18">
      <c r="A35145" s="16" t="s">
        <v>35042</v>
      </c>
    </row>
    <row r="35146" spans="1:1" ht="18">
      <c r="A35146" s="16" t="s">
        <v>35043</v>
      </c>
    </row>
    <row r="35147" spans="1:1" ht="18">
      <c r="A35147" s="16" t="s">
        <v>35044</v>
      </c>
    </row>
    <row r="35148" spans="1:1" ht="18">
      <c r="A35148" s="16" t="s">
        <v>35045</v>
      </c>
    </row>
    <row r="35149" spans="1:1" ht="18">
      <c r="A35149" s="16" t="s">
        <v>35046</v>
      </c>
    </row>
    <row r="35150" spans="1:1" ht="18">
      <c r="A35150" s="16" t="s">
        <v>35047</v>
      </c>
    </row>
    <row r="35151" spans="1:1" ht="18">
      <c r="A35151" s="16" t="s">
        <v>35048</v>
      </c>
    </row>
    <row r="35152" spans="1:1" ht="18">
      <c r="A35152" s="16" t="s">
        <v>35049</v>
      </c>
    </row>
    <row r="35153" spans="1:1" ht="18">
      <c r="A35153" s="16" t="s">
        <v>35050</v>
      </c>
    </row>
    <row r="35154" spans="1:1" ht="18">
      <c r="A35154" s="16" t="s">
        <v>35051</v>
      </c>
    </row>
    <row r="35155" spans="1:1" ht="18">
      <c r="A35155" s="16" t="s">
        <v>35052</v>
      </c>
    </row>
    <row r="35156" spans="1:1" ht="18">
      <c r="A35156" s="16" t="s">
        <v>35053</v>
      </c>
    </row>
    <row r="35157" spans="1:1" ht="18">
      <c r="A35157" s="16" t="s">
        <v>35054</v>
      </c>
    </row>
    <row r="35158" spans="1:1" ht="18">
      <c r="A35158" s="16" t="s">
        <v>35055</v>
      </c>
    </row>
    <row r="35159" spans="1:1" ht="18">
      <c r="A35159" s="16" t="s">
        <v>35056</v>
      </c>
    </row>
    <row r="35160" spans="1:1" ht="18">
      <c r="A35160" s="16" t="s">
        <v>35057</v>
      </c>
    </row>
    <row r="35161" spans="1:1" ht="18">
      <c r="A35161" s="16" t="s">
        <v>35058</v>
      </c>
    </row>
    <row r="35162" spans="1:1" ht="18">
      <c r="A35162" s="16" t="s">
        <v>35059</v>
      </c>
    </row>
    <row r="35163" spans="1:1" ht="18">
      <c r="A35163" s="16" t="s">
        <v>35060</v>
      </c>
    </row>
    <row r="35164" spans="1:1" ht="18">
      <c r="A35164" s="16" t="s">
        <v>35061</v>
      </c>
    </row>
    <row r="35165" spans="1:1" ht="18">
      <c r="A35165" s="16" t="s">
        <v>35062</v>
      </c>
    </row>
    <row r="35166" spans="1:1" ht="18">
      <c r="A35166" s="16" t="s">
        <v>35063</v>
      </c>
    </row>
    <row r="35167" spans="1:1" ht="18">
      <c r="A35167" s="16" t="s">
        <v>35064</v>
      </c>
    </row>
    <row r="35168" spans="1:1" ht="18">
      <c r="A35168" s="16" t="s">
        <v>35065</v>
      </c>
    </row>
    <row r="35169" spans="1:1" ht="18">
      <c r="A35169" s="16" t="s">
        <v>35066</v>
      </c>
    </row>
    <row r="35170" spans="1:1" ht="18">
      <c r="A35170" s="16" t="s">
        <v>35067</v>
      </c>
    </row>
    <row r="35171" spans="1:1" ht="18">
      <c r="A35171" s="16" t="s">
        <v>35068</v>
      </c>
    </row>
    <row r="35172" spans="1:1" ht="18">
      <c r="A35172" s="16" t="s">
        <v>35069</v>
      </c>
    </row>
    <row r="35173" spans="1:1" ht="18">
      <c r="A35173" s="16" t="s">
        <v>35070</v>
      </c>
    </row>
    <row r="35174" spans="1:1" ht="18">
      <c r="A35174" s="16" t="s">
        <v>35071</v>
      </c>
    </row>
    <row r="35175" spans="1:1" ht="18">
      <c r="A35175" s="16" t="s">
        <v>35072</v>
      </c>
    </row>
    <row r="35176" spans="1:1" ht="18">
      <c r="A35176" s="16" t="s">
        <v>35073</v>
      </c>
    </row>
    <row r="35177" spans="1:1" ht="18">
      <c r="A35177" s="16" t="s">
        <v>35074</v>
      </c>
    </row>
    <row r="35178" spans="1:1" ht="18">
      <c r="A35178" s="16" t="s">
        <v>35075</v>
      </c>
    </row>
    <row r="35179" spans="1:1" ht="18">
      <c r="A35179" s="16" t="s">
        <v>35076</v>
      </c>
    </row>
    <row r="35180" spans="1:1" ht="18">
      <c r="A35180" s="16" t="s">
        <v>35077</v>
      </c>
    </row>
    <row r="35181" spans="1:1" ht="18">
      <c r="A35181" s="16" t="s">
        <v>35078</v>
      </c>
    </row>
    <row r="35182" spans="1:1" ht="18">
      <c r="A35182" s="16" t="s">
        <v>35079</v>
      </c>
    </row>
    <row r="35183" spans="1:1" ht="18">
      <c r="A35183" s="16" t="s">
        <v>35080</v>
      </c>
    </row>
    <row r="35184" spans="1:1" ht="18">
      <c r="A35184" s="16" t="s">
        <v>35081</v>
      </c>
    </row>
    <row r="35185" spans="1:1" ht="18">
      <c r="A35185" s="16" t="s">
        <v>35082</v>
      </c>
    </row>
    <row r="35186" spans="1:1" ht="18">
      <c r="A35186" s="16" t="s">
        <v>35083</v>
      </c>
    </row>
    <row r="35187" spans="1:1" ht="18">
      <c r="A35187" s="16" t="s">
        <v>35084</v>
      </c>
    </row>
    <row r="35188" spans="1:1" ht="18">
      <c r="A35188" s="16" t="s">
        <v>35085</v>
      </c>
    </row>
    <row r="35189" spans="1:1" ht="18">
      <c r="A35189" s="16" t="s">
        <v>35086</v>
      </c>
    </row>
    <row r="35190" spans="1:1" ht="18">
      <c r="A35190" s="16" t="s">
        <v>35087</v>
      </c>
    </row>
    <row r="35191" spans="1:1" ht="18">
      <c r="A35191" s="16" t="s">
        <v>35088</v>
      </c>
    </row>
    <row r="35192" spans="1:1" ht="18">
      <c r="A35192" s="16" t="s">
        <v>35089</v>
      </c>
    </row>
    <row r="35193" spans="1:1" ht="18">
      <c r="A35193" s="16" t="s">
        <v>35090</v>
      </c>
    </row>
    <row r="35194" spans="1:1" ht="18">
      <c r="A35194" s="16" t="s">
        <v>35091</v>
      </c>
    </row>
    <row r="35195" spans="1:1" ht="18">
      <c r="A35195" s="16" t="s">
        <v>35092</v>
      </c>
    </row>
    <row r="35196" spans="1:1" ht="18">
      <c r="A35196" s="16" t="s">
        <v>35093</v>
      </c>
    </row>
    <row r="35197" spans="1:1" ht="18">
      <c r="A35197" s="16" t="s">
        <v>35094</v>
      </c>
    </row>
    <row r="35198" spans="1:1" ht="18">
      <c r="A35198" s="16" t="s">
        <v>35095</v>
      </c>
    </row>
    <row r="35199" spans="1:1" ht="18">
      <c r="A35199" s="16" t="s">
        <v>35096</v>
      </c>
    </row>
    <row r="35200" spans="1:1" ht="18">
      <c r="A35200" s="16" t="s">
        <v>35097</v>
      </c>
    </row>
    <row r="35201" spans="1:1" ht="18">
      <c r="A35201" s="16" t="s">
        <v>35098</v>
      </c>
    </row>
    <row r="35202" spans="1:1" ht="18">
      <c r="A35202" s="16" t="s">
        <v>35099</v>
      </c>
    </row>
    <row r="35203" spans="1:1" ht="18">
      <c r="A35203" s="16" t="s">
        <v>35100</v>
      </c>
    </row>
    <row r="35204" spans="1:1" ht="18">
      <c r="A35204" s="16" t="s">
        <v>35101</v>
      </c>
    </row>
    <row r="35205" spans="1:1" ht="18">
      <c r="A35205" s="16" t="s">
        <v>35102</v>
      </c>
    </row>
    <row r="35206" spans="1:1" ht="18">
      <c r="A35206" s="16" t="s">
        <v>35103</v>
      </c>
    </row>
    <row r="35207" spans="1:1" ht="18">
      <c r="A35207" s="16" t="s">
        <v>35104</v>
      </c>
    </row>
    <row r="35208" spans="1:1" ht="18">
      <c r="A35208" s="16" t="s">
        <v>35105</v>
      </c>
    </row>
    <row r="35209" spans="1:1" ht="18">
      <c r="A35209" s="16" t="s">
        <v>35106</v>
      </c>
    </row>
    <row r="35210" spans="1:1" ht="18">
      <c r="A35210" s="16" t="s">
        <v>35107</v>
      </c>
    </row>
    <row r="35211" spans="1:1" ht="18">
      <c r="A35211" s="16" t="s">
        <v>35108</v>
      </c>
    </row>
    <row r="35212" spans="1:1" ht="18">
      <c r="A35212" s="16" t="s">
        <v>35109</v>
      </c>
    </row>
    <row r="35213" spans="1:1" ht="18">
      <c r="A35213" s="16" t="s">
        <v>35110</v>
      </c>
    </row>
    <row r="35214" spans="1:1" ht="18">
      <c r="A35214" s="16" t="s">
        <v>35111</v>
      </c>
    </row>
    <row r="35215" spans="1:1" ht="18">
      <c r="A35215" s="16" t="s">
        <v>35112</v>
      </c>
    </row>
    <row r="35216" spans="1:1" ht="18">
      <c r="A35216" s="16" t="s">
        <v>35113</v>
      </c>
    </row>
    <row r="35217" spans="1:1" ht="18">
      <c r="A35217" s="16" t="s">
        <v>35114</v>
      </c>
    </row>
    <row r="35218" spans="1:1" ht="18">
      <c r="A35218" s="16" t="s">
        <v>35115</v>
      </c>
    </row>
    <row r="35219" spans="1:1" ht="18">
      <c r="A35219" s="16" t="s">
        <v>35116</v>
      </c>
    </row>
    <row r="35220" spans="1:1" ht="18">
      <c r="A35220" s="16" t="s">
        <v>35117</v>
      </c>
    </row>
    <row r="35221" spans="1:1" ht="18">
      <c r="A35221" s="16" t="s">
        <v>35118</v>
      </c>
    </row>
    <row r="35222" spans="1:1" ht="18">
      <c r="A35222" s="16" t="s">
        <v>35119</v>
      </c>
    </row>
    <row r="35223" spans="1:1" ht="18">
      <c r="A35223" s="16" t="s">
        <v>35120</v>
      </c>
    </row>
    <row r="35224" spans="1:1" ht="18">
      <c r="A35224" s="16" t="s">
        <v>35121</v>
      </c>
    </row>
    <row r="35225" spans="1:1" ht="18">
      <c r="A35225" s="16" t="s">
        <v>35122</v>
      </c>
    </row>
    <row r="35226" spans="1:1" ht="18">
      <c r="A35226" s="16" t="s">
        <v>35123</v>
      </c>
    </row>
    <row r="35227" spans="1:1" ht="18">
      <c r="A35227" s="16" t="s">
        <v>35124</v>
      </c>
    </row>
    <row r="35228" spans="1:1" ht="18">
      <c r="A35228" s="16" t="s">
        <v>35125</v>
      </c>
    </row>
    <row r="35229" spans="1:1" ht="18">
      <c r="A35229" s="16" t="s">
        <v>35126</v>
      </c>
    </row>
    <row r="35230" spans="1:1" ht="18">
      <c r="A35230" s="16" t="s">
        <v>35127</v>
      </c>
    </row>
    <row r="35231" spans="1:1" ht="18">
      <c r="A35231" s="16" t="s">
        <v>35128</v>
      </c>
    </row>
    <row r="35232" spans="1:1" ht="18">
      <c r="A35232" s="16" t="s">
        <v>35129</v>
      </c>
    </row>
    <row r="35233" spans="1:1" ht="18">
      <c r="A35233" s="16" t="s">
        <v>35130</v>
      </c>
    </row>
    <row r="35234" spans="1:1" ht="18">
      <c r="A35234" s="16" t="s">
        <v>35131</v>
      </c>
    </row>
    <row r="35235" spans="1:1" ht="18">
      <c r="A35235" s="16" t="s">
        <v>35132</v>
      </c>
    </row>
    <row r="35236" spans="1:1" ht="18">
      <c r="A35236" s="16" t="s">
        <v>35133</v>
      </c>
    </row>
    <row r="35237" spans="1:1" ht="18">
      <c r="A35237" s="16" t="s">
        <v>35134</v>
      </c>
    </row>
    <row r="35238" spans="1:1" ht="18">
      <c r="A35238" s="16" t="s">
        <v>35135</v>
      </c>
    </row>
    <row r="35239" spans="1:1" ht="18">
      <c r="A35239" s="16" t="s">
        <v>8988</v>
      </c>
    </row>
    <row r="35240" spans="1:1" ht="18">
      <c r="A35240" s="16" t="s">
        <v>35136</v>
      </c>
    </row>
    <row r="35241" spans="1:1" ht="18">
      <c r="A35241" s="16" t="s">
        <v>35137</v>
      </c>
    </row>
    <row r="35242" spans="1:1" ht="18">
      <c r="A35242" s="16" t="s">
        <v>35138</v>
      </c>
    </row>
    <row r="35243" spans="1:1" ht="18">
      <c r="A35243" s="16" t="s">
        <v>35139</v>
      </c>
    </row>
    <row r="35244" spans="1:1" ht="18">
      <c r="A35244" s="16" t="s">
        <v>35140</v>
      </c>
    </row>
    <row r="35245" spans="1:1" ht="18">
      <c r="A35245" s="16" t="s">
        <v>35141</v>
      </c>
    </row>
    <row r="35246" spans="1:1" ht="18">
      <c r="A35246" s="16" t="s">
        <v>35142</v>
      </c>
    </row>
    <row r="35247" spans="1:1" ht="18">
      <c r="A35247" s="16" t="s">
        <v>35143</v>
      </c>
    </row>
    <row r="35248" spans="1:1" ht="18">
      <c r="A35248" s="16" t="s">
        <v>35144</v>
      </c>
    </row>
    <row r="35249" spans="1:1" ht="18">
      <c r="A35249" s="16" t="s">
        <v>35145</v>
      </c>
    </row>
    <row r="35250" spans="1:1" ht="18">
      <c r="A35250" s="16" t="s">
        <v>35146</v>
      </c>
    </row>
    <row r="35251" spans="1:1" ht="18">
      <c r="A35251" s="16" t="s">
        <v>35147</v>
      </c>
    </row>
    <row r="35252" spans="1:1" ht="18">
      <c r="A35252" s="16" t="s">
        <v>35148</v>
      </c>
    </row>
    <row r="35253" spans="1:1" ht="18">
      <c r="A35253" s="16" t="s">
        <v>35149</v>
      </c>
    </row>
    <row r="35254" spans="1:1" ht="18">
      <c r="A35254" s="16" t="s">
        <v>35150</v>
      </c>
    </row>
    <row r="35255" spans="1:1" ht="18">
      <c r="A35255" s="16" t="s">
        <v>35151</v>
      </c>
    </row>
    <row r="35256" spans="1:1" ht="18">
      <c r="A35256" s="16" t="s">
        <v>35152</v>
      </c>
    </row>
    <row r="35257" spans="1:1" ht="18">
      <c r="A35257" s="16" t="s">
        <v>35153</v>
      </c>
    </row>
    <row r="35258" spans="1:1" ht="18">
      <c r="A35258" s="16" t="s">
        <v>35154</v>
      </c>
    </row>
    <row r="35259" spans="1:1" ht="18">
      <c r="A35259" s="16" t="s">
        <v>35155</v>
      </c>
    </row>
    <row r="35260" spans="1:1" ht="18">
      <c r="A35260" s="16" t="s">
        <v>35156</v>
      </c>
    </row>
    <row r="35261" spans="1:1" ht="18">
      <c r="A35261" s="16" t="s">
        <v>35157</v>
      </c>
    </row>
    <row r="35262" spans="1:1" ht="18">
      <c r="A35262" s="16" t="s">
        <v>35158</v>
      </c>
    </row>
    <row r="35263" spans="1:1" ht="18">
      <c r="A35263" s="16" t="s">
        <v>35159</v>
      </c>
    </row>
    <row r="35264" spans="1:1" ht="18">
      <c r="A35264" s="16" t="s">
        <v>35160</v>
      </c>
    </row>
    <row r="35265" spans="1:1" ht="18">
      <c r="A35265" s="16" t="s">
        <v>35161</v>
      </c>
    </row>
    <row r="35266" spans="1:1" ht="18">
      <c r="A35266" s="16" t="s">
        <v>35162</v>
      </c>
    </row>
    <row r="35267" spans="1:1" ht="18">
      <c r="A35267" s="16" t="s">
        <v>35163</v>
      </c>
    </row>
    <row r="35268" spans="1:1" ht="18">
      <c r="A35268" s="16" t="s">
        <v>35164</v>
      </c>
    </row>
    <row r="35269" spans="1:1" ht="18">
      <c r="A35269" s="16" t="s">
        <v>35165</v>
      </c>
    </row>
    <row r="35270" spans="1:1" ht="18">
      <c r="A35270" s="16" t="s">
        <v>35166</v>
      </c>
    </row>
    <row r="35271" spans="1:1" ht="18">
      <c r="A35271" s="16" t="s">
        <v>35167</v>
      </c>
    </row>
    <row r="35272" spans="1:1" ht="18">
      <c r="A35272" s="16" t="s">
        <v>35168</v>
      </c>
    </row>
    <row r="35273" spans="1:1" ht="18">
      <c r="A35273" s="16" t="s">
        <v>35169</v>
      </c>
    </row>
    <row r="35274" spans="1:1" ht="18">
      <c r="A35274" s="16" t="s">
        <v>35170</v>
      </c>
    </row>
    <row r="35275" spans="1:1" ht="18">
      <c r="A35275" s="16" t="s">
        <v>35171</v>
      </c>
    </row>
    <row r="35276" spans="1:1" ht="18">
      <c r="A35276" s="16" t="s">
        <v>35172</v>
      </c>
    </row>
    <row r="35277" spans="1:1" ht="18">
      <c r="A35277" s="16" t="s">
        <v>35173</v>
      </c>
    </row>
    <row r="35278" spans="1:1" ht="18">
      <c r="A35278" s="16" t="s">
        <v>35174</v>
      </c>
    </row>
    <row r="35279" spans="1:1" ht="18">
      <c r="A35279" s="16" t="s">
        <v>35175</v>
      </c>
    </row>
    <row r="35280" spans="1:1" ht="18">
      <c r="A35280" s="16" t="s">
        <v>35176</v>
      </c>
    </row>
    <row r="35281" spans="1:1" ht="18">
      <c r="A35281" s="16" t="s">
        <v>35177</v>
      </c>
    </row>
    <row r="35282" spans="1:1" ht="18">
      <c r="A35282" s="16" t="s">
        <v>35178</v>
      </c>
    </row>
    <row r="35283" spans="1:1" ht="18">
      <c r="A35283" s="16" t="s">
        <v>35179</v>
      </c>
    </row>
    <row r="35284" spans="1:1" ht="18">
      <c r="A35284" s="16" t="s">
        <v>35180</v>
      </c>
    </row>
    <row r="35285" spans="1:1" ht="18">
      <c r="A35285" s="16" t="s">
        <v>35181</v>
      </c>
    </row>
    <row r="35286" spans="1:1" ht="18">
      <c r="A35286" s="16" t="s">
        <v>35182</v>
      </c>
    </row>
    <row r="35287" spans="1:1" ht="18">
      <c r="A35287" s="16" t="s">
        <v>35183</v>
      </c>
    </row>
    <row r="35288" spans="1:1" ht="18">
      <c r="A35288" s="16" t="s">
        <v>35184</v>
      </c>
    </row>
    <row r="35289" spans="1:1" ht="18">
      <c r="A35289" s="16" t="s">
        <v>35185</v>
      </c>
    </row>
    <row r="35290" spans="1:1" ht="18">
      <c r="A35290" s="16" t="s">
        <v>35186</v>
      </c>
    </row>
    <row r="35291" spans="1:1" ht="18">
      <c r="A35291" s="16" t="s">
        <v>35187</v>
      </c>
    </row>
    <row r="35292" spans="1:1" ht="18">
      <c r="A35292" s="16" t="s">
        <v>35188</v>
      </c>
    </row>
    <row r="35293" spans="1:1" ht="18">
      <c r="A35293" s="16" t="s">
        <v>35189</v>
      </c>
    </row>
    <row r="35294" spans="1:1" ht="18">
      <c r="A35294" s="16" t="s">
        <v>35190</v>
      </c>
    </row>
    <row r="35295" spans="1:1" ht="18">
      <c r="A35295" s="16" t="s">
        <v>35191</v>
      </c>
    </row>
    <row r="35296" spans="1:1" ht="18">
      <c r="A35296" s="16" t="s">
        <v>35192</v>
      </c>
    </row>
    <row r="35297" spans="1:1" ht="18">
      <c r="A35297" s="16" t="s">
        <v>35193</v>
      </c>
    </row>
    <row r="35298" spans="1:1" ht="18">
      <c r="A35298" s="16" t="s">
        <v>35194</v>
      </c>
    </row>
    <row r="35299" spans="1:1" ht="18">
      <c r="A35299" s="16" t="s">
        <v>35195</v>
      </c>
    </row>
    <row r="35300" spans="1:1" ht="18">
      <c r="A35300" s="16" t="s">
        <v>35196</v>
      </c>
    </row>
    <row r="35301" spans="1:1" ht="18">
      <c r="A35301" s="16" t="s">
        <v>35197</v>
      </c>
    </row>
    <row r="35302" spans="1:1" ht="18">
      <c r="A35302" s="16" t="s">
        <v>35198</v>
      </c>
    </row>
    <row r="35303" spans="1:1" ht="18">
      <c r="A35303" s="16" t="s">
        <v>35199</v>
      </c>
    </row>
    <row r="35304" spans="1:1" ht="18">
      <c r="A35304" s="16" t="s">
        <v>35200</v>
      </c>
    </row>
    <row r="35305" spans="1:1" ht="18">
      <c r="A35305" s="16" t="s">
        <v>35201</v>
      </c>
    </row>
    <row r="35306" spans="1:1" ht="18">
      <c r="A35306" s="16" t="s">
        <v>35202</v>
      </c>
    </row>
    <row r="35307" spans="1:1" ht="18">
      <c r="A35307" s="16" t="s">
        <v>35203</v>
      </c>
    </row>
    <row r="35308" spans="1:1" ht="18">
      <c r="A35308" s="16" t="s">
        <v>35204</v>
      </c>
    </row>
    <row r="35309" spans="1:1" ht="18">
      <c r="A35309" s="16" t="s">
        <v>35205</v>
      </c>
    </row>
    <row r="35310" spans="1:1" ht="18">
      <c r="A35310" s="16" t="s">
        <v>35206</v>
      </c>
    </row>
    <row r="35311" spans="1:1" ht="18">
      <c r="A35311" s="16" t="s">
        <v>35207</v>
      </c>
    </row>
    <row r="35312" spans="1:1" ht="18">
      <c r="A35312" s="16" t="s">
        <v>35208</v>
      </c>
    </row>
    <row r="35313" spans="1:1" ht="18">
      <c r="A35313" s="16" t="s">
        <v>35209</v>
      </c>
    </row>
    <row r="35314" spans="1:1" ht="18">
      <c r="A35314" s="16" t="s">
        <v>35210</v>
      </c>
    </row>
    <row r="35315" spans="1:1" ht="18">
      <c r="A35315" s="16" t="s">
        <v>35211</v>
      </c>
    </row>
    <row r="35316" spans="1:1" ht="18">
      <c r="A35316" s="16" t="s">
        <v>35212</v>
      </c>
    </row>
    <row r="35317" spans="1:1" ht="18">
      <c r="A35317" s="16" t="s">
        <v>35213</v>
      </c>
    </row>
    <row r="35318" spans="1:1" ht="18">
      <c r="A35318" s="16" t="s">
        <v>35214</v>
      </c>
    </row>
    <row r="35319" spans="1:1" ht="18">
      <c r="A35319" s="16" t="s">
        <v>35215</v>
      </c>
    </row>
    <row r="35320" spans="1:1" ht="18">
      <c r="A35320" s="16" t="s">
        <v>35216</v>
      </c>
    </row>
    <row r="35321" spans="1:1" ht="18">
      <c r="A35321" s="16" t="s">
        <v>35217</v>
      </c>
    </row>
    <row r="35322" spans="1:1" ht="18">
      <c r="A35322" s="16" t="s">
        <v>35218</v>
      </c>
    </row>
    <row r="35323" spans="1:1" ht="18">
      <c r="A35323" s="16" t="s">
        <v>35219</v>
      </c>
    </row>
    <row r="35324" spans="1:1" ht="18">
      <c r="A35324" s="16" t="s">
        <v>35220</v>
      </c>
    </row>
    <row r="35325" spans="1:1" ht="18">
      <c r="A35325" s="16" t="s">
        <v>35221</v>
      </c>
    </row>
    <row r="35326" spans="1:1" ht="18">
      <c r="A35326" s="16" t="s">
        <v>35222</v>
      </c>
    </row>
    <row r="35327" spans="1:1" ht="18">
      <c r="A35327" s="16" t="s">
        <v>35223</v>
      </c>
    </row>
    <row r="35328" spans="1:1" ht="18">
      <c r="A35328" s="16" t="s">
        <v>35224</v>
      </c>
    </row>
    <row r="35329" spans="1:1" ht="18">
      <c r="A35329" s="16" t="s">
        <v>35225</v>
      </c>
    </row>
    <row r="35330" spans="1:1" ht="18">
      <c r="A35330" s="16" t="s">
        <v>35226</v>
      </c>
    </row>
    <row r="35331" spans="1:1" ht="18">
      <c r="A35331" s="16" t="s">
        <v>35227</v>
      </c>
    </row>
    <row r="35332" spans="1:1" ht="18">
      <c r="A35332" s="16" t="s">
        <v>35228</v>
      </c>
    </row>
    <row r="35333" spans="1:1" ht="18">
      <c r="A35333" s="16" t="s">
        <v>35229</v>
      </c>
    </row>
    <row r="35334" spans="1:1" ht="18">
      <c r="A35334" s="16" t="s">
        <v>35230</v>
      </c>
    </row>
    <row r="35335" spans="1:1" ht="18">
      <c r="A35335" s="16" t="s">
        <v>35231</v>
      </c>
    </row>
    <row r="35336" spans="1:1" ht="18">
      <c r="A35336" s="16" t="s">
        <v>35232</v>
      </c>
    </row>
    <row r="35337" spans="1:1" ht="18">
      <c r="A35337" s="16" t="s">
        <v>35233</v>
      </c>
    </row>
    <row r="35338" spans="1:1" ht="18">
      <c r="A35338" s="16" t="s">
        <v>35234</v>
      </c>
    </row>
    <row r="35339" spans="1:1" ht="18">
      <c r="A35339" s="16" t="s">
        <v>35235</v>
      </c>
    </row>
    <row r="35340" spans="1:1" ht="18">
      <c r="A35340" s="16" t="s">
        <v>35236</v>
      </c>
    </row>
    <row r="35341" spans="1:1" ht="18">
      <c r="A35341" s="16" t="s">
        <v>35237</v>
      </c>
    </row>
    <row r="35342" spans="1:1" ht="18">
      <c r="A35342" s="16" t="s">
        <v>35238</v>
      </c>
    </row>
    <row r="35343" spans="1:1" ht="18">
      <c r="A35343" s="16" t="s">
        <v>35239</v>
      </c>
    </row>
    <row r="35344" spans="1:1" ht="18">
      <c r="A35344" s="16" t="s">
        <v>35240</v>
      </c>
    </row>
    <row r="35345" spans="1:1" ht="18">
      <c r="A35345" s="16" t="s">
        <v>35241</v>
      </c>
    </row>
    <row r="35346" spans="1:1" ht="18">
      <c r="A35346" s="16" t="s">
        <v>35242</v>
      </c>
    </row>
    <row r="35347" spans="1:1" ht="18">
      <c r="A35347" s="16" t="s">
        <v>35243</v>
      </c>
    </row>
    <row r="35348" spans="1:1" ht="18">
      <c r="A35348" s="16" t="s">
        <v>35244</v>
      </c>
    </row>
    <row r="35349" spans="1:1" ht="18">
      <c r="A35349" s="16" t="s">
        <v>35245</v>
      </c>
    </row>
    <row r="35350" spans="1:1" ht="18">
      <c r="A35350" s="16" t="s">
        <v>35246</v>
      </c>
    </row>
    <row r="35351" spans="1:1" ht="18">
      <c r="A35351" s="16" t="s">
        <v>35247</v>
      </c>
    </row>
    <row r="35352" spans="1:1" ht="18">
      <c r="A35352" s="16" t="s">
        <v>35248</v>
      </c>
    </row>
    <row r="35353" spans="1:1" ht="18">
      <c r="A35353" s="16" t="s">
        <v>35249</v>
      </c>
    </row>
    <row r="35354" spans="1:1" ht="18">
      <c r="A35354" s="16" t="s">
        <v>35250</v>
      </c>
    </row>
    <row r="35355" spans="1:1" ht="18">
      <c r="A35355" s="16" t="s">
        <v>35251</v>
      </c>
    </row>
    <row r="35356" spans="1:1" ht="18">
      <c r="A35356" s="16" t="s">
        <v>35252</v>
      </c>
    </row>
    <row r="35357" spans="1:1" ht="18">
      <c r="A35357" s="16" t="s">
        <v>35253</v>
      </c>
    </row>
    <row r="35358" spans="1:1" ht="18">
      <c r="A35358" s="16" t="s">
        <v>35254</v>
      </c>
    </row>
    <row r="35359" spans="1:1" ht="18">
      <c r="A35359" s="16" t="s">
        <v>35255</v>
      </c>
    </row>
    <row r="35360" spans="1:1" ht="18">
      <c r="A35360" s="16" t="s">
        <v>35256</v>
      </c>
    </row>
    <row r="35361" spans="1:1" ht="18">
      <c r="A35361" s="16" t="s">
        <v>35257</v>
      </c>
    </row>
    <row r="35362" spans="1:1" ht="18">
      <c r="A35362" s="16" t="s">
        <v>35258</v>
      </c>
    </row>
    <row r="35363" spans="1:1" ht="18">
      <c r="A35363" s="16" t="s">
        <v>35259</v>
      </c>
    </row>
    <row r="35364" spans="1:1" ht="18">
      <c r="A35364" s="16" t="s">
        <v>35260</v>
      </c>
    </row>
    <row r="35365" spans="1:1" ht="18">
      <c r="A35365" s="16" t="s">
        <v>35261</v>
      </c>
    </row>
    <row r="35366" spans="1:1" ht="18">
      <c r="A35366" s="16" t="s">
        <v>35262</v>
      </c>
    </row>
    <row r="35367" spans="1:1" ht="18">
      <c r="A35367" s="16" t="s">
        <v>35263</v>
      </c>
    </row>
    <row r="35368" spans="1:1" ht="18">
      <c r="A35368" s="16" t="s">
        <v>35264</v>
      </c>
    </row>
    <row r="35369" spans="1:1" ht="18">
      <c r="A35369" s="16" t="s">
        <v>35265</v>
      </c>
    </row>
    <row r="35370" spans="1:1" ht="18">
      <c r="A35370" s="16" t="s">
        <v>35266</v>
      </c>
    </row>
    <row r="35371" spans="1:1" ht="18">
      <c r="A35371" s="16" t="s">
        <v>35267</v>
      </c>
    </row>
    <row r="35372" spans="1:1" ht="18">
      <c r="A35372" s="16" t="s">
        <v>35268</v>
      </c>
    </row>
    <row r="35373" spans="1:1" ht="18">
      <c r="A35373" s="16" t="s">
        <v>35269</v>
      </c>
    </row>
    <row r="35374" spans="1:1" ht="18">
      <c r="A35374" s="16" t="s">
        <v>35270</v>
      </c>
    </row>
    <row r="35375" spans="1:1" ht="18">
      <c r="A35375" s="16" t="s">
        <v>35271</v>
      </c>
    </row>
    <row r="35376" spans="1:1" ht="18">
      <c r="A35376" s="16" t="s">
        <v>35272</v>
      </c>
    </row>
    <row r="35377" spans="1:1" ht="18">
      <c r="A35377" s="16" t="s">
        <v>35273</v>
      </c>
    </row>
    <row r="35378" spans="1:1" ht="18">
      <c r="A35378" s="16" t="s">
        <v>35274</v>
      </c>
    </row>
    <row r="35379" spans="1:1" ht="18">
      <c r="A35379" s="16" t="s">
        <v>35275</v>
      </c>
    </row>
    <row r="35380" spans="1:1" ht="18">
      <c r="A35380" s="16" t="s">
        <v>35276</v>
      </c>
    </row>
    <row r="35381" spans="1:1" ht="18">
      <c r="A35381" s="16" t="s">
        <v>35277</v>
      </c>
    </row>
    <row r="35382" spans="1:1" ht="18">
      <c r="A35382" s="16" t="s">
        <v>35278</v>
      </c>
    </row>
    <row r="35383" spans="1:1" ht="18">
      <c r="A35383" s="16" t="s">
        <v>35279</v>
      </c>
    </row>
    <row r="35384" spans="1:1" ht="18">
      <c r="A35384" s="16" t="s">
        <v>35280</v>
      </c>
    </row>
    <row r="35385" spans="1:1" ht="18">
      <c r="A35385" s="16" t="s">
        <v>35281</v>
      </c>
    </row>
    <row r="35386" spans="1:1" ht="18">
      <c r="A35386" s="16" t="s">
        <v>35282</v>
      </c>
    </row>
    <row r="35387" spans="1:1" ht="18">
      <c r="A35387" s="16" t="s">
        <v>35283</v>
      </c>
    </row>
    <row r="35388" spans="1:1" ht="18">
      <c r="A35388" s="16" t="s">
        <v>35284</v>
      </c>
    </row>
    <row r="35389" spans="1:1" ht="18">
      <c r="A35389" s="16" t="s">
        <v>35285</v>
      </c>
    </row>
    <row r="35390" spans="1:1" ht="18">
      <c r="A35390" s="16" t="s">
        <v>35286</v>
      </c>
    </row>
    <row r="35391" spans="1:1" ht="18">
      <c r="A35391" s="16" t="s">
        <v>35287</v>
      </c>
    </row>
    <row r="35392" spans="1:1" ht="18">
      <c r="A35392" s="16" t="s">
        <v>35288</v>
      </c>
    </row>
    <row r="35393" spans="1:1" ht="18">
      <c r="A35393" s="16" t="s">
        <v>35289</v>
      </c>
    </row>
    <row r="35394" spans="1:1" ht="18">
      <c r="A35394" s="16" t="s">
        <v>35290</v>
      </c>
    </row>
    <row r="35395" spans="1:1" ht="18">
      <c r="A35395" s="16" t="s">
        <v>35291</v>
      </c>
    </row>
    <row r="35396" spans="1:1" ht="18">
      <c r="A35396" s="16" t="s">
        <v>35292</v>
      </c>
    </row>
    <row r="35397" spans="1:1" ht="18">
      <c r="A35397" s="16" t="s">
        <v>35293</v>
      </c>
    </row>
    <row r="35398" spans="1:1" ht="18">
      <c r="A35398" s="16" t="s">
        <v>35294</v>
      </c>
    </row>
    <row r="35399" spans="1:1" ht="18">
      <c r="A35399" s="16" t="s">
        <v>35295</v>
      </c>
    </row>
    <row r="35400" spans="1:1" ht="18">
      <c r="A35400" s="16" t="s">
        <v>35296</v>
      </c>
    </row>
    <row r="35401" spans="1:1" ht="18">
      <c r="A35401" s="16" t="s">
        <v>35297</v>
      </c>
    </row>
    <row r="35402" spans="1:1" ht="18">
      <c r="A35402" s="16" t="s">
        <v>35298</v>
      </c>
    </row>
    <row r="35403" spans="1:1" ht="18">
      <c r="A35403" s="16" t="s">
        <v>35299</v>
      </c>
    </row>
    <row r="35404" spans="1:1" ht="18">
      <c r="A35404" s="16" t="s">
        <v>35300</v>
      </c>
    </row>
    <row r="35405" spans="1:1" ht="18">
      <c r="A35405" s="16" t="s">
        <v>35301</v>
      </c>
    </row>
    <row r="35406" spans="1:1" ht="18">
      <c r="A35406" s="16" t="s">
        <v>35302</v>
      </c>
    </row>
    <row r="35407" spans="1:1" ht="18">
      <c r="A35407" s="16" t="s">
        <v>35303</v>
      </c>
    </row>
    <row r="35408" spans="1:1" ht="18">
      <c r="A35408" s="16" t="s">
        <v>35304</v>
      </c>
    </row>
    <row r="35409" spans="1:1" ht="18">
      <c r="A35409" s="16" t="s">
        <v>35305</v>
      </c>
    </row>
    <row r="35410" spans="1:1" ht="18">
      <c r="A35410" s="16" t="s">
        <v>35306</v>
      </c>
    </row>
    <row r="35411" spans="1:1" ht="18">
      <c r="A35411" s="16" t="s">
        <v>35307</v>
      </c>
    </row>
    <row r="35412" spans="1:1" ht="18">
      <c r="A35412" s="16" t="s">
        <v>35308</v>
      </c>
    </row>
    <row r="35413" spans="1:1" ht="18">
      <c r="A35413" s="16" t="s">
        <v>35309</v>
      </c>
    </row>
    <row r="35414" spans="1:1" ht="18">
      <c r="A35414" s="16" t="s">
        <v>35310</v>
      </c>
    </row>
    <row r="35415" spans="1:1" ht="18">
      <c r="A35415" s="16" t="s">
        <v>35311</v>
      </c>
    </row>
    <row r="35416" spans="1:1" ht="18">
      <c r="A35416" s="16" t="s">
        <v>35312</v>
      </c>
    </row>
    <row r="35417" spans="1:1" ht="18">
      <c r="A35417" s="16" t="s">
        <v>35313</v>
      </c>
    </row>
    <row r="35418" spans="1:1" ht="18">
      <c r="A35418" s="16" t="s">
        <v>35314</v>
      </c>
    </row>
    <row r="35419" spans="1:1" ht="18">
      <c r="A35419" s="16" t="s">
        <v>35315</v>
      </c>
    </row>
    <row r="35420" spans="1:1" ht="18">
      <c r="A35420" s="16" t="s">
        <v>35316</v>
      </c>
    </row>
    <row r="35421" spans="1:1" ht="18">
      <c r="A35421" s="16" t="s">
        <v>35317</v>
      </c>
    </row>
    <row r="35422" spans="1:1" ht="18">
      <c r="A35422" s="16" t="s">
        <v>35318</v>
      </c>
    </row>
    <row r="35423" spans="1:1" ht="18">
      <c r="A35423" s="16" t="s">
        <v>35319</v>
      </c>
    </row>
    <row r="35424" spans="1:1" ht="18">
      <c r="A35424" s="16" t="s">
        <v>35320</v>
      </c>
    </row>
    <row r="35425" spans="1:1" ht="18">
      <c r="A35425" s="16" t="s">
        <v>35321</v>
      </c>
    </row>
    <row r="35426" spans="1:1" ht="18">
      <c r="A35426" s="16" t="s">
        <v>35322</v>
      </c>
    </row>
    <row r="35427" spans="1:1" ht="18">
      <c r="A35427" s="16" t="s">
        <v>35323</v>
      </c>
    </row>
    <row r="35428" spans="1:1" ht="18">
      <c r="A35428" s="16" t="s">
        <v>35324</v>
      </c>
    </row>
    <row r="35429" spans="1:1" ht="18">
      <c r="A35429" s="16" t="s">
        <v>35325</v>
      </c>
    </row>
    <row r="35430" spans="1:1" ht="18">
      <c r="A35430" s="16" t="s">
        <v>35326</v>
      </c>
    </row>
    <row r="35431" spans="1:1" ht="18">
      <c r="A35431" s="16" t="s">
        <v>35327</v>
      </c>
    </row>
    <row r="35432" spans="1:1" ht="18">
      <c r="A35432" s="16" t="s">
        <v>35328</v>
      </c>
    </row>
    <row r="35433" spans="1:1" ht="18">
      <c r="A35433" s="16" t="s">
        <v>35329</v>
      </c>
    </row>
    <row r="35434" spans="1:1" ht="18">
      <c r="A35434" s="16" t="s">
        <v>35330</v>
      </c>
    </row>
    <row r="35435" spans="1:1" ht="18">
      <c r="A35435" s="16" t="s">
        <v>35331</v>
      </c>
    </row>
    <row r="35436" spans="1:1" ht="18">
      <c r="A35436" s="16" t="s">
        <v>35332</v>
      </c>
    </row>
    <row r="35437" spans="1:1" ht="18">
      <c r="A35437" s="16" t="s">
        <v>35333</v>
      </c>
    </row>
    <row r="35438" spans="1:1" ht="18">
      <c r="A35438" s="16" t="s">
        <v>35334</v>
      </c>
    </row>
    <row r="35439" spans="1:1" ht="18">
      <c r="A35439" s="16" t="s">
        <v>35335</v>
      </c>
    </row>
    <row r="35440" spans="1:1" ht="18">
      <c r="A35440" s="16" t="s">
        <v>35336</v>
      </c>
    </row>
    <row r="35441" spans="1:1" ht="18">
      <c r="A35441" s="16" t="s">
        <v>35337</v>
      </c>
    </row>
    <row r="35442" spans="1:1" ht="18">
      <c r="A35442" s="16" t="s">
        <v>35338</v>
      </c>
    </row>
    <row r="35443" spans="1:1" ht="18">
      <c r="A35443" s="16" t="s">
        <v>35339</v>
      </c>
    </row>
    <row r="35444" spans="1:1" ht="18">
      <c r="A35444" s="16" t="s">
        <v>35340</v>
      </c>
    </row>
    <row r="35445" spans="1:1" ht="18">
      <c r="A35445" s="16" t="s">
        <v>35341</v>
      </c>
    </row>
    <row r="35446" spans="1:1" ht="18">
      <c r="A35446" s="16" t="s">
        <v>35342</v>
      </c>
    </row>
    <row r="35447" spans="1:1" ht="18">
      <c r="A35447" s="16" t="s">
        <v>35343</v>
      </c>
    </row>
    <row r="35448" spans="1:1" ht="18">
      <c r="A35448" s="16" t="s">
        <v>35344</v>
      </c>
    </row>
    <row r="35449" spans="1:1" ht="18">
      <c r="A35449" s="16" t="s">
        <v>35345</v>
      </c>
    </row>
    <row r="35450" spans="1:1" ht="18">
      <c r="A35450" s="16" t="s">
        <v>35346</v>
      </c>
    </row>
    <row r="35451" spans="1:1" ht="18">
      <c r="A35451" s="16" t="s">
        <v>35347</v>
      </c>
    </row>
    <row r="35452" spans="1:1" ht="18">
      <c r="A35452" s="16" t="s">
        <v>35348</v>
      </c>
    </row>
    <row r="35453" spans="1:1" ht="18">
      <c r="A35453" s="16" t="s">
        <v>35349</v>
      </c>
    </row>
    <row r="35454" spans="1:1" ht="18">
      <c r="A35454" s="16" t="s">
        <v>35350</v>
      </c>
    </row>
    <row r="35455" spans="1:1" ht="18">
      <c r="A35455" s="16" t="s">
        <v>35351</v>
      </c>
    </row>
    <row r="35456" spans="1:1" ht="18">
      <c r="A35456" s="16" t="s">
        <v>35352</v>
      </c>
    </row>
    <row r="35457" spans="1:1" ht="18">
      <c r="A35457" s="16" t="s">
        <v>35353</v>
      </c>
    </row>
    <row r="35458" spans="1:1" ht="18">
      <c r="A35458" s="16" t="s">
        <v>35354</v>
      </c>
    </row>
    <row r="35459" spans="1:1" ht="18">
      <c r="A35459" s="16" t="s">
        <v>35355</v>
      </c>
    </row>
    <row r="35460" spans="1:1" ht="18">
      <c r="A35460" s="16" t="s">
        <v>35356</v>
      </c>
    </row>
    <row r="35461" spans="1:1" ht="18">
      <c r="A35461" s="16" t="s">
        <v>35357</v>
      </c>
    </row>
    <row r="35462" spans="1:1" ht="18">
      <c r="A35462" s="16" t="s">
        <v>35358</v>
      </c>
    </row>
    <row r="35463" spans="1:1" ht="18">
      <c r="A35463" s="16" t="s">
        <v>35359</v>
      </c>
    </row>
    <row r="35464" spans="1:1" ht="18">
      <c r="A35464" s="16" t="s">
        <v>35360</v>
      </c>
    </row>
    <row r="35465" spans="1:1" ht="18">
      <c r="A35465" s="16" t="s">
        <v>35361</v>
      </c>
    </row>
    <row r="35466" spans="1:1" ht="18">
      <c r="A35466" s="16" t="s">
        <v>35362</v>
      </c>
    </row>
    <row r="35467" spans="1:1" ht="18">
      <c r="A35467" s="16" t="s">
        <v>35363</v>
      </c>
    </row>
    <row r="35468" spans="1:1" ht="18">
      <c r="A35468" s="16" t="s">
        <v>35364</v>
      </c>
    </row>
    <row r="35469" spans="1:1" ht="18">
      <c r="A35469" s="16" t="s">
        <v>35365</v>
      </c>
    </row>
    <row r="35470" spans="1:1" ht="18">
      <c r="A35470" s="16" t="s">
        <v>35366</v>
      </c>
    </row>
    <row r="35471" spans="1:1" ht="18">
      <c r="A35471" s="16" t="s">
        <v>35367</v>
      </c>
    </row>
    <row r="35472" spans="1:1" ht="18">
      <c r="A35472" s="16" t="s">
        <v>35368</v>
      </c>
    </row>
    <row r="35473" spans="1:1" ht="18">
      <c r="A35473" s="16" t="s">
        <v>35369</v>
      </c>
    </row>
    <row r="35474" spans="1:1" ht="18">
      <c r="A35474" s="16" t="s">
        <v>35370</v>
      </c>
    </row>
    <row r="35475" spans="1:1" ht="18">
      <c r="A35475" s="16" t="s">
        <v>35371</v>
      </c>
    </row>
    <row r="35476" spans="1:1" ht="18">
      <c r="A35476" s="16" t="s">
        <v>35372</v>
      </c>
    </row>
    <row r="35477" spans="1:1" ht="18">
      <c r="A35477" s="16" t="s">
        <v>35373</v>
      </c>
    </row>
    <row r="35478" spans="1:1" ht="18">
      <c r="A35478" s="16" t="s">
        <v>35374</v>
      </c>
    </row>
    <row r="35479" spans="1:1" ht="18">
      <c r="A35479" s="16" t="s">
        <v>35375</v>
      </c>
    </row>
    <row r="35480" spans="1:1" ht="18">
      <c r="A35480" s="16" t="s">
        <v>35376</v>
      </c>
    </row>
    <row r="35481" spans="1:1" ht="18">
      <c r="A35481" s="16" t="s">
        <v>35377</v>
      </c>
    </row>
    <row r="35482" spans="1:1" ht="18">
      <c r="A35482" s="16" t="s">
        <v>35378</v>
      </c>
    </row>
    <row r="35483" spans="1:1" ht="18">
      <c r="A35483" s="16" t="s">
        <v>35379</v>
      </c>
    </row>
    <row r="35484" spans="1:1" ht="18">
      <c r="A35484" s="16" t="s">
        <v>35380</v>
      </c>
    </row>
    <row r="35485" spans="1:1" ht="18">
      <c r="A35485" s="16" t="s">
        <v>35381</v>
      </c>
    </row>
    <row r="35486" spans="1:1" ht="18">
      <c r="A35486" s="16" t="s">
        <v>35382</v>
      </c>
    </row>
    <row r="35487" spans="1:1" ht="18">
      <c r="A35487" s="16" t="s">
        <v>35383</v>
      </c>
    </row>
    <row r="35488" spans="1:1" ht="18">
      <c r="A35488" s="16" t="s">
        <v>35384</v>
      </c>
    </row>
    <row r="35489" spans="1:1" ht="18">
      <c r="A35489" s="16" t="s">
        <v>35385</v>
      </c>
    </row>
    <row r="35490" spans="1:1" ht="18">
      <c r="A35490" s="16" t="s">
        <v>35386</v>
      </c>
    </row>
    <row r="35491" spans="1:1" ht="18">
      <c r="A35491" s="16" t="s">
        <v>35387</v>
      </c>
    </row>
    <row r="35492" spans="1:1" ht="18">
      <c r="A35492" s="16" t="s">
        <v>35388</v>
      </c>
    </row>
    <row r="35493" spans="1:1" ht="18">
      <c r="A35493" s="16" t="s">
        <v>35389</v>
      </c>
    </row>
    <row r="35494" spans="1:1" ht="18">
      <c r="A35494" s="16" t="s">
        <v>35390</v>
      </c>
    </row>
    <row r="35495" spans="1:1" ht="18">
      <c r="A35495" s="16" t="s">
        <v>35391</v>
      </c>
    </row>
    <row r="35496" spans="1:1" ht="18">
      <c r="A35496" s="16" t="s">
        <v>35392</v>
      </c>
    </row>
    <row r="35497" spans="1:1" ht="18">
      <c r="A35497" s="16" t="s">
        <v>35393</v>
      </c>
    </row>
    <row r="35498" spans="1:1" ht="18">
      <c r="A35498" s="16" t="s">
        <v>35394</v>
      </c>
    </row>
    <row r="35499" spans="1:1" ht="18">
      <c r="A35499" s="16" t="s">
        <v>35395</v>
      </c>
    </row>
    <row r="35500" spans="1:1" ht="18">
      <c r="A35500" s="16" t="s">
        <v>35396</v>
      </c>
    </row>
    <row r="35501" spans="1:1" ht="18">
      <c r="A35501" s="16" t="s">
        <v>35397</v>
      </c>
    </row>
    <row r="35502" spans="1:1" ht="18">
      <c r="A35502" s="16" t="s">
        <v>35398</v>
      </c>
    </row>
    <row r="35503" spans="1:1" ht="18">
      <c r="A35503" s="16" t="s">
        <v>35399</v>
      </c>
    </row>
    <row r="35504" spans="1:1" ht="18">
      <c r="A35504" s="16" t="s">
        <v>35400</v>
      </c>
    </row>
    <row r="35505" spans="1:1" ht="18">
      <c r="A35505" s="16" t="s">
        <v>11062</v>
      </c>
    </row>
    <row r="35506" spans="1:1" ht="18">
      <c r="A35506" s="16" t="s">
        <v>35401</v>
      </c>
    </row>
    <row r="35507" spans="1:1" ht="18">
      <c r="A35507" s="16" t="s">
        <v>35402</v>
      </c>
    </row>
    <row r="35508" spans="1:1" ht="18">
      <c r="A35508" s="16" t="s">
        <v>35403</v>
      </c>
    </row>
    <row r="35509" spans="1:1" ht="18">
      <c r="A35509" s="16" t="s">
        <v>35404</v>
      </c>
    </row>
    <row r="35510" spans="1:1" ht="18">
      <c r="A35510" s="16" t="s">
        <v>35405</v>
      </c>
    </row>
    <row r="35511" spans="1:1" ht="18">
      <c r="A35511" s="16" t="s">
        <v>35406</v>
      </c>
    </row>
    <row r="35512" spans="1:1" ht="18">
      <c r="A35512" s="16" t="s">
        <v>35407</v>
      </c>
    </row>
    <row r="35513" spans="1:1" ht="18">
      <c r="A35513" s="16" t="s">
        <v>35408</v>
      </c>
    </row>
    <row r="35514" spans="1:1" ht="18">
      <c r="A35514" s="16" t="s">
        <v>35409</v>
      </c>
    </row>
    <row r="35515" spans="1:1" ht="18">
      <c r="A35515" s="16" t="s">
        <v>35410</v>
      </c>
    </row>
    <row r="35516" spans="1:1" ht="18">
      <c r="A35516" s="16" t="s">
        <v>35411</v>
      </c>
    </row>
    <row r="35517" spans="1:1" ht="18">
      <c r="A35517" s="16" t="s">
        <v>35412</v>
      </c>
    </row>
    <row r="35518" spans="1:1" ht="18">
      <c r="A35518" s="16" t="s">
        <v>35413</v>
      </c>
    </row>
    <row r="35519" spans="1:1" ht="18">
      <c r="A35519" s="16" t="s">
        <v>35414</v>
      </c>
    </row>
    <row r="35520" spans="1:1" ht="18">
      <c r="A35520" s="16" t="s">
        <v>35415</v>
      </c>
    </row>
    <row r="35521" spans="1:1" ht="18">
      <c r="A35521" s="16" t="s">
        <v>35416</v>
      </c>
    </row>
    <row r="35522" spans="1:1" ht="18">
      <c r="A35522" s="16" t="s">
        <v>35417</v>
      </c>
    </row>
    <row r="35523" spans="1:1" ht="18">
      <c r="A35523" s="16" t="s">
        <v>35418</v>
      </c>
    </row>
    <row r="35524" spans="1:1" ht="18">
      <c r="A35524" s="16" t="s">
        <v>35419</v>
      </c>
    </row>
    <row r="35525" spans="1:1" ht="18">
      <c r="A35525" s="16" t="s">
        <v>35420</v>
      </c>
    </row>
    <row r="35526" spans="1:1" ht="18">
      <c r="A35526" s="16" t="s">
        <v>35421</v>
      </c>
    </row>
    <row r="35527" spans="1:1" ht="18">
      <c r="A35527" s="16" t="s">
        <v>35422</v>
      </c>
    </row>
    <row r="35528" spans="1:1" ht="18">
      <c r="A35528" s="16" t="s">
        <v>35423</v>
      </c>
    </row>
    <row r="35529" spans="1:1" ht="18">
      <c r="A35529" s="16" t="s">
        <v>35424</v>
      </c>
    </row>
    <row r="35530" spans="1:1" ht="18">
      <c r="A35530" s="16" t="s">
        <v>35425</v>
      </c>
    </row>
    <row r="35531" spans="1:1" ht="18">
      <c r="A35531" s="16" t="s">
        <v>35426</v>
      </c>
    </row>
    <row r="35532" spans="1:1" ht="18">
      <c r="A35532" s="16" t="s">
        <v>35427</v>
      </c>
    </row>
    <row r="35533" spans="1:1" ht="18">
      <c r="A35533" s="16" t="s">
        <v>35428</v>
      </c>
    </row>
    <row r="35534" spans="1:1" ht="18">
      <c r="A35534" s="16" t="s">
        <v>35429</v>
      </c>
    </row>
    <row r="35535" spans="1:1" ht="18">
      <c r="A35535" s="16" t="s">
        <v>35430</v>
      </c>
    </row>
    <row r="35536" spans="1:1" ht="18">
      <c r="A35536" s="16" t="s">
        <v>35431</v>
      </c>
    </row>
    <row r="35537" spans="1:1" ht="18">
      <c r="A35537" s="16" t="s">
        <v>35432</v>
      </c>
    </row>
    <row r="35538" spans="1:1" ht="18">
      <c r="A35538" s="16" t="s">
        <v>35433</v>
      </c>
    </row>
    <row r="35539" spans="1:1" ht="18">
      <c r="A35539" s="16" t="s">
        <v>35434</v>
      </c>
    </row>
    <row r="35540" spans="1:1" ht="18">
      <c r="A35540" s="16" t="s">
        <v>35435</v>
      </c>
    </row>
    <row r="35541" spans="1:1" ht="18">
      <c r="A35541" s="16" t="s">
        <v>35436</v>
      </c>
    </row>
    <row r="35542" spans="1:1" ht="18">
      <c r="A35542" s="16" t="s">
        <v>35437</v>
      </c>
    </row>
    <row r="35543" spans="1:1" ht="18">
      <c r="A35543" s="16" t="s">
        <v>35438</v>
      </c>
    </row>
    <row r="35544" spans="1:1" ht="18">
      <c r="A35544" s="16" t="s">
        <v>35439</v>
      </c>
    </row>
    <row r="35545" spans="1:1" ht="18">
      <c r="A35545" s="16" t="s">
        <v>35440</v>
      </c>
    </row>
    <row r="35546" spans="1:1" ht="18">
      <c r="A35546" s="16" t="s">
        <v>35441</v>
      </c>
    </row>
    <row r="35547" spans="1:1" ht="18">
      <c r="A35547" s="16" t="s">
        <v>35442</v>
      </c>
    </row>
    <row r="35548" spans="1:1" ht="18">
      <c r="A35548" s="16" t="s">
        <v>35443</v>
      </c>
    </row>
    <row r="35549" spans="1:1" ht="18">
      <c r="A35549" s="16" t="s">
        <v>35444</v>
      </c>
    </row>
    <row r="35550" spans="1:1" ht="18">
      <c r="A35550" s="16" t="s">
        <v>35445</v>
      </c>
    </row>
    <row r="35551" spans="1:1" ht="18">
      <c r="A35551" s="16" t="s">
        <v>35446</v>
      </c>
    </row>
    <row r="35552" spans="1:1" ht="18">
      <c r="A35552" s="16" t="s">
        <v>35447</v>
      </c>
    </row>
    <row r="35553" spans="1:1" ht="18">
      <c r="A35553" s="16" t="s">
        <v>35448</v>
      </c>
    </row>
    <row r="35554" spans="1:1" ht="18">
      <c r="A35554" s="16" t="s">
        <v>35449</v>
      </c>
    </row>
    <row r="35555" spans="1:1" ht="18">
      <c r="A35555" s="16" t="s">
        <v>35450</v>
      </c>
    </row>
    <row r="35556" spans="1:1" ht="18">
      <c r="A35556" s="16" t="s">
        <v>35451</v>
      </c>
    </row>
    <row r="35557" spans="1:1" ht="18">
      <c r="A35557" s="16" t="s">
        <v>35452</v>
      </c>
    </row>
    <row r="35558" spans="1:1" ht="18">
      <c r="A35558" s="16" t="s">
        <v>35453</v>
      </c>
    </row>
    <row r="35559" spans="1:1" ht="18">
      <c r="A35559" s="16" t="s">
        <v>35454</v>
      </c>
    </row>
    <row r="35560" spans="1:1" ht="18">
      <c r="A35560" s="16" t="s">
        <v>35455</v>
      </c>
    </row>
    <row r="35561" spans="1:1" ht="18">
      <c r="A35561" s="16" t="s">
        <v>35456</v>
      </c>
    </row>
    <row r="35562" spans="1:1" ht="18">
      <c r="A35562" s="16" t="s">
        <v>35457</v>
      </c>
    </row>
    <row r="35563" spans="1:1" ht="18">
      <c r="A35563" s="16" t="s">
        <v>35458</v>
      </c>
    </row>
    <row r="35564" spans="1:1" ht="18">
      <c r="A35564" s="16" t="s">
        <v>35459</v>
      </c>
    </row>
    <row r="35565" spans="1:1" ht="18">
      <c r="A35565" s="16" t="s">
        <v>35460</v>
      </c>
    </row>
    <row r="35566" spans="1:1" ht="18">
      <c r="A35566" s="16" t="s">
        <v>35461</v>
      </c>
    </row>
    <row r="35567" spans="1:1" ht="18">
      <c r="A35567" s="16" t="s">
        <v>35462</v>
      </c>
    </row>
    <row r="35568" spans="1:1" ht="18">
      <c r="A35568" s="16" t="s">
        <v>35463</v>
      </c>
    </row>
    <row r="35569" spans="1:1" ht="18">
      <c r="A35569" s="16" t="s">
        <v>35464</v>
      </c>
    </row>
    <row r="35570" spans="1:1" ht="18">
      <c r="A35570" s="16" t="s">
        <v>35465</v>
      </c>
    </row>
    <row r="35571" spans="1:1" ht="18">
      <c r="A35571" s="16" t="s">
        <v>35466</v>
      </c>
    </row>
    <row r="35572" spans="1:1" ht="18">
      <c r="A35572" s="16" t="s">
        <v>35467</v>
      </c>
    </row>
    <row r="35573" spans="1:1" ht="18">
      <c r="A35573" s="16" t="s">
        <v>35468</v>
      </c>
    </row>
    <row r="35574" spans="1:1" ht="18">
      <c r="A35574" s="16" t="s">
        <v>35469</v>
      </c>
    </row>
    <row r="35575" spans="1:1" ht="18">
      <c r="A35575" s="16" t="s">
        <v>35470</v>
      </c>
    </row>
    <row r="35576" spans="1:1" ht="18">
      <c r="A35576" s="16" t="s">
        <v>35471</v>
      </c>
    </row>
    <row r="35577" spans="1:1" ht="18">
      <c r="A35577" s="16" t="s">
        <v>35472</v>
      </c>
    </row>
    <row r="35578" spans="1:1" ht="18">
      <c r="A35578" s="16" t="s">
        <v>35473</v>
      </c>
    </row>
    <row r="35579" spans="1:1" ht="18">
      <c r="A35579" s="16" t="s">
        <v>35474</v>
      </c>
    </row>
    <row r="35580" spans="1:1" ht="18">
      <c r="A35580" s="16" t="s">
        <v>35475</v>
      </c>
    </row>
    <row r="35581" spans="1:1" ht="18">
      <c r="A35581" s="16" t="s">
        <v>35476</v>
      </c>
    </row>
    <row r="35582" spans="1:1" ht="18">
      <c r="A35582" s="16" t="s">
        <v>35477</v>
      </c>
    </row>
    <row r="35583" spans="1:1" ht="18">
      <c r="A35583" s="16" t="s">
        <v>35478</v>
      </c>
    </row>
    <row r="35584" spans="1:1" ht="18">
      <c r="A35584" s="16" t="s">
        <v>35479</v>
      </c>
    </row>
    <row r="35585" spans="1:1" ht="18">
      <c r="A35585" s="16" t="s">
        <v>35480</v>
      </c>
    </row>
    <row r="35586" spans="1:1" ht="18">
      <c r="A35586" s="16" t="s">
        <v>35481</v>
      </c>
    </row>
    <row r="35587" spans="1:1" ht="18">
      <c r="A35587" s="16" t="s">
        <v>35482</v>
      </c>
    </row>
    <row r="35588" spans="1:1" ht="18">
      <c r="A35588" s="16" t="s">
        <v>35483</v>
      </c>
    </row>
    <row r="35589" spans="1:1" ht="18">
      <c r="A35589" s="16" t="s">
        <v>35484</v>
      </c>
    </row>
    <row r="35590" spans="1:1" ht="18">
      <c r="A35590" s="16" t="s">
        <v>35485</v>
      </c>
    </row>
    <row r="35591" spans="1:1" ht="18">
      <c r="A35591" s="16" t="s">
        <v>35486</v>
      </c>
    </row>
    <row r="35592" spans="1:1" ht="18">
      <c r="A35592" s="16" t="s">
        <v>35487</v>
      </c>
    </row>
    <row r="35593" spans="1:1" ht="18">
      <c r="A35593" s="16" t="s">
        <v>35488</v>
      </c>
    </row>
    <row r="35594" spans="1:1" ht="18">
      <c r="A35594" s="16" t="s">
        <v>35489</v>
      </c>
    </row>
    <row r="35595" spans="1:1" ht="18">
      <c r="A35595" s="16" t="s">
        <v>35490</v>
      </c>
    </row>
    <row r="35596" spans="1:1" ht="18">
      <c r="A35596" s="16" t="s">
        <v>35491</v>
      </c>
    </row>
    <row r="35597" spans="1:1" ht="18">
      <c r="A35597" s="16" t="s">
        <v>35492</v>
      </c>
    </row>
    <row r="35598" spans="1:1" ht="18">
      <c r="A35598" s="16" t="s">
        <v>35493</v>
      </c>
    </row>
    <row r="35599" spans="1:1" ht="18">
      <c r="A35599" s="16" t="s">
        <v>35494</v>
      </c>
    </row>
    <row r="35600" spans="1:1" ht="18">
      <c r="A35600" s="16" t="s">
        <v>35495</v>
      </c>
    </row>
    <row r="35601" spans="1:1" ht="18">
      <c r="A35601" s="16" t="s">
        <v>35496</v>
      </c>
    </row>
    <row r="35602" spans="1:1" ht="18">
      <c r="A35602" s="16" t="s">
        <v>35497</v>
      </c>
    </row>
    <row r="35603" spans="1:1" ht="18">
      <c r="A35603" s="16" t="s">
        <v>35498</v>
      </c>
    </row>
    <row r="35604" spans="1:1" ht="18">
      <c r="A35604" s="16" t="s">
        <v>35499</v>
      </c>
    </row>
    <row r="35605" spans="1:1" ht="18">
      <c r="A35605" s="16" t="s">
        <v>35500</v>
      </c>
    </row>
    <row r="35606" spans="1:1" ht="18">
      <c r="A35606" s="16" t="s">
        <v>35501</v>
      </c>
    </row>
    <row r="35607" spans="1:1" ht="18">
      <c r="A35607" s="16" t="s">
        <v>35502</v>
      </c>
    </row>
    <row r="35608" spans="1:1" ht="18">
      <c r="A35608" s="16" t="s">
        <v>35503</v>
      </c>
    </row>
    <row r="35609" spans="1:1" ht="18">
      <c r="A35609" s="16" t="s">
        <v>35504</v>
      </c>
    </row>
    <row r="35610" spans="1:1" ht="18">
      <c r="A35610" s="16" t="s">
        <v>35505</v>
      </c>
    </row>
    <row r="35611" spans="1:1" ht="18">
      <c r="A35611" s="16" t="s">
        <v>35506</v>
      </c>
    </row>
    <row r="35612" spans="1:1" ht="18">
      <c r="A35612" s="16" t="s">
        <v>35507</v>
      </c>
    </row>
    <row r="35613" spans="1:1" ht="18">
      <c r="A35613" s="16" t="s">
        <v>35508</v>
      </c>
    </row>
    <row r="35614" spans="1:1" ht="18">
      <c r="A35614" s="16" t="s">
        <v>35509</v>
      </c>
    </row>
    <row r="35615" spans="1:1" ht="18">
      <c r="A35615" s="16" t="s">
        <v>35510</v>
      </c>
    </row>
    <row r="35616" spans="1:1" ht="18">
      <c r="A35616" s="16" t="s">
        <v>35511</v>
      </c>
    </row>
    <row r="35617" spans="1:1" ht="18">
      <c r="A35617" s="16" t="s">
        <v>35512</v>
      </c>
    </row>
    <row r="35618" spans="1:1" ht="18">
      <c r="A35618" s="16" t="s">
        <v>35513</v>
      </c>
    </row>
    <row r="35619" spans="1:1" ht="18">
      <c r="A35619" s="16" t="s">
        <v>35514</v>
      </c>
    </row>
    <row r="35620" spans="1:1" ht="18">
      <c r="A35620" s="16" t="s">
        <v>35515</v>
      </c>
    </row>
    <row r="35621" spans="1:1" ht="18">
      <c r="A35621" s="16" t="s">
        <v>35516</v>
      </c>
    </row>
    <row r="35622" spans="1:1" ht="18">
      <c r="A35622" s="16" t="s">
        <v>35517</v>
      </c>
    </row>
    <row r="35623" spans="1:1" ht="18">
      <c r="A35623" s="16" t="s">
        <v>35518</v>
      </c>
    </row>
    <row r="35624" spans="1:1" ht="18">
      <c r="A35624" s="16" t="s">
        <v>35519</v>
      </c>
    </row>
    <row r="35625" spans="1:1" ht="18">
      <c r="A35625" s="16" t="s">
        <v>35520</v>
      </c>
    </row>
    <row r="35626" spans="1:1" ht="18">
      <c r="A35626" s="16" t="s">
        <v>35521</v>
      </c>
    </row>
    <row r="35627" spans="1:1" ht="18">
      <c r="A35627" s="16" t="s">
        <v>35522</v>
      </c>
    </row>
    <row r="35628" spans="1:1" ht="18">
      <c r="A35628" s="16" t="s">
        <v>35523</v>
      </c>
    </row>
    <row r="35629" spans="1:1" ht="18">
      <c r="A35629" s="16" t="s">
        <v>35524</v>
      </c>
    </row>
    <row r="35630" spans="1:1" ht="18">
      <c r="A35630" s="16" t="s">
        <v>35525</v>
      </c>
    </row>
    <row r="35631" spans="1:1" ht="18">
      <c r="A35631" s="16" t="s">
        <v>35526</v>
      </c>
    </row>
    <row r="35632" spans="1:1" ht="18">
      <c r="A35632" s="16" t="s">
        <v>35527</v>
      </c>
    </row>
    <row r="35633" spans="1:1" ht="18">
      <c r="A35633" s="16" t="s">
        <v>35528</v>
      </c>
    </row>
    <row r="35634" spans="1:1" ht="18">
      <c r="A35634" s="16" t="s">
        <v>35529</v>
      </c>
    </row>
    <row r="35635" spans="1:1" ht="18">
      <c r="A35635" s="16" t="s">
        <v>35530</v>
      </c>
    </row>
    <row r="35636" spans="1:1" ht="18">
      <c r="A35636" s="16" t="s">
        <v>35531</v>
      </c>
    </row>
    <row r="35637" spans="1:1" ht="18">
      <c r="A35637" s="16" t="s">
        <v>35532</v>
      </c>
    </row>
    <row r="35638" spans="1:1" ht="18">
      <c r="A35638" s="16" t="s">
        <v>35533</v>
      </c>
    </row>
    <row r="35639" spans="1:1" ht="18">
      <c r="A35639" s="16" t="s">
        <v>35534</v>
      </c>
    </row>
    <row r="35640" spans="1:1" ht="18">
      <c r="A35640" s="16" t="s">
        <v>35535</v>
      </c>
    </row>
    <row r="35641" spans="1:1" ht="18">
      <c r="A35641" s="16" t="s">
        <v>35536</v>
      </c>
    </row>
    <row r="35642" spans="1:1" ht="18">
      <c r="A35642" s="16" t="s">
        <v>35537</v>
      </c>
    </row>
    <row r="35643" spans="1:1" ht="18">
      <c r="A35643" s="16" t="s">
        <v>35538</v>
      </c>
    </row>
    <row r="35644" spans="1:1" ht="18">
      <c r="A35644" s="16" t="s">
        <v>35539</v>
      </c>
    </row>
    <row r="35645" spans="1:1" ht="18">
      <c r="A35645" s="16" t="s">
        <v>35540</v>
      </c>
    </row>
    <row r="35646" spans="1:1" ht="18">
      <c r="A35646" s="16" t="s">
        <v>35541</v>
      </c>
    </row>
    <row r="35647" spans="1:1" ht="18">
      <c r="A35647" s="16" t="s">
        <v>35542</v>
      </c>
    </row>
    <row r="35648" spans="1:1" ht="18">
      <c r="A35648" s="16" t="s">
        <v>35543</v>
      </c>
    </row>
    <row r="35649" spans="1:1" ht="18">
      <c r="A35649" s="16" t="s">
        <v>35544</v>
      </c>
    </row>
    <row r="35650" spans="1:1" ht="18">
      <c r="A35650" s="16" t="s">
        <v>35545</v>
      </c>
    </row>
    <row r="35651" spans="1:1" ht="18">
      <c r="A35651" s="16" t="s">
        <v>35546</v>
      </c>
    </row>
    <row r="35652" spans="1:1" ht="18">
      <c r="A35652" s="16" t="s">
        <v>35547</v>
      </c>
    </row>
    <row r="35653" spans="1:1" ht="18">
      <c r="A35653" s="16" t="s">
        <v>35548</v>
      </c>
    </row>
    <row r="35654" spans="1:1" ht="18">
      <c r="A35654" s="16" t="s">
        <v>35549</v>
      </c>
    </row>
    <row r="35655" spans="1:1" ht="18">
      <c r="A35655" s="16" t="s">
        <v>35550</v>
      </c>
    </row>
    <row r="35656" spans="1:1" ht="18">
      <c r="A35656" s="16" t="s">
        <v>35551</v>
      </c>
    </row>
    <row r="35657" spans="1:1" ht="18">
      <c r="A35657" s="16" t="s">
        <v>35552</v>
      </c>
    </row>
    <row r="35658" spans="1:1" ht="18">
      <c r="A35658" s="16" t="s">
        <v>35553</v>
      </c>
    </row>
    <row r="35659" spans="1:1" ht="18">
      <c r="A35659" s="16" t="s">
        <v>35554</v>
      </c>
    </row>
    <row r="35660" spans="1:1" ht="18">
      <c r="A35660" s="16" t="s">
        <v>35555</v>
      </c>
    </row>
    <row r="35661" spans="1:1" ht="18">
      <c r="A35661" s="16" t="s">
        <v>35556</v>
      </c>
    </row>
    <row r="35662" spans="1:1" ht="18">
      <c r="A35662" s="16" t="s">
        <v>35557</v>
      </c>
    </row>
    <row r="35663" spans="1:1" ht="18">
      <c r="A35663" s="16" t="s">
        <v>35558</v>
      </c>
    </row>
    <row r="35664" spans="1:1" ht="18">
      <c r="A35664" s="16" t="s">
        <v>35559</v>
      </c>
    </row>
    <row r="35665" spans="1:1" ht="18">
      <c r="A35665" s="16" t="s">
        <v>35560</v>
      </c>
    </row>
    <row r="35666" spans="1:1" ht="18">
      <c r="A35666" s="16" t="s">
        <v>35561</v>
      </c>
    </row>
    <row r="35667" spans="1:1" ht="18">
      <c r="A35667" s="16" t="s">
        <v>35562</v>
      </c>
    </row>
    <row r="35668" spans="1:1" ht="18">
      <c r="A35668" s="16" t="s">
        <v>35563</v>
      </c>
    </row>
    <row r="35669" spans="1:1" ht="18">
      <c r="A35669" s="16" t="s">
        <v>35564</v>
      </c>
    </row>
    <row r="35670" spans="1:1" ht="18">
      <c r="A35670" s="16" t="s">
        <v>35565</v>
      </c>
    </row>
    <row r="35671" spans="1:1" ht="18">
      <c r="A35671" s="16" t="s">
        <v>35566</v>
      </c>
    </row>
    <row r="35672" spans="1:1" ht="18">
      <c r="A35672" s="16" t="s">
        <v>35567</v>
      </c>
    </row>
    <row r="35673" spans="1:1" ht="18">
      <c r="A35673" s="16" t="s">
        <v>35568</v>
      </c>
    </row>
    <row r="35674" spans="1:1" ht="18">
      <c r="A35674" s="16" t="s">
        <v>35569</v>
      </c>
    </row>
    <row r="35675" spans="1:1" ht="18">
      <c r="A35675" s="16" t="s">
        <v>35570</v>
      </c>
    </row>
    <row r="35676" spans="1:1" ht="18">
      <c r="A35676" s="16" t="s">
        <v>35571</v>
      </c>
    </row>
    <row r="35677" spans="1:1" ht="18">
      <c r="A35677" s="16" t="s">
        <v>35572</v>
      </c>
    </row>
    <row r="35678" spans="1:1" ht="18">
      <c r="A35678" s="16" t="s">
        <v>35573</v>
      </c>
    </row>
    <row r="35679" spans="1:1" ht="18">
      <c r="A35679" s="16" t="s">
        <v>35574</v>
      </c>
    </row>
    <row r="35680" spans="1:1" ht="18">
      <c r="A35680" s="16" t="s">
        <v>35575</v>
      </c>
    </row>
    <row r="35681" spans="1:1" ht="18">
      <c r="A35681" s="16" t="s">
        <v>35576</v>
      </c>
    </row>
    <row r="35682" spans="1:1" ht="18">
      <c r="A35682" s="16" t="s">
        <v>35577</v>
      </c>
    </row>
    <row r="35683" spans="1:1" ht="18">
      <c r="A35683" s="16" t="s">
        <v>35578</v>
      </c>
    </row>
    <row r="35684" spans="1:1" ht="18">
      <c r="A35684" s="16" t="s">
        <v>35579</v>
      </c>
    </row>
    <row r="35685" spans="1:1" ht="18">
      <c r="A35685" s="16" t="s">
        <v>35580</v>
      </c>
    </row>
    <row r="35686" spans="1:1" ht="18">
      <c r="A35686" s="16" t="s">
        <v>35581</v>
      </c>
    </row>
    <row r="35687" spans="1:1" ht="18">
      <c r="A35687" s="16" t="s">
        <v>35582</v>
      </c>
    </row>
    <row r="35688" spans="1:1" ht="18">
      <c r="A35688" s="16" t="s">
        <v>35583</v>
      </c>
    </row>
    <row r="35689" spans="1:1" ht="18">
      <c r="A35689" s="16" t="s">
        <v>35584</v>
      </c>
    </row>
    <row r="35690" spans="1:1" ht="18">
      <c r="A35690" s="16" t="s">
        <v>35585</v>
      </c>
    </row>
    <row r="35691" spans="1:1" ht="18">
      <c r="A35691" s="16" t="s">
        <v>35586</v>
      </c>
    </row>
    <row r="35692" spans="1:1" ht="18">
      <c r="A35692" s="16" t="s">
        <v>35587</v>
      </c>
    </row>
    <row r="35693" spans="1:1" ht="18">
      <c r="A35693" s="16" t="s">
        <v>35588</v>
      </c>
    </row>
    <row r="35694" spans="1:1" ht="18">
      <c r="A35694" s="16" t="s">
        <v>35589</v>
      </c>
    </row>
    <row r="35695" spans="1:1" ht="18">
      <c r="A35695" s="16" t="s">
        <v>35590</v>
      </c>
    </row>
    <row r="35696" spans="1:1" ht="18">
      <c r="A35696" s="16" t="s">
        <v>12397</v>
      </c>
    </row>
    <row r="35697" spans="1:1" ht="18">
      <c r="A35697" s="16" t="s">
        <v>35591</v>
      </c>
    </row>
    <row r="35698" spans="1:1" ht="18">
      <c r="A35698" s="16" t="s">
        <v>35592</v>
      </c>
    </row>
    <row r="35699" spans="1:1" ht="18">
      <c r="A35699" s="16" t="s">
        <v>35593</v>
      </c>
    </row>
    <row r="35700" spans="1:1" ht="18">
      <c r="A35700" s="16" t="s">
        <v>35594</v>
      </c>
    </row>
    <row r="35701" spans="1:1" ht="18">
      <c r="A35701" s="16" t="s">
        <v>35595</v>
      </c>
    </row>
    <row r="35702" spans="1:1" ht="18">
      <c r="A35702" s="16" t="s">
        <v>35596</v>
      </c>
    </row>
    <row r="35703" spans="1:1" ht="18">
      <c r="A35703" s="16" t="s">
        <v>35597</v>
      </c>
    </row>
    <row r="35704" spans="1:1" ht="18">
      <c r="A35704" s="16" t="s">
        <v>35598</v>
      </c>
    </row>
    <row r="35705" spans="1:1" ht="18">
      <c r="A35705" s="16" t="s">
        <v>35599</v>
      </c>
    </row>
    <row r="35706" spans="1:1" ht="18">
      <c r="A35706" s="16" t="s">
        <v>35600</v>
      </c>
    </row>
    <row r="35707" spans="1:1" ht="18">
      <c r="A35707" s="16" t="s">
        <v>35601</v>
      </c>
    </row>
    <row r="35708" spans="1:1" ht="18">
      <c r="A35708" s="16" t="s">
        <v>35602</v>
      </c>
    </row>
    <row r="35709" spans="1:1" ht="18">
      <c r="A35709" s="16" t="s">
        <v>35603</v>
      </c>
    </row>
    <row r="35710" spans="1:1" ht="18">
      <c r="A35710" s="16" t="s">
        <v>35604</v>
      </c>
    </row>
    <row r="35711" spans="1:1" ht="18">
      <c r="A35711" s="16" t="s">
        <v>35605</v>
      </c>
    </row>
    <row r="35712" spans="1:1" ht="18">
      <c r="A35712" s="16" t="s">
        <v>35606</v>
      </c>
    </row>
    <row r="35713" spans="1:1" ht="18">
      <c r="A35713" s="16" t="s">
        <v>35607</v>
      </c>
    </row>
    <row r="35714" spans="1:1" ht="18">
      <c r="A35714" s="16" t="s">
        <v>35608</v>
      </c>
    </row>
    <row r="35715" spans="1:1" ht="18">
      <c r="A35715" s="16" t="s">
        <v>35609</v>
      </c>
    </row>
    <row r="35716" spans="1:1" ht="18">
      <c r="A35716" s="16" t="s">
        <v>35610</v>
      </c>
    </row>
    <row r="35717" spans="1:1" ht="18">
      <c r="A35717" s="16" t="s">
        <v>35611</v>
      </c>
    </row>
    <row r="35718" spans="1:1" ht="18">
      <c r="A35718" s="16" t="s">
        <v>35612</v>
      </c>
    </row>
    <row r="35719" spans="1:1" ht="18">
      <c r="A35719" s="16" t="s">
        <v>35613</v>
      </c>
    </row>
    <row r="35720" spans="1:1" ht="18">
      <c r="A35720" s="16" t="s">
        <v>35614</v>
      </c>
    </row>
    <row r="35721" spans="1:1" ht="18">
      <c r="A35721" s="16" t="s">
        <v>35615</v>
      </c>
    </row>
    <row r="35722" spans="1:1" ht="18">
      <c r="A35722" s="16" t="s">
        <v>35616</v>
      </c>
    </row>
    <row r="35723" spans="1:1" ht="18">
      <c r="A35723" s="16" t="s">
        <v>35617</v>
      </c>
    </row>
    <row r="35724" spans="1:1" ht="18">
      <c r="A35724" s="16" t="s">
        <v>35618</v>
      </c>
    </row>
    <row r="35725" spans="1:1" ht="18">
      <c r="A35725" s="16" t="s">
        <v>35619</v>
      </c>
    </row>
    <row r="35726" spans="1:1" ht="18">
      <c r="A35726" s="16" t="s">
        <v>35620</v>
      </c>
    </row>
    <row r="35727" spans="1:1" ht="18">
      <c r="A35727" s="16" t="s">
        <v>35621</v>
      </c>
    </row>
    <row r="35728" spans="1:1" ht="18">
      <c r="A35728" s="16" t="s">
        <v>35622</v>
      </c>
    </row>
    <row r="35729" spans="1:1" ht="18">
      <c r="A35729" s="16" t="s">
        <v>35623</v>
      </c>
    </row>
    <row r="35730" spans="1:1" ht="18">
      <c r="A35730" s="16" t="s">
        <v>35624</v>
      </c>
    </row>
    <row r="35731" spans="1:1" ht="18">
      <c r="A35731" s="16" t="s">
        <v>35625</v>
      </c>
    </row>
    <row r="35732" spans="1:1" ht="18">
      <c r="A35732" s="16" t="s">
        <v>35626</v>
      </c>
    </row>
    <row r="35733" spans="1:1" ht="18">
      <c r="A35733" s="16" t="s">
        <v>35627</v>
      </c>
    </row>
    <row r="35734" spans="1:1" ht="18">
      <c r="A35734" s="16" t="s">
        <v>35628</v>
      </c>
    </row>
    <row r="35735" spans="1:1" ht="18">
      <c r="A35735" s="16" t="s">
        <v>35629</v>
      </c>
    </row>
    <row r="35736" spans="1:1" ht="18">
      <c r="A35736" s="16" t="s">
        <v>35630</v>
      </c>
    </row>
    <row r="35737" spans="1:1" ht="18">
      <c r="A35737" s="16" t="s">
        <v>35631</v>
      </c>
    </row>
    <row r="35738" spans="1:1" ht="18">
      <c r="A35738" s="16" t="s">
        <v>35632</v>
      </c>
    </row>
    <row r="35739" spans="1:1" ht="18">
      <c r="A35739" s="16" t="s">
        <v>35633</v>
      </c>
    </row>
    <row r="35740" spans="1:1" ht="18">
      <c r="A35740" s="16" t="s">
        <v>35634</v>
      </c>
    </row>
    <row r="35741" spans="1:1" ht="18">
      <c r="A35741" s="16" t="s">
        <v>35635</v>
      </c>
    </row>
    <row r="35742" spans="1:1" ht="18">
      <c r="A35742" s="16" t="s">
        <v>35636</v>
      </c>
    </row>
    <row r="35743" spans="1:1" ht="18">
      <c r="A35743" s="16" t="s">
        <v>35637</v>
      </c>
    </row>
    <row r="35744" spans="1:1" ht="18">
      <c r="A35744" s="16" t="s">
        <v>35638</v>
      </c>
    </row>
    <row r="35745" spans="1:1" ht="18">
      <c r="A35745" s="16" t="s">
        <v>35639</v>
      </c>
    </row>
    <row r="35746" spans="1:1" ht="18">
      <c r="A35746" s="16" t="s">
        <v>35640</v>
      </c>
    </row>
    <row r="35747" spans="1:1" ht="18">
      <c r="A35747" s="16" t="s">
        <v>35641</v>
      </c>
    </row>
    <row r="35748" spans="1:1" ht="18">
      <c r="A35748" s="16" t="s">
        <v>35642</v>
      </c>
    </row>
    <row r="35749" spans="1:1" ht="18">
      <c r="A35749" s="16" t="s">
        <v>35643</v>
      </c>
    </row>
    <row r="35750" spans="1:1" ht="18">
      <c r="A35750" s="16" t="s">
        <v>35644</v>
      </c>
    </row>
    <row r="35751" spans="1:1" ht="18">
      <c r="A35751" s="16" t="s">
        <v>35645</v>
      </c>
    </row>
    <row r="35752" spans="1:1" ht="18">
      <c r="A35752" s="16" t="s">
        <v>35646</v>
      </c>
    </row>
    <row r="35753" spans="1:1" ht="18">
      <c r="A35753" s="16" t="s">
        <v>35647</v>
      </c>
    </row>
    <row r="35754" spans="1:1" ht="18">
      <c r="A35754" s="16" t="s">
        <v>35648</v>
      </c>
    </row>
    <row r="35755" spans="1:1" ht="18">
      <c r="A35755" s="16" t="s">
        <v>35649</v>
      </c>
    </row>
    <row r="35756" spans="1:1" ht="18">
      <c r="A35756" s="16" t="s">
        <v>35650</v>
      </c>
    </row>
    <row r="35757" spans="1:1" ht="18">
      <c r="A35757" s="16" t="s">
        <v>35651</v>
      </c>
    </row>
    <row r="35758" spans="1:1" ht="18">
      <c r="A35758" s="16" t="s">
        <v>35652</v>
      </c>
    </row>
    <row r="35759" spans="1:1" ht="18">
      <c r="A35759" s="16" t="s">
        <v>35653</v>
      </c>
    </row>
    <row r="35760" spans="1:1" ht="18">
      <c r="A35760" s="16" t="s">
        <v>35654</v>
      </c>
    </row>
    <row r="35761" spans="1:1" ht="18">
      <c r="A35761" s="16" t="s">
        <v>35655</v>
      </c>
    </row>
    <row r="35762" spans="1:1" ht="18">
      <c r="A35762" s="16" t="s">
        <v>35656</v>
      </c>
    </row>
    <row r="35763" spans="1:1" ht="18">
      <c r="A35763" s="16" t="s">
        <v>35657</v>
      </c>
    </row>
    <row r="35764" spans="1:1" ht="18">
      <c r="A35764" s="16" t="s">
        <v>35658</v>
      </c>
    </row>
    <row r="35765" spans="1:1" ht="18">
      <c r="A35765" s="16" t="s">
        <v>35659</v>
      </c>
    </row>
    <row r="35766" spans="1:1" ht="18">
      <c r="A35766" s="16" t="s">
        <v>35660</v>
      </c>
    </row>
    <row r="35767" spans="1:1" ht="18">
      <c r="A35767" s="16" t="s">
        <v>35661</v>
      </c>
    </row>
    <row r="35768" spans="1:1" ht="18">
      <c r="A35768" s="16" t="s">
        <v>35662</v>
      </c>
    </row>
    <row r="35769" spans="1:1" ht="18">
      <c r="A35769" s="16" t="s">
        <v>35663</v>
      </c>
    </row>
    <row r="35770" spans="1:1" ht="18">
      <c r="A35770" s="16" t="s">
        <v>35664</v>
      </c>
    </row>
    <row r="35771" spans="1:1" ht="18">
      <c r="A35771" s="16" t="s">
        <v>35665</v>
      </c>
    </row>
    <row r="35772" spans="1:1" ht="18">
      <c r="A35772" s="16" t="s">
        <v>35666</v>
      </c>
    </row>
    <row r="35773" spans="1:1" ht="18">
      <c r="A35773" s="16" t="s">
        <v>35667</v>
      </c>
    </row>
    <row r="35774" spans="1:1" ht="18">
      <c r="A35774" s="16" t="s">
        <v>35668</v>
      </c>
    </row>
    <row r="35775" spans="1:1" ht="18">
      <c r="A35775" s="16" t="s">
        <v>35669</v>
      </c>
    </row>
    <row r="35776" spans="1:1" ht="18">
      <c r="A35776" s="16" t="s">
        <v>35670</v>
      </c>
    </row>
    <row r="35777" spans="1:1" ht="18">
      <c r="A35777" s="16" t="s">
        <v>35671</v>
      </c>
    </row>
    <row r="35778" spans="1:1" ht="18">
      <c r="A35778" s="16" t="s">
        <v>35672</v>
      </c>
    </row>
    <row r="35779" spans="1:1" ht="18">
      <c r="A35779" s="16" t="s">
        <v>35673</v>
      </c>
    </row>
    <row r="35780" spans="1:1" ht="18">
      <c r="A35780" s="16" t="s">
        <v>35674</v>
      </c>
    </row>
    <row r="35781" spans="1:1" ht="18">
      <c r="A35781" s="16" t="s">
        <v>35675</v>
      </c>
    </row>
    <row r="35782" spans="1:1" ht="18">
      <c r="A35782" s="16" t="s">
        <v>35676</v>
      </c>
    </row>
    <row r="35783" spans="1:1" ht="18">
      <c r="A35783" s="16" t="s">
        <v>35677</v>
      </c>
    </row>
    <row r="35784" spans="1:1" ht="18">
      <c r="A35784" s="16" t="s">
        <v>35678</v>
      </c>
    </row>
    <row r="35785" spans="1:1" ht="18">
      <c r="A35785" s="16" t="s">
        <v>35679</v>
      </c>
    </row>
    <row r="35786" spans="1:1" ht="18">
      <c r="A35786" s="16" t="s">
        <v>35680</v>
      </c>
    </row>
    <row r="35787" spans="1:1" ht="18">
      <c r="A35787" s="16" t="s">
        <v>35681</v>
      </c>
    </row>
    <row r="35788" spans="1:1" ht="18">
      <c r="A35788" s="16" t="s">
        <v>35682</v>
      </c>
    </row>
    <row r="35789" spans="1:1" ht="18">
      <c r="A35789" s="16" t="s">
        <v>35683</v>
      </c>
    </row>
    <row r="35790" spans="1:1" ht="18">
      <c r="A35790" s="16" t="s">
        <v>35684</v>
      </c>
    </row>
    <row r="35791" spans="1:1" ht="18">
      <c r="A35791" s="16" t="s">
        <v>35685</v>
      </c>
    </row>
    <row r="35792" spans="1:1" ht="18">
      <c r="A35792" s="16" t="s">
        <v>35686</v>
      </c>
    </row>
    <row r="35793" spans="1:1" ht="18">
      <c r="A35793" s="16" t="s">
        <v>35687</v>
      </c>
    </row>
    <row r="35794" spans="1:1" ht="18">
      <c r="A35794" s="16" t="s">
        <v>35688</v>
      </c>
    </row>
    <row r="35795" spans="1:1" ht="18">
      <c r="A35795" s="16" t="s">
        <v>35689</v>
      </c>
    </row>
    <row r="35796" spans="1:1" ht="18">
      <c r="A35796" s="16" t="s">
        <v>35690</v>
      </c>
    </row>
    <row r="35797" spans="1:1" ht="18">
      <c r="A35797" s="16" t="s">
        <v>35691</v>
      </c>
    </row>
    <row r="35798" spans="1:1" ht="18">
      <c r="A35798" s="16" t="s">
        <v>35692</v>
      </c>
    </row>
    <row r="35799" spans="1:1" ht="18">
      <c r="A35799" s="16" t="s">
        <v>35693</v>
      </c>
    </row>
    <row r="35800" spans="1:1" ht="18">
      <c r="A35800" s="16" t="s">
        <v>35694</v>
      </c>
    </row>
    <row r="35801" spans="1:1" ht="18">
      <c r="A35801" s="16" t="s">
        <v>35695</v>
      </c>
    </row>
    <row r="35802" spans="1:1" ht="18">
      <c r="A35802" s="16" t="s">
        <v>35696</v>
      </c>
    </row>
    <row r="35803" spans="1:1" ht="18">
      <c r="A35803" s="16" t="s">
        <v>35697</v>
      </c>
    </row>
    <row r="35804" spans="1:1" ht="18">
      <c r="A35804" s="16" t="s">
        <v>35698</v>
      </c>
    </row>
    <row r="35805" spans="1:1" ht="18">
      <c r="A35805" s="16" t="s">
        <v>35699</v>
      </c>
    </row>
    <row r="35806" spans="1:1" ht="18">
      <c r="A35806" s="16" t="s">
        <v>35700</v>
      </c>
    </row>
    <row r="35807" spans="1:1" ht="18">
      <c r="A35807" s="16" t="s">
        <v>35701</v>
      </c>
    </row>
    <row r="35808" spans="1:1" ht="18">
      <c r="A35808" s="16" t="s">
        <v>35702</v>
      </c>
    </row>
    <row r="35809" spans="1:1" ht="18">
      <c r="A35809" s="16" t="s">
        <v>35703</v>
      </c>
    </row>
    <row r="35810" spans="1:1" ht="18">
      <c r="A35810" s="16" t="s">
        <v>35704</v>
      </c>
    </row>
    <row r="35811" spans="1:1" ht="18">
      <c r="A35811" s="16" t="s">
        <v>35705</v>
      </c>
    </row>
    <row r="35812" spans="1:1" ht="18">
      <c r="A35812" s="16" t="s">
        <v>35706</v>
      </c>
    </row>
    <row r="35813" spans="1:1" ht="18">
      <c r="A35813" s="16" t="s">
        <v>35707</v>
      </c>
    </row>
    <row r="35814" spans="1:1" ht="18">
      <c r="A35814" s="16" t="s">
        <v>35708</v>
      </c>
    </row>
    <row r="35815" spans="1:1" ht="18">
      <c r="A35815" s="16" t="s">
        <v>35709</v>
      </c>
    </row>
    <row r="35816" spans="1:1" ht="18">
      <c r="A35816" s="16" t="s">
        <v>35710</v>
      </c>
    </row>
    <row r="35817" spans="1:1" ht="18">
      <c r="A35817" s="16" t="s">
        <v>35711</v>
      </c>
    </row>
    <row r="35818" spans="1:1" ht="18">
      <c r="A35818" s="16" t="s">
        <v>35712</v>
      </c>
    </row>
    <row r="35819" spans="1:1" ht="18">
      <c r="A35819" s="16" t="s">
        <v>35713</v>
      </c>
    </row>
    <row r="35820" spans="1:1" ht="18">
      <c r="A35820" s="16" t="s">
        <v>35714</v>
      </c>
    </row>
    <row r="35821" spans="1:1" ht="18">
      <c r="A35821" s="16" t="s">
        <v>35715</v>
      </c>
    </row>
    <row r="35822" spans="1:1" ht="18">
      <c r="A35822" s="16" t="s">
        <v>35716</v>
      </c>
    </row>
    <row r="35823" spans="1:1" ht="18">
      <c r="A35823" s="16" t="s">
        <v>35717</v>
      </c>
    </row>
    <row r="35824" spans="1:1" ht="18">
      <c r="A35824" s="16" t="s">
        <v>35718</v>
      </c>
    </row>
    <row r="35825" spans="1:1" ht="18">
      <c r="A35825" s="16" t="s">
        <v>35719</v>
      </c>
    </row>
    <row r="35826" spans="1:1" ht="18">
      <c r="A35826" s="16" t="s">
        <v>35720</v>
      </c>
    </row>
    <row r="35827" spans="1:1" ht="18">
      <c r="A35827" s="16" t="s">
        <v>35721</v>
      </c>
    </row>
    <row r="35828" spans="1:1" ht="18">
      <c r="A35828" s="16" t="s">
        <v>35722</v>
      </c>
    </row>
    <row r="35829" spans="1:1" ht="18">
      <c r="A35829" s="16" t="s">
        <v>35723</v>
      </c>
    </row>
    <row r="35830" spans="1:1" ht="18">
      <c r="A35830" s="16" t="s">
        <v>35724</v>
      </c>
    </row>
    <row r="35831" spans="1:1" ht="18">
      <c r="A35831" s="16" t="s">
        <v>35725</v>
      </c>
    </row>
    <row r="35832" spans="1:1" ht="18">
      <c r="A35832" s="16" t="s">
        <v>35726</v>
      </c>
    </row>
    <row r="35833" spans="1:1" ht="18">
      <c r="A35833" s="16" t="s">
        <v>35727</v>
      </c>
    </row>
    <row r="35834" spans="1:1" ht="18">
      <c r="A35834" s="16" t="s">
        <v>35728</v>
      </c>
    </row>
    <row r="35835" spans="1:1" ht="18">
      <c r="A35835" s="16" t="s">
        <v>35729</v>
      </c>
    </row>
    <row r="35836" spans="1:1" ht="18">
      <c r="A35836" s="16" t="s">
        <v>35730</v>
      </c>
    </row>
    <row r="35837" spans="1:1" ht="18">
      <c r="A35837" s="16" t="s">
        <v>35731</v>
      </c>
    </row>
    <row r="35838" spans="1:1" ht="18">
      <c r="A35838" s="16" t="s">
        <v>35732</v>
      </c>
    </row>
    <row r="35839" spans="1:1" ht="18">
      <c r="A35839" s="16" t="s">
        <v>35733</v>
      </c>
    </row>
    <row r="35840" spans="1:1" ht="18">
      <c r="A35840" s="16" t="s">
        <v>35734</v>
      </c>
    </row>
    <row r="35841" spans="1:1" ht="18">
      <c r="A35841" s="16" t="s">
        <v>35735</v>
      </c>
    </row>
    <row r="35842" spans="1:1" ht="18">
      <c r="A35842" s="16" t="s">
        <v>35736</v>
      </c>
    </row>
    <row r="35843" spans="1:1" ht="18">
      <c r="A35843" s="16" t="s">
        <v>35737</v>
      </c>
    </row>
    <row r="35844" spans="1:1" ht="18">
      <c r="A35844" s="16" t="s">
        <v>35738</v>
      </c>
    </row>
    <row r="35845" spans="1:1" ht="18">
      <c r="A35845" s="16" t="s">
        <v>35739</v>
      </c>
    </row>
    <row r="35846" spans="1:1" ht="18">
      <c r="A35846" s="16" t="s">
        <v>35740</v>
      </c>
    </row>
    <row r="35847" spans="1:1" ht="18">
      <c r="A35847" s="16" t="s">
        <v>35741</v>
      </c>
    </row>
    <row r="35848" spans="1:1" ht="18">
      <c r="A35848" s="16" t="s">
        <v>35742</v>
      </c>
    </row>
    <row r="35849" spans="1:1" ht="18">
      <c r="A35849" s="16" t="s">
        <v>35743</v>
      </c>
    </row>
    <row r="35850" spans="1:1" ht="18">
      <c r="A35850" s="16" t="s">
        <v>35744</v>
      </c>
    </row>
    <row r="35851" spans="1:1" ht="18">
      <c r="A35851" s="16" t="s">
        <v>35745</v>
      </c>
    </row>
    <row r="35852" spans="1:1" ht="18">
      <c r="A35852" s="16" t="s">
        <v>35746</v>
      </c>
    </row>
    <row r="35853" spans="1:1" ht="18">
      <c r="A35853" s="16" t="s">
        <v>35747</v>
      </c>
    </row>
    <row r="35854" spans="1:1" ht="18">
      <c r="A35854" s="16" t="s">
        <v>35748</v>
      </c>
    </row>
    <row r="35855" spans="1:1" ht="18">
      <c r="A35855" s="16" t="s">
        <v>35749</v>
      </c>
    </row>
    <row r="35856" spans="1:1" ht="18">
      <c r="A35856" s="16" t="s">
        <v>35750</v>
      </c>
    </row>
    <row r="35857" spans="1:1" ht="18">
      <c r="A35857" s="16" t="s">
        <v>35751</v>
      </c>
    </row>
    <row r="35858" spans="1:1" ht="18">
      <c r="A35858" s="16" t="s">
        <v>35752</v>
      </c>
    </row>
    <row r="35859" spans="1:1" ht="18">
      <c r="A35859" s="16" t="s">
        <v>35753</v>
      </c>
    </row>
    <row r="35860" spans="1:1" ht="18">
      <c r="A35860" s="16" t="s">
        <v>35754</v>
      </c>
    </row>
    <row r="35861" spans="1:1" ht="18">
      <c r="A35861" s="16" t="s">
        <v>35755</v>
      </c>
    </row>
    <row r="35862" spans="1:1" ht="18">
      <c r="A35862" s="16" t="s">
        <v>35756</v>
      </c>
    </row>
    <row r="35863" spans="1:1" ht="18">
      <c r="A35863" s="16" t="s">
        <v>35757</v>
      </c>
    </row>
    <row r="35864" spans="1:1" ht="18">
      <c r="A35864" s="16" t="s">
        <v>35758</v>
      </c>
    </row>
    <row r="35865" spans="1:1" ht="18">
      <c r="A35865" s="16" t="s">
        <v>35759</v>
      </c>
    </row>
    <row r="35866" spans="1:1" ht="18">
      <c r="A35866" s="16" t="s">
        <v>35760</v>
      </c>
    </row>
    <row r="35867" spans="1:1" ht="18">
      <c r="A35867" s="16" t="s">
        <v>35761</v>
      </c>
    </row>
    <row r="35868" spans="1:1" ht="18">
      <c r="A35868" s="16" t="s">
        <v>35762</v>
      </c>
    </row>
    <row r="35869" spans="1:1" ht="18">
      <c r="A35869" s="16" t="s">
        <v>35763</v>
      </c>
    </row>
    <row r="35870" spans="1:1" ht="18">
      <c r="A35870" s="16" t="s">
        <v>35764</v>
      </c>
    </row>
    <row r="35871" spans="1:1" ht="18">
      <c r="A35871" s="16" t="s">
        <v>35765</v>
      </c>
    </row>
    <row r="35872" spans="1:1" ht="18">
      <c r="A35872" s="16" t="s">
        <v>35766</v>
      </c>
    </row>
    <row r="35873" spans="1:1" ht="18">
      <c r="A35873" s="16" t="s">
        <v>35767</v>
      </c>
    </row>
    <row r="35874" spans="1:1" ht="18">
      <c r="A35874" s="16" t="s">
        <v>35768</v>
      </c>
    </row>
    <row r="35875" spans="1:1" ht="18">
      <c r="A35875" s="16" t="s">
        <v>35769</v>
      </c>
    </row>
    <row r="35876" spans="1:1" ht="18">
      <c r="A35876" s="16" t="s">
        <v>35770</v>
      </c>
    </row>
    <row r="35877" spans="1:1" ht="18">
      <c r="A35877" s="16" t="s">
        <v>35771</v>
      </c>
    </row>
    <row r="35878" spans="1:1" ht="18">
      <c r="A35878" s="16" t="s">
        <v>35772</v>
      </c>
    </row>
    <row r="35879" spans="1:1" ht="18">
      <c r="A35879" s="16" t="s">
        <v>35773</v>
      </c>
    </row>
    <row r="35880" spans="1:1" ht="18">
      <c r="A35880" s="16" t="s">
        <v>35774</v>
      </c>
    </row>
    <row r="35881" spans="1:1" ht="18">
      <c r="A35881" s="16" t="s">
        <v>35775</v>
      </c>
    </row>
    <row r="35882" spans="1:1" ht="18">
      <c r="A35882" s="16" t="s">
        <v>35776</v>
      </c>
    </row>
    <row r="35883" spans="1:1" ht="18">
      <c r="A35883" s="16" t="s">
        <v>35777</v>
      </c>
    </row>
    <row r="35884" spans="1:1" ht="18">
      <c r="A35884" s="16" t="s">
        <v>35778</v>
      </c>
    </row>
    <row r="35885" spans="1:1" ht="18">
      <c r="A35885" s="16" t="s">
        <v>35779</v>
      </c>
    </row>
    <row r="35886" spans="1:1" ht="18">
      <c r="A35886" s="16" t="s">
        <v>35780</v>
      </c>
    </row>
    <row r="35887" spans="1:1" ht="18">
      <c r="A35887" s="16" t="s">
        <v>35781</v>
      </c>
    </row>
    <row r="35888" spans="1:1" ht="18">
      <c r="A35888" s="16" t="s">
        <v>35782</v>
      </c>
    </row>
    <row r="35889" spans="1:1" ht="18">
      <c r="A35889" s="16" t="s">
        <v>35783</v>
      </c>
    </row>
    <row r="35890" spans="1:1" ht="18">
      <c r="A35890" s="16" t="s">
        <v>35784</v>
      </c>
    </row>
    <row r="35891" spans="1:1" ht="18">
      <c r="A35891" s="16" t="s">
        <v>35785</v>
      </c>
    </row>
    <row r="35892" spans="1:1" ht="18">
      <c r="A35892" s="16" t="s">
        <v>35786</v>
      </c>
    </row>
    <row r="35893" spans="1:1" ht="18">
      <c r="A35893" s="16" t="s">
        <v>35787</v>
      </c>
    </row>
    <row r="35894" spans="1:1" ht="18">
      <c r="A35894" s="16" t="s">
        <v>35788</v>
      </c>
    </row>
    <row r="35895" spans="1:1" ht="18">
      <c r="A35895" s="16" t="s">
        <v>35789</v>
      </c>
    </row>
    <row r="35896" spans="1:1" ht="18">
      <c r="A35896" s="16" t="s">
        <v>35790</v>
      </c>
    </row>
    <row r="35897" spans="1:1" ht="18">
      <c r="A35897" s="16" t="s">
        <v>35791</v>
      </c>
    </row>
    <row r="35898" spans="1:1" ht="18">
      <c r="A35898" s="16" t="s">
        <v>35792</v>
      </c>
    </row>
    <row r="35899" spans="1:1" ht="18">
      <c r="A35899" s="16" t="s">
        <v>35793</v>
      </c>
    </row>
    <row r="35900" spans="1:1" ht="18">
      <c r="A35900" s="16" t="s">
        <v>35794</v>
      </c>
    </row>
    <row r="35901" spans="1:1" ht="18">
      <c r="A35901" s="16" t="s">
        <v>35795</v>
      </c>
    </row>
    <row r="35902" spans="1:1" ht="18">
      <c r="A35902" s="16" t="s">
        <v>35796</v>
      </c>
    </row>
    <row r="35903" spans="1:1" ht="18">
      <c r="A35903" s="16" t="s">
        <v>35797</v>
      </c>
    </row>
    <row r="35904" spans="1:1" ht="18">
      <c r="A35904" s="16" t="s">
        <v>35798</v>
      </c>
    </row>
    <row r="35905" spans="1:1" ht="18">
      <c r="A35905" s="16" t="s">
        <v>8487</v>
      </c>
    </row>
    <row r="35906" spans="1:1" ht="18">
      <c r="A35906" s="16" t="s">
        <v>35799</v>
      </c>
    </row>
    <row r="35907" spans="1:1" ht="18">
      <c r="A35907" s="16" t="s">
        <v>35800</v>
      </c>
    </row>
    <row r="35908" spans="1:1" ht="18">
      <c r="A35908" s="16" t="s">
        <v>35801</v>
      </c>
    </row>
    <row r="35909" spans="1:1" ht="18">
      <c r="A35909" s="16" t="s">
        <v>35802</v>
      </c>
    </row>
    <row r="35910" spans="1:1" ht="18">
      <c r="A35910" s="16" t="s">
        <v>35803</v>
      </c>
    </row>
    <row r="35911" spans="1:1" ht="18">
      <c r="A35911" s="16" t="s">
        <v>35804</v>
      </c>
    </row>
    <row r="35912" spans="1:1" ht="18">
      <c r="A35912" s="16" t="s">
        <v>35805</v>
      </c>
    </row>
    <row r="35913" spans="1:1" ht="18">
      <c r="A35913" s="16" t="s">
        <v>35806</v>
      </c>
    </row>
    <row r="35914" spans="1:1" ht="18">
      <c r="A35914" s="16" t="s">
        <v>35807</v>
      </c>
    </row>
    <row r="35915" spans="1:1" ht="18">
      <c r="A35915" s="16" t="s">
        <v>35808</v>
      </c>
    </row>
    <row r="35916" spans="1:1" ht="18">
      <c r="A35916" s="16" t="s">
        <v>35809</v>
      </c>
    </row>
    <row r="35917" spans="1:1" ht="18">
      <c r="A35917" s="16" t="s">
        <v>35810</v>
      </c>
    </row>
    <row r="35918" spans="1:1" ht="18">
      <c r="A35918" s="16" t="s">
        <v>35811</v>
      </c>
    </row>
    <row r="35919" spans="1:1" ht="18">
      <c r="A35919" s="16" t="s">
        <v>35812</v>
      </c>
    </row>
    <row r="35920" spans="1:1" ht="18">
      <c r="A35920" s="16" t="s">
        <v>35813</v>
      </c>
    </row>
    <row r="35921" spans="1:1" ht="18">
      <c r="A35921" s="16" t="s">
        <v>35814</v>
      </c>
    </row>
    <row r="35922" spans="1:1" ht="18">
      <c r="A35922" s="16" t="s">
        <v>35815</v>
      </c>
    </row>
    <row r="35923" spans="1:1" ht="18">
      <c r="A35923" s="16" t="s">
        <v>35816</v>
      </c>
    </row>
    <row r="35924" spans="1:1" ht="18">
      <c r="A35924" s="16" t="s">
        <v>35817</v>
      </c>
    </row>
    <row r="35925" spans="1:1" ht="18">
      <c r="A35925" s="16" t="s">
        <v>35818</v>
      </c>
    </row>
    <row r="35926" spans="1:1" ht="18">
      <c r="A35926" s="16" t="s">
        <v>35819</v>
      </c>
    </row>
    <row r="35927" spans="1:1" ht="18">
      <c r="A35927" s="16" t="s">
        <v>35820</v>
      </c>
    </row>
    <row r="35928" spans="1:1" ht="18">
      <c r="A35928" s="16" t="s">
        <v>35821</v>
      </c>
    </row>
    <row r="35929" spans="1:1" ht="18">
      <c r="A35929" s="16" t="s">
        <v>35822</v>
      </c>
    </row>
    <row r="35930" spans="1:1" ht="18">
      <c r="A35930" s="16" t="s">
        <v>35823</v>
      </c>
    </row>
    <row r="35931" spans="1:1" ht="18">
      <c r="A35931" s="16" t="s">
        <v>35824</v>
      </c>
    </row>
    <row r="35932" spans="1:1" ht="18">
      <c r="A35932" s="16" t="s">
        <v>35825</v>
      </c>
    </row>
    <row r="35933" spans="1:1" ht="18">
      <c r="A35933" s="16" t="s">
        <v>35826</v>
      </c>
    </row>
    <row r="35934" spans="1:1" ht="18">
      <c r="A35934" s="16" t="s">
        <v>35827</v>
      </c>
    </row>
    <row r="35935" spans="1:1" ht="18">
      <c r="A35935" s="16" t="s">
        <v>35828</v>
      </c>
    </row>
    <row r="35936" spans="1:1" ht="18">
      <c r="A35936" s="16" t="s">
        <v>35829</v>
      </c>
    </row>
    <row r="35937" spans="1:1" ht="18">
      <c r="A35937" s="16" t="s">
        <v>35830</v>
      </c>
    </row>
    <row r="35938" spans="1:1" ht="18">
      <c r="A35938" s="16" t="s">
        <v>35831</v>
      </c>
    </row>
    <row r="35939" spans="1:1" ht="18">
      <c r="A35939" s="16" t="s">
        <v>35832</v>
      </c>
    </row>
    <row r="35940" spans="1:1" ht="18">
      <c r="A35940" s="16" t="s">
        <v>35833</v>
      </c>
    </row>
    <row r="35941" spans="1:1" ht="18">
      <c r="A35941" s="16" t="s">
        <v>35834</v>
      </c>
    </row>
    <row r="35942" spans="1:1" ht="18">
      <c r="A35942" s="16" t="s">
        <v>35835</v>
      </c>
    </row>
    <row r="35943" spans="1:1" ht="18">
      <c r="A35943" s="16" t="s">
        <v>35836</v>
      </c>
    </row>
    <row r="35944" spans="1:1" ht="18">
      <c r="A35944" s="16" t="s">
        <v>35837</v>
      </c>
    </row>
    <row r="35945" spans="1:1" ht="18">
      <c r="A35945" s="16" t="s">
        <v>35838</v>
      </c>
    </row>
    <row r="35946" spans="1:1" ht="18">
      <c r="A35946" s="16" t="s">
        <v>35839</v>
      </c>
    </row>
    <row r="35947" spans="1:1" ht="18">
      <c r="A35947" s="16" t="s">
        <v>35840</v>
      </c>
    </row>
    <row r="35948" spans="1:1" ht="18">
      <c r="A35948" s="16" t="s">
        <v>35841</v>
      </c>
    </row>
    <row r="35949" spans="1:1" ht="18">
      <c r="A35949" s="16" t="s">
        <v>35842</v>
      </c>
    </row>
    <row r="35950" spans="1:1" ht="18">
      <c r="A35950" s="16" t="s">
        <v>35843</v>
      </c>
    </row>
    <row r="35951" spans="1:1" ht="18">
      <c r="A35951" s="16" t="s">
        <v>35844</v>
      </c>
    </row>
    <row r="35952" spans="1:1" ht="18">
      <c r="A35952" s="16" t="s">
        <v>35845</v>
      </c>
    </row>
    <row r="35953" spans="1:1" ht="18">
      <c r="A35953" s="16" t="s">
        <v>35846</v>
      </c>
    </row>
    <row r="35954" spans="1:1" ht="18">
      <c r="A35954" s="16" t="s">
        <v>35847</v>
      </c>
    </row>
    <row r="35955" spans="1:1" ht="18">
      <c r="A35955" s="16" t="s">
        <v>35848</v>
      </c>
    </row>
    <row r="35956" spans="1:1" ht="18">
      <c r="A35956" s="16" t="s">
        <v>35849</v>
      </c>
    </row>
    <row r="35957" spans="1:1" ht="18">
      <c r="A35957" s="16" t="s">
        <v>35850</v>
      </c>
    </row>
    <row r="35958" spans="1:1" ht="18">
      <c r="A35958" s="16" t="s">
        <v>35851</v>
      </c>
    </row>
    <row r="35959" spans="1:1" ht="18">
      <c r="A35959" s="16" t="s">
        <v>35852</v>
      </c>
    </row>
    <row r="35960" spans="1:1" ht="18">
      <c r="A35960" s="16" t="s">
        <v>35853</v>
      </c>
    </row>
    <row r="35961" spans="1:1" ht="18">
      <c r="A35961" s="16" t="s">
        <v>35854</v>
      </c>
    </row>
    <row r="35962" spans="1:1" ht="18">
      <c r="A35962" s="16" t="s">
        <v>35855</v>
      </c>
    </row>
    <row r="35963" spans="1:1" ht="18">
      <c r="A35963" s="16" t="s">
        <v>35856</v>
      </c>
    </row>
    <row r="35964" spans="1:1" ht="18">
      <c r="A35964" s="16" t="s">
        <v>35857</v>
      </c>
    </row>
    <row r="35965" spans="1:1" ht="18">
      <c r="A35965" s="16" t="s">
        <v>35858</v>
      </c>
    </row>
    <row r="35966" spans="1:1" ht="18">
      <c r="A35966" s="16" t="s">
        <v>35859</v>
      </c>
    </row>
    <row r="35967" spans="1:1" ht="18">
      <c r="A35967" s="16" t="s">
        <v>35860</v>
      </c>
    </row>
    <row r="35968" spans="1:1" ht="18">
      <c r="A35968" s="16" t="s">
        <v>35861</v>
      </c>
    </row>
    <row r="35969" spans="1:1" ht="18">
      <c r="A35969" s="16" t="s">
        <v>35862</v>
      </c>
    </row>
    <row r="35970" spans="1:1" ht="18">
      <c r="A35970" s="16" t="s">
        <v>35863</v>
      </c>
    </row>
    <row r="35971" spans="1:1" ht="18">
      <c r="A35971" s="16" t="s">
        <v>35864</v>
      </c>
    </row>
    <row r="35972" spans="1:1" ht="18">
      <c r="A35972" s="16" t="s">
        <v>35865</v>
      </c>
    </row>
    <row r="35973" spans="1:1" ht="18">
      <c r="A35973" s="16" t="s">
        <v>35866</v>
      </c>
    </row>
    <row r="35974" spans="1:1" ht="18">
      <c r="A35974" s="16" t="s">
        <v>35867</v>
      </c>
    </row>
    <row r="35975" spans="1:1" ht="18">
      <c r="A35975" s="16" t="s">
        <v>35868</v>
      </c>
    </row>
    <row r="35976" spans="1:1" ht="18">
      <c r="A35976" s="16" t="s">
        <v>35869</v>
      </c>
    </row>
    <row r="35977" spans="1:1" ht="18">
      <c r="A35977" s="16" t="s">
        <v>35870</v>
      </c>
    </row>
    <row r="35978" spans="1:1" ht="18">
      <c r="A35978" s="16" t="s">
        <v>35871</v>
      </c>
    </row>
    <row r="35979" spans="1:1" ht="18">
      <c r="A35979" s="16" t="s">
        <v>35872</v>
      </c>
    </row>
    <row r="35980" spans="1:1" ht="18">
      <c r="A35980" s="16" t="s">
        <v>35873</v>
      </c>
    </row>
    <row r="35981" spans="1:1" ht="18">
      <c r="A35981" s="16" t="s">
        <v>35874</v>
      </c>
    </row>
    <row r="35982" spans="1:1" ht="18">
      <c r="A35982" s="16" t="s">
        <v>35875</v>
      </c>
    </row>
    <row r="35983" spans="1:1" ht="18">
      <c r="A35983" s="16" t="s">
        <v>35876</v>
      </c>
    </row>
    <row r="35984" spans="1:1" ht="18">
      <c r="A35984" s="16" t="s">
        <v>35877</v>
      </c>
    </row>
    <row r="35985" spans="1:1" ht="18">
      <c r="A35985" s="16" t="s">
        <v>35878</v>
      </c>
    </row>
    <row r="35986" spans="1:1" ht="18">
      <c r="A35986" s="16" t="s">
        <v>35879</v>
      </c>
    </row>
    <row r="35987" spans="1:1" ht="18">
      <c r="A35987" s="16" t="s">
        <v>35880</v>
      </c>
    </row>
    <row r="35988" spans="1:1" ht="18">
      <c r="A35988" s="16" t="s">
        <v>35881</v>
      </c>
    </row>
    <row r="35989" spans="1:1" ht="18">
      <c r="A35989" s="16" t="s">
        <v>35882</v>
      </c>
    </row>
    <row r="35990" spans="1:1" ht="18">
      <c r="A35990" s="16" t="s">
        <v>35883</v>
      </c>
    </row>
    <row r="35991" spans="1:1" ht="18">
      <c r="A35991" s="16" t="s">
        <v>35884</v>
      </c>
    </row>
    <row r="35992" spans="1:1" ht="18">
      <c r="A35992" s="16" t="s">
        <v>35885</v>
      </c>
    </row>
    <row r="35993" spans="1:1" ht="18">
      <c r="A35993" s="16" t="s">
        <v>35886</v>
      </c>
    </row>
    <row r="35994" spans="1:1" ht="18">
      <c r="A35994" s="16" t="s">
        <v>35887</v>
      </c>
    </row>
    <row r="35995" spans="1:1" ht="18">
      <c r="A35995" s="16" t="s">
        <v>35888</v>
      </c>
    </row>
    <row r="35996" spans="1:1" ht="18">
      <c r="A35996" s="16" t="s">
        <v>35889</v>
      </c>
    </row>
    <row r="35997" spans="1:1" ht="18">
      <c r="A35997" s="16" t="s">
        <v>35890</v>
      </c>
    </row>
    <row r="35998" spans="1:1" ht="18">
      <c r="A35998" s="16" t="s">
        <v>35891</v>
      </c>
    </row>
    <row r="35999" spans="1:1" ht="18">
      <c r="A35999" s="16" t="s">
        <v>35892</v>
      </c>
    </row>
    <row r="36000" spans="1:1" ht="18">
      <c r="A36000" s="16" t="s">
        <v>35893</v>
      </c>
    </row>
    <row r="36001" spans="1:1" ht="18">
      <c r="A36001" s="16" t="s">
        <v>35894</v>
      </c>
    </row>
    <row r="36002" spans="1:1" ht="18">
      <c r="A36002" s="16" t="s">
        <v>35895</v>
      </c>
    </row>
    <row r="36003" spans="1:1" ht="18">
      <c r="A36003" s="16" t="s">
        <v>35896</v>
      </c>
    </row>
    <row r="36004" spans="1:1" ht="18">
      <c r="A36004" s="16" t="s">
        <v>35897</v>
      </c>
    </row>
    <row r="36005" spans="1:1" ht="18">
      <c r="A36005" s="16" t="s">
        <v>35898</v>
      </c>
    </row>
    <row r="36006" spans="1:1" ht="18">
      <c r="A36006" s="16" t="s">
        <v>35899</v>
      </c>
    </row>
    <row r="36007" spans="1:1" ht="18">
      <c r="A36007" s="16" t="s">
        <v>35900</v>
      </c>
    </row>
    <row r="36008" spans="1:1" ht="18">
      <c r="A36008" s="16" t="s">
        <v>35901</v>
      </c>
    </row>
    <row r="36009" spans="1:1" ht="18">
      <c r="A36009" s="16" t="s">
        <v>35902</v>
      </c>
    </row>
    <row r="36010" spans="1:1" ht="18">
      <c r="A36010" s="16" t="s">
        <v>35903</v>
      </c>
    </row>
    <row r="36011" spans="1:1" ht="18">
      <c r="A36011" s="16" t="s">
        <v>35904</v>
      </c>
    </row>
    <row r="36012" spans="1:1" ht="18">
      <c r="A36012" s="16" t="s">
        <v>35905</v>
      </c>
    </row>
    <row r="36013" spans="1:1" ht="18">
      <c r="A36013" s="16" t="s">
        <v>35906</v>
      </c>
    </row>
    <row r="36014" spans="1:1" ht="18">
      <c r="A36014" s="16" t="s">
        <v>35907</v>
      </c>
    </row>
    <row r="36015" spans="1:1" ht="18">
      <c r="A36015" s="16" t="s">
        <v>35908</v>
      </c>
    </row>
    <row r="36016" spans="1:1" ht="18">
      <c r="A36016" s="16" t="s">
        <v>35909</v>
      </c>
    </row>
    <row r="36017" spans="1:1" ht="18">
      <c r="A36017" s="16" t="s">
        <v>35910</v>
      </c>
    </row>
    <row r="36018" spans="1:1" ht="18">
      <c r="A36018" s="16" t="s">
        <v>35911</v>
      </c>
    </row>
    <row r="36019" spans="1:1" ht="18">
      <c r="A36019" s="16" t="s">
        <v>35912</v>
      </c>
    </row>
    <row r="36020" spans="1:1" ht="18">
      <c r="A36020" s="16" t="s">
        <v>35913</v>
      </c>
    </row>
    <row r="36021" spans="1:1" ht="18">
      <c r="A36021" s="16" t="s">
        <v>35914</v>
      </c>
    </row>
    <row r="36022" spans="1:1" ht="18">
      <c r="A36022" s="16" t="s">
        <v>35915</v>
      </c>
    </row>
    <row r="36023" spans="1:1" ht="18">
      <c r="A36023" s="16" t="s">
        <v>35916</v>
      </c>
    </row>
    <row r="36024" spans="1:1" ht="18">
      <c r="A36024" s="16" t="s">
        <v>35917</v>
      </c>
    </row>
    <row r="36025" spans="1:1" ht="18">
      <c r="A36025" s="16" t="s">
        <v>35918</v>
      </c>
    </row>
    <row r="36026" spans="1:1" ht="18">
      <c r="A36026" s="16" t="s">
        <v>35919</v>
      </c>
    </row>
    <row r="36027" spans="1:1" ht="18">
      <c r="A36027" s="16" t="s">
        <v>35920</v>
      </c>
    </row>
    <row r="36028" spans="1:1" ht="18">
      <c r="A36028" s="16" t="s">
        <v>35921</v>
      </c>
    </row>
    <row r="36029" spans="1:1" ht="18">
      <c r="A36029" s="16" t="s">
        <v>35922</v>
      </c>
    </row>
    <row r="36030" spans="1:1" ht="18">
      <c r="A36030" s="16" t="s">
        <v>35923</v>
      </c>
    </row>
    <row r="36031" spans="1:1" ht="18">
      <c r="A36031" s="16" t="s">
        <v>35924</v>
      </c>
    </row>
    <row r="36032" spans="1:1" ht="18">
      <c r="A36032" s="16" t="s">
        <v>35925</v>
      </c>
    </row>
    <row r="36033" spans="1:1" ht="18">
      <c r="A36033" s="16" t="s">
        <v>35926</v>
      </c>
    </row>
    <row r="36034" spans="1:1" ht="18">
      <c r="A36034" s="16" t="s">
        <v>35927</v>
      </c>
    </row>
    <row r="36035" spans="1:1" ht="18">
      <c r="A36035" s="16" t="s">
        <v>35928</v>
      </c>
    </row>
    <row r="36036" spans="1:1" ht="18">
      <c r="A36036" s="16" t="s">
        <v>35929</v>
      </c>
    </row>
    <row r="36037" spans="1:1" ht="18">
      <c r="A36037" s="16" t="s">
        <v>35930</v>
      </c>
    </row>
    <row r="36038" spans="1:1" ht="18">
      <c r="A36038" s="16" t="s">
        <v>35931</v>
      </c>
    </row>
    <row r="36039" spans="1:1" ht="18">
      <c r="A36039" s="16" t="s">
        <v>35932</v>
      </c>
    </row>
    <row r="36040" spans="1:1" ht="18">
      <c r="A36040" s="16" t="s">
        <v>35933</v>
      </c>
    </row>
    <row r="36041" spans="1:1" ht="18">
      <c r="A36041" s="16" t="s">
        <v>35934</v>
      </c>
    </row>
    <row r="36042" spans="1:1" ht="18">
      <c r="A36042" s="16" t="s">
        <v>35935</v>
      </c>
    </row>
    <row r="36043" spans="1:1" ht="18">
      <c r="A36043" s="16" t="s">
        <v>35936</v>
      </c>
    </row>
    <row r="36044" spans="1:1" ht="18">
      <c r="A36044" s="16" t="s">
        <v>35937</v>
      </c>
    </row>
    <row r="36045" spans="1:1" ht="18">
      <c r="A36045" s="16" t="s">
        <v>35938</v>
      </c>
    </row>
    <row r="36046" spans="1:1" ht="18">
      <c r="A36046" s="16" t="s">
        <v>35939</v>
      </c>
    </row>
    <row r="36047" spans="1:1" ht="18">
      <c r="A36047" s="16" t="s">
        <v>35940</v>
      </c>
    </row>
    <row r="36048" spans="1:1" ht="18">
      <c r="A36048" s="16" t="s">
        <v>35941</v>
      </c>
    </row>
    <row r="36049" spans="1:1" ht="18">
      <c r="A36049" s="16" t="s">
        <v>35942</v>
      </c>
    </row>
    <row r="36050" spans="1:1" ht="18">
      <c r="A36050" s="16" t="s">
        <v>35943</v>
      </c>
    </row>
    <row r="36051" spans="1:1" ht="18">
      <c r="A36051" s="16" t="s">
        <v>35944</v>
      </c>
    </row>
    <row r="36052" spans="1:1" ht="18">
      <c r="A36052" s="16" t="s">
        <v>35945</v>
      </c>
    </row>
    <row r="36053" spans="1:1" ht="18">
      <c r="A36053" s="16" t="s">
        <v>35946</v>
      </c>
    </row>
    <row r="36054" spans="1:1" ht="18">
      <c r="A36054" s="16" t="s">
        <v>35947</v>
      </c>
    </row>
    <row r="36055" spans="1:1" ht="18">
      <c r="A36055" s="16" t="s">
        <v>35948</v>
      </c>
    </row>
    <row r="36056" spans="1:1" ht="18">
      <c r="A36056" s="16" t="s">
        <v>35949</v>
      </c>
    </row>
    <row r="36057" spans="1:1" ht="18">
      <c r="A36057" s="16" t="s">
        <v>35950</v>
      </c>
    </row>
    <row r="36058" spans="1:1" ht="18">
      <c r="A36058" s="16" t="s">
        <v>35951</v>
      </c>
    </row>
    <row r="36059" spans="1:1" ht="18">
      <c r="A36059" s="16" t="s">
        <v>35952</v>
      </c>
    </row>
    <row r="36060" spans="1:1" ht="18">
      <c r="A36060" s="16" t="s">
        <v>35953</v>
      </c>
    </row>
    <row r="36061" spans="1:1" ht="18">
      <c r="A36061" s="16" t="s">
        <v>35954</v>
      </c>
    </row>
    <row r="36062" spans="1:1" ht="18">
      <c r="A36062" s="16" t="s">
        <v>35955</v>
      </c>
    </row>
    <row r="36063" spans="1:1" ht="18">
      <c r="A36063" s="16" t="s">
        <v>35956</v>
      </c>
    </row>
    <row r="36064" spans="1:1" ht="18">
      <c r="A36064" s="16" t="s">
        <v>35957</v>
      </c>
    </row>
    <row r="36065" spans="1:1" ht="18">
      <c r="A36065" s="16" t="s">
        <v>35958</v>
      </c>
    </row>
    <row r="36066" spans="1:1" ht="18">
      <c r="A36066" s="16" t="s">
        <v>35959</v>
      </c>
    </row>
    <row r="36067" spans="1:1" ht="18">
      <c r="A36067" s="16" t="s">
        <v>35960</v>
      </c>
    </row>
    <row r="36068" spans="1:1" ht="18">
      <c r="A36068" s="16" t="s">
        <v>35961</v>
      </c>
    </row>
    <row r="36069" spans="1:1" ht="18">
      <c r="A36069" s="16" t="s">
        <v>35962</v>
      </c>
    </row>
    <row r="36070" spans="1:1" ht="18">
      <c r="A36070" s="16" t="s">
        <v>35963</v>
      </c>
    </row>
    <row r="36071" spans="1:1" ht="18">
      <c r="A36071" s="16" t="s">
        <v>35964</v>
      </c>
    </row>
    <row r="36072" spans="1:1" ht="18">
      <c r="A36072" s="16" t="s">
        <v>35965</v>
      </c>
    </row>
    <row r="36073" spans="1:1" ht="18">
      <c r="A36073" s="16" t="s">
        <v>35966</v>
      </c>
    </row>
    <row r="36074" spans="1:1" ht="18">
      <c r="A36074" s="16" t="s">
        <v>35967</v>
      </c>
    </row>
    <row r="36075" spans="1:1" ht="18">
      <c r="A36075" s="16" t="s">
        <v>35968</v>
      </c>
    </row>
    <row r="36076" spans="1:1" ht="18">
      <c r="A36076" s="16" t="s">
        <v>35969</v>
      </c>
    </row>
    <row r="36077" spans="1:1" ht="18">
      <c r="A36077" s="16" t="s">
        <v>35970</v>
      </c>
    </row>
    <row r="36078" spans="1:1" ht="18">
      <c r="A36078" s="16" t="s">
        <v>35971</v>
      </c>
    </row>
    <row r="36079" spans="1:1" ht="18">
      <c r="A36079" s="16" t="s">
        <v>35972</v>
      </c>
    </row>
    <row r="36080" spans="1:1" ht="18">
      <c r="A36080" s="16" t="s">
        <v>35973</v>
      </c>
    </row>
    <row r="36081" spans="1:1" ht="18">
      <c r="A36081" s="16" t="s">
        <v>35974</v>
      </c>
    </row>
    <row r="36082" spans="1:1" ht="18">
      <c r="A36082" s="16" t="s">
        <v>35975</v>
      </c>
    </row>
    <row r="36083" spans="1:1" ht="18">
      <c r="A36083" s="16" t="s">
        <v>35976</v>
      </c>
    </row>
    <row r="36084" spans="1:1" ht="18">
      <c r="A36084" s="16" t="s">
        <v>35977</v>
      </c>
    </row>
    <row r="36085" spans="1:1" ht="18">
      <c r="A36085" s="16" t="s">
        <v>35978</v>
      </c>
    </row>
    <row r="36086" spans="1:1" ht="18">
      <c r="A36086" s="16" t="s">
        <v>35979</v>
      </c>
    </row>
    <row r="36087" spans="1:1" ht="18">
      <c r="A36087" s="16" t="s">
        <v>35980</v>
      </c>
    </row>
    <row r="36088" spans="1:1" ht="18">
      <c r="A36088" s="16" t="s">
        <v>35981</v>
      </c>
    </row>
    <row r="36089" spans="1:1" ht="18">
      <c r="A36089" s="16" t="s">
        <v>35982</v>
      </c>
    </row>
    <row r="36090" spans="1:1" ht="18">
      <c r="A36090" s="16" t="s">
        <v>35983</v>
      </c>
    </row>
    <row r="36091" spans="1:1" ht="18">
      <c r="A36091" s="16" t="s">
        <v>35984</v>
      </c>
    </row>
    <row r="36092" spans="1:1" ht="18">
      <c r="A36092" s="16" t="s">
        <v>35985</v>
      </c>
    </row>
    <row r="36093" spans="1:1" ht="18">
      <c r="A36093" s="16" t="s">
        <v>35986</v>
      </c>
    </row>
    <row r="36094" spans="1:1" ht="18">
      <c r="A36094" s="16" t="s">
        <v>35987</v>
      </c>
    </row>
    <row r="36095" spans="1:1" ht="18">
      <c r="A36095" s="16" t="s">
        <v>35988</v>
      </c>
    </row>
    <row r="36096" spans="1:1" ht="18">
      <c r="A36096" s="16" t="s">
        <v>35989</v>
      </c>
    </row>
    <row r="36097" spans="1:1" ht="18">
      <c r="A36097" s="16" t="s">
        <v>35990</v>
      </c>
    </row>
    <row r="36098" spans="1:1" ht="18">
      <c r="A36098" s="16" t="s">
        <v>35991</v>
      </c>
    </row>
    <row r="36099" spans="1:1" ht="18">
      <c r="A36099" s="16" t="s">
        <v>35992</v>
      </c>
    </row>
    <row r="36100" spans="1:1" ht="18">
      <c r="A36100" s="16" t="s">
        <v>35993</v>
      </c>
    </row>
    <row r="36101" spans="1:1" ht="18">
      <c r="A36101" s="16" t="s">
        <v>35994</v>
      </c>
    </row>
    <row r="36102" spans="1:1" ht="18">
      <c r="A36102" s="16" t="s">
        <v>35995</v>
      </c>
    </row>
    <row r="36103" spans="1:1" ht="18">
      <c r="A36103" s="16" t="s">
        <v>35996</v>
      </c>
    </row>
    <row r="36104" spans="1:1" ht="18">
      <c r="A36104" s="16" t="s">
        <v>35997</v>
      </c>
    </row>
    <row r="36105" spans="1:1" ht="18">
      <c r="A36105" s="16" t="s">
        <v>35998</v>
      </c>
    </row>
    <row r="36106" spans="1:1" ht="18">
      <c r="A36106" s="16" t="s">
        <v>35999</v>
      </c>
    </row>
    <row r="36107" spans="1:1" ht="18">
      <c r="A36107" s="16" t="s">
        <v>36000</v>
      </c>
    </row>
    <row r="36108" spans="1:1" ht="18">
      <c r="A36108" s="16" t="s">
        <v>36001</v>
      </c>
    </row>
    <row r="36109" spans="1:1" ht="18">
      <c r="A36109" s="16" t="s">
        <v>36002</v>
      </c>
    </row>
    <row r="36110" spans="1:1" ht="18">
      <c r="A36110" s="16" t="s">
        <v>36003</v>
      </c>
    </row>
    <row r="36111" spans="1:1" ht="18">
      <c r="A36111" s="16" t="s">
        <v>36004</v>
      </c>
    </row>
    <row r="36112" spans="1:1" ht="18">
      <c r="A36112" s="16" t="s">
        <v>36005</v>
      </c>
    </row>
    <row r="36113" spans="1:1" ht="18">
      <c r="A36113" s="16" t="s">
        <v>36006</v>
      </c>
    </row>
    <row r="36114" spans="1:1" ht="18">
      <c r="A36114" s="16" t="s">
        <v>36007</v>
      </c>
    </row>
    <row r="36115" spans="1:1" ht="18">
      <c r="A36115" s="16" t="s">
        <v>36008</v>
      </c>
    </row>
    <row r="36116" spans="1:1" ht="18">
      <c r="A36116" s="16" t="s">
        <v>36009</v>
      </c>
    </row>
    <row r="36117" spans="1:1" ht="18">
      <c r="A36117" s="16" t="s">
        <v>36010</v>
      </c>
    </row>
    <row r="36118" spans="1:1" ht="18">
      <c r="A36118" s="16" t="s">
        <v>36011</v>
      </c>
    </row>
    <row r="36119" spans="1:1" ht="18">
      <c r="A36119" s="16" t="s">
        <v>36012</v>
      </c>
    </row>
    <row r="36120" spans="1:1" ht="18">
      <c r="A36120" s="16" t="s">
        <v>36013</v>
      </c>
    </row>
    <row r="36121" spans="1:1" ht="18">
      <c r="A36121" s="16" t="s">
        <v>36014</v>
      </c>
    </row>
    <row r="36122" spans="1:1" ht="18">
      <c r="A36122" s="16" t="s">
        <v>36015</v>
      </c>
    </row>
    <row r="36123" spans="1:1" ht="18">
      <c r="A36123" s="16" t="s">
        <v>36016</v>
      </c>
    </row>
    <row r="36124" spans="1:1" ht="18">
      <c r="A36124" s="16" t="s">
        <v>36017</v>
      </c>
    </row>
    <row r="36125" spans="1:1" ht="18">
      <c r="A36125" s="16" t="s">
        <v>36018</v>
      </c>
    </row>
    <row r="36126" spans="1:1" ht="18">
      <c r="A36126" s="16" t="s">
        <v>36019</v>
      </c>
    </row>
    <row r="36127" spans="1:1" ht="18">
      <c r="A36127" s="16" t="s">
        <v>36020</v>
      </c>
    </row>
    <row r="36128" spans="1:1" ht="18">
      <c r="A36128" s="16" t="s">
        <v>36021</v>
      </c>
    </row>
    <row r="36129" spans="1:1" ht="18">
      <c r="A36129" s="16" t="s">
        <v>36022</v>
      </c>
    </row>
    <row r="36130" spans="1:1" ht="18">
      <c r="A36130" s="16" t="s">
        <v>36023</v>
      </c>
    </row>
    <row r="36131" spans="1:1" ht="18">
      <c r="A36131" s="16" t="s">
        <v>36024</v>
      </c>
    </row>
    <row r="36132" spans="1:1" ht="18">
      <c r="A36132" s="16" t="s">
        <v>36025</v>
      </c>
    </row>
    <row r="36133" spans="1:1" ht="18">
      <c r="A36133" s="16" t="s">
        <v>36026</v>
      </c>
    </row>
    <row r="36134" spans="1:1" ht="18">
      <c r="A36134" s="16" t="s">
        <v>36027</v>
      </c>
    </row>
    <row r="36135" spans="1:1" ht="18">
      <c r="A36135" s="16" t="s">
        <v>36028</v>
      </c>
    </row>
    <row r="36136" spans="1:1" ht="18">
      <c r="A36136" s="16" t="s">
        <v>36029</v>
      </c>
    </row>
    <row r="36137" spans="1:1" ht="18">
      <c r="A36137" s="16" t="s">
        <v>36030</v>
      </c>
    </row>
    <row r="36138" spans="1:1" ht="18">
      <c r="A36138" s="16" t="s">
        <v>36031</v>
      </c>
    </row>
    <row r="36139" spans="1:1" ht="18">
      <c r="A36139" s="16" t="s">
        <v>36032</v>
      </c>
    </row>
    <row r="36140" spans="1:1" ht="18">
      <c r="A36140" s="16" t="s">
        <v>36033</v>
      </c>
    </row>
    <row r="36141" spans="1:1" ht="18">
      <c r="A36141" s="16" t="s">
        <v>36034</v>
      </c>
    </row>
    <row r="36142" spans="1:1" ht="18">
      <c r="A36142" s="16" t="s">
        <v>36035</v>
      </c>
    </row>
    <row r="36143" spans="1:1" ht="18">
      <c r="A36143" s="16" t="s">
        <v>36036</v>
      </c>
    </row>
    <row r="36144" spans="1:1" ht="18">
      <c r="A36144" s="16" t="s">
        <v>36037</v>
      </c>
    </row>
    <row r="36145" spans="1:1" ht="18">
      <c r="A36145" s="16" t="s">
        <v>36038</v>
      </c>
    </row>
    <row r="36146" spans="1:1" ht="18">
      <c r="A36146" s="16" t="s">
        <v>36039</v>
      </c>
    </row>
    <row r="36147" spans="1:1" ht="18">
      <c r="A36147" s="16" t="s">
        <v>36040</v>
      </c>
    </row>
    <row r="36148" spans="1:1" ht="18">
      <c r="A36148" s="16" t="s">
        <v>36041</v>
      </c>
    </row>
    <row r="36149" spans="1:1" ht="18">
      <c r="A36149" s="16" t="s">
        <v>36042</v>
      </c>
    </row>
    <row r="36150" spans="1:1" ht="18">
      <c r="A36150" s="16" t="s">
        <v>36043</v>
      </c>
    </row>
    <row r="36151" spans="1:1" ht="18">
      <c r="A36151" s="16" t="s">
        <v>36044</v>
      </c>
    </row>
    <row r="36152" spans="1:1" ht="18">
      <c r="A36152" s="16" t="s">
        <v>36045</v>
      </c>
    </row>
    <row r="36153" spans="1:1" ht="18">
      <c r="A36153" s="16" t="s">
        <v>36046</v>
      </c>
    </row>
    <row r="36154" spans="1:1" ht="18">
      <c r="A36154" s="16" t="s">
        <v>36047</v>
      </c>
    </row>
    <row r="36155" spans="1:1" ht="18">
      <c r="A36155" s="16" t="s">
        <v>36048</v>
      </c>
    </row>
    <row r="36156" spans="1:1" ht="18">
      <c r="A36156" s="16" t="s">
        <v>36049</v>
      </c>
    </row>
    <row r="36157" spans="1:1" ht="18">
      <c r="A36157" s="16" t="s">
        <v>36050</v>
      </c>
    </row>
    <row r="36158" spans="1:1" ht="18">
      <c r="A36158" s="16" t="s">
        <v>36051</v>
      </c>
    </row>
    <row r="36159" spans="1:1" ht="18">
      <c r="A36159" s="16" t="s">
        <v>36052</v>
      </c>
    </row>
    <row r="36160" spans="1:1" ht="18">
      <c r="A36160" s="16" t="s">
        <v>36053</v>
      </c>
    </row>
    <row r="36161" spans="1:1" ht="18">
      <c r="A36161" s="16" t="s">
        <v>36054</v>
      </c>
    </row>
    <row r="36162" spans="1:1" ht="18">
      <c r="A36162" s="16" t="s">
        <v>36055</v>
      </c>
    </row>
    <row r="36163" spans="1:1" ht="18">
      <c r="A36163" s="16" t="s">
        <v>36056</v>
      </c>
    </row>
    <row r="36164" spans="1:1" ht="18">
      <c r="A36164" s="16" t="s">
        <v>36057</v>
      </c>
    </row>
    <row r="36165" spans="1:1" ht="18">
      <c r="A36165" s="16" t="s">
        <v>36058</v>
      </c>
    </row>
    <row r="36166" spans="1:1" ht="18">
      <c r="A36166" s="16" t="s">
        <v>36059</v>
      </c>
    </row>
    <row r="36167" spans="1:1" ht="18">
      <c r="A36167" s="16" t="s">
        <v>36060</v>
      </c>
    </row>
    <row r="36168" spans="1:1" ht="18">
      <c r="A36168" s="16" t="s">
        <v>36061</v>
      </c>
    </row>
    <row r="36169" spans="1:1" ht="18">
      <c r="A36169" s="16" t="s">
        <v>36062</v>
      </c>
    </row>
    <row r="36170" spans="1:1" ht="18">
      <c r="A36170" s="16" t="s">
        <v>36063</v>
      </c>
    </row>
    <row r="36171" spans="1:1" ht="18">
      <c r="A36171" s="16" t="s">
        <v>36064</v>
      </c>
    </row>
    <row r="36172" spans="1:1" ht="18">
      <c r="A36172" s="16" t="s">
        <v>36065</v>
      </c>
    </row>
    <row r="36173" spans="1:1" ht="18">
      <c r="A36173" s="16" t="s">
        <v>36066</v>
      </c>
    </row>
    <row r="36174" spans="1:1" ht="18">
      <c r="A36174" s="16" t="s">
        <v>36067</v>
      </c>
    </row>
    <row r="36175" spans="1:1" ht="18">
      <c r="A36175" s="16" t="s">
        <v>36068</v>
      </c>
    </row>
    <row r="36176" spans="1:1" ht="18">
      <c r="A36176" s="16" t="s">
        <v>36069</v>
      </c>
    </row>
    <row r="36177" spans="1:1" ht="18">
      <c r="A36177" s="16" t="s">
        <v>36070</v>
      </c>
    </row>
    <row r="36178" spans="1:1" ht="18">
      <c r="A36178" s="16" t="s">
        <v>36071</v>
      </c>
    </row>
    <row r="36179" spans="1:1" ht="18">
      <c r="A36179" s="16" t="s">
        <v>36072</v>
      </c>
    </row>
    <row r="36180" spans="1:1" ht="18">
      <c r="A36180" s="16" t="s">
        <v>36073</v>
      </c>
    </row>
    <row r="36181" spans="1:1" ht="18">
      <c r="A36181" s="16" t="s">
        <v>36074</v>
      </c>
    </row>
    <row r="36182" spans="1:1" ht="18">
      <c r="A36182" s="16" t="s">
        <v>36075</v>
      </c>
    </row>
    <row r="36183" spans="1:1" ht="18">
      <c r="A36183" s="16" t="s">
        <v>36076</v>
      </c>
    </row>
    <row r="36184" spans="1:1" ht="18">
      <c r="A36184" s="16" t="s">
        <v>36077</v>
      </c>
    </row>
    <row r="36185" spans="1:1" ht="18">
      <c r="A36185" s="16" t="s">
        <v>36078</v>
      </c>
    </row>
    <row r="36186" spans="1:1" ht="18">
      <c r="A36186" s="16" t="s">
        <v>36079</v>
      </c>
    </row>
    <row r="36187" spans="1:1" ht="18">
      <c r="A36187" s="16" t="s">
        <v>36080</v>
      </c>
    </row>
    <row r="36188" spans="1:1" ht="18">
      <c r="A36188" s="16" t="s">
        <v>36081</v>
      </c>
    </row>
    <row r="36189" spans="1:1" ht="18">
      <c r="A36189" s="16" t="s">
        <v>36082</v>
      </c>
    </row>
    <row r="36190" spans="1:1" ht="18">
      <c r="A36190" s="16" t="s">
        <v>36083</v>
      </c>
    </row>
    <row r="36191" spans="1:1" ht="18">
      <c r="A36191" s="16" t="s">
        <v>36084</v>
      </c>
    </row>
    <row r="36192" spans="1:1" ht="18">
      <c r="A36192" s="16" t="s">
        <v>36085</v>
      </c>
    </row>
    <row r="36193" spans="1:1" ht="18">
      <c r="A36193" s="16" t="s">
        <v>36086</v>
      </c>
    </row>
    <row r="36194" spans="1:1" ht="18">
      <c r="A36194" s="16" t="s">
        <v>36087</v>
      </c>
    </row>
    <row r="36195" spans="1:1" ht="18">
      <c r="A36195" s="16" t="s">
        <v>36088</v>
      </c>
    </row>
    <row r="36196" spans="1:1" ht="18">
      <c r="A36196" s="16" t="s">
        <v>36089</v>
      </c>
    </row>
    <row r="36197" spans="1:1" ht="18">
      <c r="A36197" s="16" t="s">
        <v>36090</v>
      </c>
    </row>
    <row r="36198" spans="1:1" ht="18">
      <c r="A36198" s="16" t="s">
        <v>36091</v>
      </c>
    </row>
    <row r="36199" spans="1:1" ht="18">
      <c r="A36199" s="16" t="s">
        <v>36092</v>
      </c>
    </row>
    <row r="36200" spans="1:1" ht="18">
      <c r="A36200" s="16" t="s">
        <v>36093</v>
      </c>
    </row>
    <row r="36201" spans="1:1" ht="18">
      <c r="A36201" s="16" t="s">
        <v>36094</v>
      </c>
    </row>
    <row r="36202" spans="1:1" ht="18">
      <c r="A36202" s="16" t="s">
        <v>36095</v>
      </c>
    </row>
    <row r="36203" spans="1:1" ht="18">
      <c r="A36203" s="16" t="s">
        <v>36096</v>
      </c>
    </row>
    <row r="36204" spans="1:1" ht="18">
      <c r="A36204" s="16" t="s">
        <v>36097</v>
      </c>
    </row>
    <row r="36205" spans="1:1" ht="18">
      <c r="A36205" s="16" t="s">
        <v>36098</v>
      </c>
    </row>
    <row r="36206" spans="1:1" ht="18">
      <c r="A36206" s="16" t="s">
        <v>36099</v>
      </c>
    </row>
    <row r="36207" spans="1:1" ht="18">
      <c r="A36207" s="16" t="s">
        <v>36100</v>
      </c>
    </row>
    <row r="36208" spans="1:1" ht="18">
      <c r="A36208" s="16" t="s">
        <v>36101</v>
      </c>
    </row>
    <row r="36209" spans="1:1" ht="18">
      <c r="A36209" s="16" t="s">
        <v>36102</v>
      </c>
    </row>
    <row r="36210" spans="1:1" ht="18">
      <c r="A36210" s="16" t="s">
        <v>36103</v>
      </c>
    </row>
    <row r="36211" spans="1:1" ht="18">
      <c r="A36211" s="16" t="s">
        <v>36104</v>
      </c>
    </row>
    <row r="36212" spans="1:1" ht="18">
      <c r="A36212" s="16" t="s">
        <v>36105</v>
      </c>
    </row>
    <row r="36213" spans="1:1" ht="18">
      <c r="A36213" s="16" t="s">
        <v>36106</v>
      </c>
    </row>
    <row r="36214" spans="1:1" ht="18">
      <c r="A36214" s="16" t="s">
        <v>36107</v>
      </c>
    </row>
    <row r="36215" spans="1:1" ht="18">
      <c r="A36215" s="16" t="s">
        <v>36108</v>
      </c>
    </row>
    <row r="36216" spans="1:1" ht="18">
      <c r="A36216" s="16" t="s">
        <v>36109</v>
      </c>
    </row>
    <row r="36217" spans="1:1" ht="18">
      <c r="A36217" s="16" t="s">
        <v>36110</v>
      </c>
    </row>
    <row r="36218" spans="1:1" ht="18">
      <c r="A36218" s="16" t="s">
        <v>36111</v>
      </c>
    </row>
    <row r="36219" spans="1:1" ht="18">
      <c r="A36219" s="16" t="s">
        <v>36112</v>
      </c>
    </row>
    <row r="36220" spans="1:1" ht="18">
      <c r="A36220" s="16" t="s">
        <v>36113</v>
      </c>
    </row>
    <row r="36221" spans="1:1" ht="18">
      <c r="A36221" s="16" t="s">
        <v>36114</v>
      </c>
    </row>
    <row r="36222" spans="1:1" ht="18">
      <c r="A36222" s="16" t="s">
        <v>36115</v>
      </c>
    </row>
    <row r="36223" spans="1:1" ht="18">
      <c r="A36223" s="16" t="s">
        <v>36116</v>
      </c>
    </row>
    <row r="36224" spans="1:1" ht="18">
      <c r="A36224" s="16" t="s">
        <v>36117</v>
      </c>
    </row>
    <row r="36225" spans="1:1" ht="18">
      <c r="A36225" s="16" t="s">
        <v>36118</v>
      </c>
    </row>
    <row r="36226" spans="1:1" ht="18">
      <c r="A36226" s="16" t="s">
        <v>36119</v>
      </c>
    </row>
    <row r="36227" spans="1:1" ht="18">
      <c r="A36227" s="16" t="s">
        <v>36120</v>
      </c>
    </row>
    <row r="36228" spans="1:1" ht="18">
      <c r="A36228" s="16" t="s">
        <v>36121</v>
      </c>
    </row>
    <row r="36229" spans="1:1" ht="18">
      <c r="A36229" s="16" t="s">
        <v>36122</v>
      </c>
    </row>
    <row r="36230" spans="1:1" ht="18">
      <c r="A36230" s="16" t="s">
        <v>36123</v>
      </c>
    </row>
    <row r="36231" spans="1:1" ht="18">
      <c r="A36231" s="16" t="s">
        <v>36124</v>
      </c>
    </row>
    <row r="36232" spans="1:1" ht="18">
      <c r="A36232" s="16" t="s">
        <v>36125</v>
      </c>
    </row>
    <row r="36233" spans="1:1" ht="18">
      <c r="A36233" s="16" t="s">
        <v>36126</v>
      </c>
    </row>
    <row r="36234" spans="1:1" ht="18">
      <c r="A36234" s="16" t="s">
        <v>36127</v>
      </c>
    </row>
    <row r="36235" spans="1:1" ht="18">
      <c r="A36235" s="16" t="s">
        <v>36128</v>
      </c>
    </row>
    <row r="36236" spans="1:1" ht="18">
      <c r="A36236" s="16" t="s">
        <v>36129</v>
      </c>
    </row>
    <row r="36237" spans="1:1" ht="18">
      <c r="A36237" s="16" t="s">
        <v>36130</v>
      </c>
    </row>
    <row r="36238" spans="1:1" ht="18">
      <c r="A36238" s="16" t="s">
        <v>36131</v>
      </c>
    </row>
    <row r="36239" spans="1:1" ht="18">
      <c r="A36239" s="16" t="s">
        <v>36132</v>
      </c>
    </row>
    <row r="36240" spans="1:1" ht="18">
      <c r="A36240" s="16" t="s">
        <v>36133</v>
      </c>
    </row>
    <row r="36241" spans="1:1" ht="18">
      <c r="A36241" s="16" t="s">
        <v>36134</v>
      </c>
    </row>
    <row r="36242" spans="1:1" ht="18">
      <c r="A36242" s="16" t="s">
        <v>36135</v>
      </c>
    </row>
    <row r="36243" spans="1:1" ht="18">
      <c r="A36243" s="16" t="s">
        <v>36136</v>
      </c>
    </row>
    <row r="36244" spans="1:1" ht="18">
      <c r="A36244" s="16" t="s">
        <v>36137</v>
      </c>
    </row>
    <row r="36245" spans="1:1" ht="18">
      <c r="A36245" s="16" t="s">
        <v>36138</v>
      </c>
    </row>
    <row r="36246" spans="1:1" ht="18">
      <c r="A36246" s="16" t="s">
        <v>36139</v>
      </c>
    </row>
    <row r="36247" spans="1:1" ht="18">
      <c r="A36247" s="16" t="s">
        <v>36140</v>
      </c>
    </row>
    <row r="36248" spans="1:1" ht="18">
      <c r="A36248" s="16" t="s">
        <v>36141</v>
      </c>
    </row>
    <row r="36249" spans="1:1" ht="18">
      <c r="A36249" s="16" t="s">
        <v>36142</v>
      </c>
    </row>
    <row r="36250" spans="1:1" ht="18">
      <c r="A36250" s="16" t="s">
        <v>36143</v>
      </c>
    </row>
    <row r="36251" spans="1:1" ht="18">
      <c r="A36251" s="16" t="s">
        <v>36144</v>
      </c>
    </row>
    <row r="36252" spans="1:1" ht="18">
      <c r="A36252" s="16" t="s">
        <v>36145</v>
      </c>
    </row>
    <row r="36253" spans="1:1" ht="18">
      <c r="A36253" s="16" t="s">
        <v>36146</v>
      </c>
    </row>
    <row r="36254" spans="1:1" ht="18">
      <c r="A36254" s="16" t="s">
        <v>36147</v>
      </c>
    </row>
    <row r="36255" spans="1:1" ht="18">
      <c r="A36255" s="16" t="s">
        <v>36148</v>
      </c>
    </row>
    <row r="36256" spans="1:1" ht="18">
      <c r="A36256" s="16" t="s">
        <v>36149</v>
      </c>
    </row>
    <row r="36257" spans="1:1" ht="18">
      <c r="A36257" s="16" t="s">
        <v>36150</v>
      </c>
    </row>
    <row r="36258" spans="1:1" ht="18">
      <c r="A36258" s="16" t="s">
        <v>36151</v>
      </c>
    </row>
    <row r="36259" spans="1:1" ht="18">
      <c r="A36259" s="16" t="s">
        <v>36152</v>
      </c>
    </row>
    <row r="36260" spans="1:1" ht="18">
      <c r="A36260" s="16" t="s">
        <v>36153</v>
      </c>
    </row>
    <row r="36261" spans="1:1" ht="18">
      <c r="A36261" s="16" t="s">
        <v>17172</v>
      </c>
    </row>
    <row r="36262" spans="1:1" ht="18">
      <c r="A36262" s="16" t="s">
        <v>36154</v>
      </c>
    </row>
    <row r="36263" spans="1:1" ht="18">
      <c r="A36263" s="16" t="s">
        <v>36155</v>
      </c>
    </row>
    <row r="36264" spans="1:1" ht="18">
      <c r="A36264" s="16" t="s">
        <v>36156</v>
      </c>
    </row>
    <row r="36265" spans="1:1" ht="18">
      <c r="A36265" s="16" t="s">
        <v>36157</v>
      </c>
    </row>
    <row r="36266" spans="1:1" ht="18">
      <c r="A36266" s="16" t="s">
        <v>36158</v>
      </c>
    </row>
    <row r="36267" spans="1:1" ht="18">
      <c r="A36267" s="16" t="s">
        <v>36159</v>
      </c>
    </row>
    <row r="36268" spans="1:1" ht="18">
      <c r="A36268" s="16" t="s">
        <v>36160</v>
      </c>
    </row>
    <row r="36269" spans="1:1" ht="18">
      <c r="A36269" s="16" t="s">
        <v>36161</v>
      </c>
    </row>
    <row r="36270" spans="1:1" ht="18">
      <c r="A36270" s="16" t="s">
        <v>36162</v>
      </c>
    </row>
    <row r="36271" spans="1:1" ht="18">
      <c r="A36271" s="16" t="s">
        <v>36163</v>
      </c>
    </row>
    <row r="36272" spans="1:1" ht="18">
      <c r="A36272" s="16" t="s">
        <v>36164</v>
      </c>
    </row>
    <row r="36273" spans="1:1" ht="18">
      <c r="A36273" s="16" t="s">
        <v>36165</v>
      </c>
    </row>
    <row r="36274" spans="1:1" ht="18">
      <c r="A36274" s="16" t="s">
        <v>36166</v>
      </c>
    </row>
    <row r="36275" spans="1:1" ht="18">
      <c r="A36275" s="16" t="s">
        <v>36167</v>
      </c>
    </row>
    <row r="36276" spans="1:1" ht="18">
      <c r="A36276" s="16" t="s">
        <v>36168</v>
      </c>
    </row>
    <row r="36277" spans="1:1" ht="18">
      <c r="A36277" s="16" t="s">
        <v>36169</v>
      </c>
    </row>
    <row r="36278" spans="1:1" ht="18">
      <c r="A36278" s="16" t="s">
        <v>36170</v>
      </c>
    </row>
    <row r="36279" spans="1:1" ht="18">
      <c r="A36279" s="16" t="s">
        <v>36171</v>
      </c>
    </row>
    <row r="36280" spans="1:1" ht="18">
      <c r="A36280" s="16" t="s">
        <v>36172</v>
      </c>
    </row>
    <row r="36281" spans="1:1" ht="18">
      <c r="A36281" s="16" t="s">
        <v>36173</v>
      </c>
    </row>
    <row r="36282" spans="1:1" ht="18">
      <c r="A36282" s="16" t="s">
        <v>36174</v>
      </c>
    </row>
    <row r="36283" spans="1:1" ht="18">
      <c r="A36283" s="16" t="s">
        <v>36175</v>
      </c>
    </row>
    <row r="36284" spans="1:1" ht="18">
      <c r="A36284" s="16" t="s">
        <v>36176</v>
      </c>
    </row>
    <row r="36285" spans="1:1" ht="18">
      <c r="A36285" s="16" t="s">
        <v>36177</v>
      </c>
    </row>
    <row r="36286" spans="1:1" ht="18">
      <c r="A36286" s="16" t="s">
        <v>36178</v>
      </c>
    </row>
    <row r="36287" spans="1:1" ht="18">
      <c r="A36287" s="16" t="s">
        <v>36179</v>
      </c>
    </row>
    <row r="36288" spans="1:1" ht="18">
      <c r="A36288" s="16" t="s">
        <v>36180</v>
      </c>
    </row>
    <row r="36289" spans="1:1" ht="18">
      <c r="A36289" s="16" t="s">
        <v>36181</v>
      </c>
    </row>
    <row r="36290" spans="1:1" ht="18">
      <c r="A36290" s="16" t="s">
        <v>36182</v>
      </c>
    </row>
    <row r="36291" spans="1:1" ht="18">
      <c r="A36291" s="16" t="s">
        <v>36183</v>
      </c>
    </row>
    <row r="36292" spans="1:1" ht="18">
      <c r="A36292" s="16" t="s">
        <v>36184</v>
      </c>
    </row>
    <row r="36293" spans="1:1" ht="18">
      <c r="A36293" s="16" t="s">
        <v>36185</v>
      </c>
    </row>
    <row r="36294" spans="1:1" ht="18">
      <c r="A36294" s="16" t="s">
        <v>36186</v>
      </c>
    </row>
    <row r="36295" spans="1:1" ht="18">
      <c r="A36295" s="16" t="s">
        <v>9548</v>
      </c>
    </row>
    <row r="36296" spans="1:1" ht="18">
      <c r="A36296" s="16" t="s">
        <v>36187</v>
      </c>
    </row>
    <row r="36297" spans="1:1" ht="18">
      <c r="A36297" s="16" t="s">
        <v>36188</v>
      </c>
    </row>
    <row r="36298" spans="1:1" ht="18">
      <c r="A36298" s="16" t="s">
        <v>36189</v>
      </c>
    </row>
    <row r="36299" spans="1:1" ht="18">
      <c r="A36299" s="16" t="s">
        <v>36190</v>
      </c>
    </row>
    <row r="36300" spans="1:1" ht="18">
      <c r="A36300" s="16" t="s">
        <v>36191</v>
      </c>
    </row>
    <row r="36301" spans="1:1" ht="18">
      <c r="A36301" s="16" t="s">
        <v>36192</v>
      </c>
    </row>
    <row r="36302" spans="1:1" ht="18">
      <c r="A36302" s="16" t="s">
        <v>36193</v>
      </c>
    </row>
    <row r="36303" spans="1:1" ht="18">
      <c r="A36303" s="16" t="s">
        <v>36194</v>
      </c>
    </row>
    <row r="36304" spans="1:1" ht="18">
      <c r="A36304" s="16" t="s">
        <v>36195</v>
      </c>
    </row>
    <row r="36305" spans="1:1" ht="18">
      <c r="A36305" s="16" t="s">
        <v>36196</v>
      </c>
    </row>
    <row r="36306" spans="1:1" ht="18">
      <c r="A36306" s="16" t="s">
        <v>36197</v>
      </c>
    </row>
    <row r="36307" spans="1:1" ht="18">
      <c r="A36307" s="16" t="s">
        <v>36198</v>
      </c>
    </row>
    <row r="36308" spans="1:1" ht="18">
      <c r="A36308" s="16" t="s">
        <v>36199</v>
      </c>
    </row>
    <row r="36309" spans="1:1" ht="18">
      <c r="A36309" s="16" t="s">
        <v>36200</v>
      </c>
    </row>
    <row r="36310" spans="1:1" ht="18">
      <c r="A36310" s="16" t="s">
        <v>36201</v>
      </c>
    </row>
    <row r="36311" spans="1:1" ht="18">
      <c r="A36311" s="16" t="s">
        <v>36202</v>
      </c>
    </row>
    <row r="36312" spans="1:1" ht="18">
      <c r="A36312" s="16" t="s">
        <v>36203</v>
      </c>
    </row>
    <row r="36313" spans="1:1" ht="18">
      <c r="A36313" s="16" t="s">
        <v>36204</v>
      </c>
    </row>
    <row r="36314" spans="1:1" ht="18">
      <c r="A36314" s="16" t="s">
        <v>36205</v>
      </c>
    </row>
    <row r="36315" spans="1:1" ht="18">
      <c r="A36315" s="16" t="s">
        <v>36206</v>
      </c>
    </row>
    <row r="36316" spans="1:1" ht="18">
      <c r="A36316" s="16" t="s">
        <v>36207</v>
      </c>
    </row>
    <row r="36317" spans="1:1" ht="18">
      <c r="A36317" s="16" t="s">
        <v>36208</v>
      </c>
    </row>
    <row r="36318" spans="1:1" ht="18">
      <c r="A36318" s="16" t="s">
        <v>36209</v>
      </c>
    </row>
    <row r="36319" spans="1:1" ht="18">
      <c r="A36319" s="16" t="s">
        <v>36210</v>
      </c>
    </row>
    <row r="36320" spans="1:1" ht="18">
      <c r="A36320" s="16" t="s">
        <v>36211</v>
      </c>
    </row>
    <row r="36321" spans="1:1" ht="18">
      <c r="A36321" s="16" t="s">
        <v>36212</v>
      </c>
    </row>
    <row r="36322" spans="1:1" ht="18">
      <c r="A36322" s="16" t="s">
        <v>36213</v>
      </c>
    </row>
    <row r="36323" spans="1:1" ht="18">
      <c r="A36323" s="16" t="s">
        <v>36214</v>
      </c>
    </row>
    <row r="36324" spans="1:1" ht="18">
      <c r="A36324" s="16" t="s">
        <v>36215</v>
      </c>
    </row>
    <row r="36325" spans="1:1" ht="18">
      <c r="A36325" s="16" t="s">
        <v>36216</v>
      </c>
    </row>
    <row r="36326" spans="1:1" ht="18">
      <c r="A36326" s="16" t="s">
        <v>36217</v>
      </c>
    </row>
    <row r="36327" spans="1:1" ht="18">
      <c r="A36327" s="16" t="s">
        <v>36218</v>
      </c>
    </row>
    <row r="36328" spans="1:1" ht="18">
      <c r="A36328" s="16" t="s">
        <v>36219</v>
      </c>
    </row>
    <row r="36329" spans="1:1" ht="18">
      <c r="A36329" s="16" t="s">
        <v>36220</v>
      </c>
    </row>
    <row r="36330" spans="1:1" ht="18">
      <c r="A36330" s="16" t="s">
        <v>36221</v>
      </c>
    </row>
    <row r="36331" spans="1:1" ht="18">
      <c r="A36331" s="16" t="s">
        <v>36222</v>
      </c>
    </row>
    <row r="36332" spans="1:1" ht="18">
      <c r="A36332" s="16" t="s">
        <v>36223</v>
      </c>
    </row>
    <row r="36333" spans="1:1" ht="18">
      <c r="A36333" s="16" t="s">
        <v>36224</v>
      </c>
    </row>
    <row r="36334" spans="1:1" ht="18">
      <c r="A36334" s="16" t="s">
        <v>15933</v>
      </c>
    </row>
    <row r="36335" spans="1:1" ht="18">
      <c r="A36335" s="16" t="s">
        <v>36225</v>
      </c>
    </row>
    <row r="36336" spans="1:1" ht="18">
      <c r="A36336" s="16" t="s">
        <v>36226</v>
      </c>
    </row>
    <row r="36337" spans="1:1" ht="18">
      <c r="A36337" s="16" t="s">
        <v>36227</v>
      </c>
    </row>
    <row r="36338" spans="1:1" ht="18">
      <c r="A36338" s="16" t="s">
        <v>36228</v>
      </c>
    </row>
    <row r="36339" spans="1:1" ht="18">
      <c r="A36339" s="16" t="s">
        <v>36229</v>
      </c>
    </row>
    <row r="36340" spans="1:1" ht="18">
      <c r="A36340" s="16" t="s">
        <v>36230</v>
      </c>
    </row>
    <row r="36341" spans="1:1" ht="18">
      <c r="A36341" s="16" t="s">
        <v>36231</v>
      </c>
    </row>
    <row r="36342" spans="1:1" ht="18">
      <c r="A36342" s="16" t="s">
        <v>36232</v>
      </c>
    </row>
    <row r="36343" spans="1:1" ht="18">
      <c r="A36343" s="16" t="s">
        <v>36233</v>
      </c>
    </row>
    <row r="36344" spans="1:1" ht="18">
      <c r="A36344" s="16" t="s">
        <v>36234</v>
      </c>
    </row>
    <row r="36345" spans="1:1" ht="18">
      <c r="A36345" s="16" t="s">
        <v>36235</v>
      </c>
    </row>
    <row r="36346" spans="1:1" ht="18">
      <c r="A36346" s="16" t="s">
        <v>36236</v>
      </c>
    </row>
    <row r="36347" spans="1:1" ht="18">
      <c r="A36347" s="16" t="s">
        <v>36237</v>
      </c>
    </row>
    <row r="36348" spans="1:1" ht="18">
      <c r="A36348" s="16" t="s">
        <v>36238</v>
      </c>
    </row>
    <row r="36349" spans="1:1" ht="18">
      <c r="A36349" s="16" t="s">
        <v>36239</v>
      </c>
    </row>
    <row r="36350" spans="1:1" ht="18">
      <c r="A36350" s="16" t="s">
        <v>36240</v>
      </c>
    </row>
    <row r="36351" spans="1:1" ht="18">
      <c r="A36351" s="16" t="s">
        <v>36241</v>
      </c>
    </row>
    <row r="36352" spans="1:1" ht="18">
      <c r="A36352" s="16" t="s">
        <v>36242</v>
      </c>
    </row>
    <row r="36353" spans="1:1" ht="18">
      <c r="A36353" s="16" t="s">
        <v>36243</v>
      </c>
    </row>
    <row r="36354" spans="1:1" ht="18">
      <c r="A36354" s="16" t="s">
        <v>36244</v>
      </c>
    </row>
    <row r="36355" spans="1:1" ht="18">
      <c r="A36355" s="16" t="s">
        <v>36245</v>
      </c>
    </row>
    <row r="36356" spans="1:1" ht="18">
      <c r="A36356" s="16" t="s">
        <v>36246</v>
      </c>
    </row>
    <row r="36357" spans="1:1" ht="18">
      <c r="A36357" s="16" t="s">
        <v>36247</v>
      </c>
    </row>
    <row r="36358" spans="1:1" ht="18">
      <c r="A36358" s="16" t="s">
        <v>36248</v>
      </c>
    </row>
    <row r="36359" spans="1:1" ht="18">
      <c r="A36359" s="16" t="s">
        <v>36249</v>
      </c>
    </row>
    <row r="36360" spans="1:1" ht="18">
      <c r="A36360" s="16" t="s">
        <v>36250</v>
      </c>
    </row>
    <row r="36361" spans="1:1" ht="18">
      <c r="A36361" s="16" t="s">
        <v>36251</v>
      </c>
    </row>
    <row r="36362" spans="1:1" ht="18">
      <c r="A36362" s="16" t="s">
        <v>36252</v>
      </c>
    </row>
    <row r="36363" spans="1:1" ht="18">
      <c r="A36363" s="16" t="s">
        <v>36253</v>
      </c>
    </row>
    <row r="36364" spans="1:1" ht="18">
      <c r="A36364" s="16" t="s">
        <v>36254</v>
      </c>
    </row>
    <row r="36365" spans="1:1" ht="18">
      <c r="A36365" s="16" t="s">
        <v>36255</v>
      </c>
    </row>
    <row r="36366" spans="1:1" ht="18">
      <c r="A36366" s="16" t="s">
        <v>36256</v>
      </c>
    </row>
    <row r="36367" spans="1:1" ht="18">
      <c r="A36367" s="16" t="s">
        <v>36257</v>
      </c>
    </row>
    <row r="36368" spans="1:1" ht="18">
      <c r="A36368" s="16" t="s">
        <v>36258</v>
      </c>
    </row>
    <row r="36369" spans="1:1" ht="18">
      <c r="A36369" s="16" t="s">
        <v>36259</v>
      </c>
    </row>
    <row r="36370" spans="1:1" ht="18">
      <c r="A36370" s="16" t="s">
        <v>36260</v>
      </c>
    </row>
    <row r="36371" spans="1:1" ht="18">
      <c r="A36371" s="16" t="s">
        <v>36261</v>
      </c>
    </row>
    <row r="36372" spans="1:1" ht="18">
      <c r="A36372" s="16" t="s">
        <v>36262</v>
      </c>
    </row>
    <row r="36373" spans="1:1" ht="18">
      <c r="A36373" s="16" t="s">
        <v>36263</v>
      </c>
    </row>
    <row r="36374" spans="1:1" ht="18">
      <c r="A36374" s="16" t="s">
        <v>36264</v>
      </c>
    </row>
    <row r="36375" spans="1:1" ht="18">
      <c r="A36375" s="16" t="s">
        <v>36265</v>
      </c>
    </row>
    <row r="36376" spans="1:1" ht="18">
      <c r="A36376" s="16" t="s">
        <v>36266</v>
      </c>
    </row>
    <row r="36377" spans="1:1" ht="18">
      <c r="A36377" s="16" t="s">
        <v>36267</v>
      </c>
    </row>
    <row r="36378" spans="1:1" ht="18">
      <c r="A36378" s="16" t="s">
        <v>36268</v>
      </c>
    </row>
    <row r="36379" spans="1:1" ht="18">
      <c r="A36379" s="16" t="s">
        <v>36269</v>
      </c>
    </row>
    <row r="36380" spans="1:1" ht="18">
      <c r="A36380" s="16" t="s">
        <v>36270</v>
      </c>
    </row>
    <row r="36381" spans="1:1" ht="18">
      <c r="A36381" s="16" t="s">
        <v>36271</v>
      </c>
    </row>
    <row r="36382" spans="1:1" ht="18">
      <c r="A36382" s="16" t="s">
        <v>36272</v>
      </c>
    </row>
    <row r="36383" spans="1:1" ht="18">
      <c r="A36383" s="16" t="s">
        <v>36273</v>
      </c>
    </row>
    <row r="36384" spans="1:1" ht="18">
      <c r="A36384" s="16" t="s">
        <v>36274</v>
      </c>
    </row>
    <row r="36385" spans="1:1" ht="18">
      <c r="A36385" s="16" t="s">
        <v>36275</v>
      </c>
    </row>
    <row r="36386" spans="1:1" ht="18">
      <c r="A36386" s="16" t="s">
        <v>36276</v>
      </c>
    </row>
    <row r="36387" spans="1:1" ht="18">
      <c r="A36387" s="16" t="s">
        <v>36277</v>
      </c>
    </row>
    <row r="36388" spans="1:1" ht="18">
      <c r="A36388" s="16" t="s">
        <v>36278</v>
      </c>
    </row>
    <row r="36389" spans="1:1" ht="18">
      <c r="A36389" s="16" t="s">
        <v>36279</v>
      </c>
    </row>
    <row r="36390" spans="1:1" ht="18">
      <c r="A36390" s="16" t="s">
        <v>36280</v>
      </c>
    </row>
    <row r="36391" spans="1:1" ht="18">
      <c r="A36391" s="16" t="s">
        <v>36281</v>
      </c>
    </row>
    <row r="36392" spans="1:1" ht="18">
      <c r="A36392" s="16" t="s">
        <v>36282</v>
      </c>
    </row>
    <row r="36393" spans="1:1" ht="18">
      <c r="A36393" s="16" t="s">
        <v>36283</v>
      </c>
    </row>
    <row r="36394" spans="1:1" ht="18">
      <c r="A36394" s="16" t="s">
        <v>36284</v>
      </c>
    </row>
    <row r="36395" spans="1:1" ht="18">
      <c r="A36395" s="16" t="s">
        <v>36285</v>
      </c>
    </row>
    <row r="36396" spans="1:1" ht="18">
      <c r="A36396" s="16" t="s">
        <v>36286</v>
      </c>
    </row>
    <row r="36397" spans="1:1" ht="18">
      <c r="A36397" s="16" t="s">
        <v>36287</v>
      </c>
    </row>
    <row r="36398" spans="1:1" ht="18">
      <c r="A36398" s="16" t="s">
        <v>36288</v>
      </c>
    </row>
    <row r="36399" spans="1:1" ht="18">
      <c r="A36399" s="16" t="s">
        <v>36289</v>
      </c>
    </row>
    <row r="36400" spans="1:1" ht="18">
      <c r="A36400" s="16" t="s">
        <v>36290</v>
      </c>
    </row>
    <row r="36401" spans="1:1" ht="18">
      <c r="A36401" s="16" t="s">
        <v>36291</v>
      </c>
    </row>
    <row r="36402" spans="1:1" ht="18">
      <c r="A36402" s="16" t="s">
        <v>36292</v>
      </c>
    </row>
    <row r="36403" spans="1:1" ht="18">
      <c r="A36403" s="16" t="s">
        <v>36293</v>
      </c>
    </row>
    <row r="36404" spans="1:1" ht="18">
      <c r="A36404" s="16" t="s">
        <v>36294</v>
      </c>
    </row>
    <row r="36405" spans="1:1" ht="18">
      <c r="A36405" s="16" t="s">
        <v>36295</v>
      </c>
    </row>
    <row r="36406" spans="1:1" ht="18">
      <c r="A36406" s="16" t="s">
        <v>36296</v>
      </c>
    </row>
    <row r="36407" spans="1:1" ht="18">
      <c r="A36407" s="16" t="s">
        <v>36297</v>
      </c>
    </row>
    <row r="36408" spans="1:1" ht="18">
      <c r="A36408" s="16" t="s">
        <v>36298</v>
      </c>
    </row>
    <row r="36409" spans="1:1" ht="18">
      <c r="A36409" s="16" t="s">
        <v>36299</v>
      </c>
    </row>
    <row r="36410" spans="1:1" ht="18">
      <c r="A36410" s="16" t="s">
        <v>36300</v>
      </c>
    </row>
    <row r="36411" spans="1:1" ht="18">
      <c r="A36411" s="16" t="s">
        <v>36301</v>
      </c>
    </row>
    <row r="36412" spans="1:1" ht="18">
      <c r="A36412" s="16" t="s">
        <v>36302</v>
      </c>
    </row>
    <row r="36413" spans="1:1" ht="18">
      <c r="A36413" s="16" t="s">
        <v>36303</v>
      </c>
    </row>
    <row r="36414" spans="1:1" ht="18">
      <c r="A36414" s="16" t="s">
        <v>36304</v>
      </c>
    </row>
    <row r="36415" spans="1:1" ht="18">
      <c r="A36415" s="16" t="s">
        <v>36305</v>
      </c>
    </row>
    <row r="36416" spans="1:1" ht="18">
      <c r="A36416" s="16" t="s">
        <v>36306</v>
      </c>
    </row>
    <row r="36417" spans="1:1" ht="18">
      <c r="A36417" s="16" t="s">
        <v>36307</v>
      </c>
    </row>
    <row r="36418" spans="1:1" ht="18">
      <c r="A36418" s="16" t="s">
        <v>36308</v>
      </c>
    </row>
    <row r="36419" spans="1:1" ht="18">
      <c r="A36419" s="16" t="s">
        <v>36309</v>
      </c>
    </row>
    <row r="36420" spans="1:1" ht="18">
      <c r="A36420" s="16" t="s">
        <v>36310</v>
      </c>
    </row>
    <row r="36421" spans="1:1" ht="18">
      <c r="A36421" s="16" t="s">
        <v>36311</v>
      </c>
    </row>
    <row r="36422" spans="1:1" ht="18">
      <c r="A36422" s="16" t="s">
        <v>36312</v>
      </c>
    </row>
    <row r="36423" spans="1:1" ht="18">
      <c r="A36423" s="16" t="s">
        <v>36313</v>
      </c>
    </row>
    <row r="36424" spans="1:1" ht="18">
      <c r="A36424" s="16" t="s">
        <v>36314</v>
      </c>
    </row>
    <row r="36425" spans="1:1" ht="18">
      <c r="A36425" s="16" t="s">
        <v>36315</v>
      </c>
    </row>
    <row r="36426" spans="1:1" ht="18">
      <c r="A36426" s="16" t="s">
        <v>36316</v>
      </c>
    </row>
    <row r="36427" spans="1:1" ht="18">
      <c r="A36427" s="16" t="s">
        <v>36317</v>
      </c>
    </row>
    <row r="36428" spans="1:1" ht="18">
      <c r="A36428" s="16" t="s">
        <v>36318</v>
      </c>
    </row>
    <row r="36429" spans="1:1" ht="18">
      <c r="A36429" s="16" t="s">
        <v>36319</v>
      </c>
    </row>
    <row r="36430" spans="1:1" ht="18">
      <c r="A36430" s="16" t="s">
        <v>36320</v>
      </c>
    </row>
    <row r="36431" spans="1:1" ht="18">
      <c r="A36431" s="16" t="s">
        <v>36321</v>
      </c>
    </row>
    <row r="36432" spans="1:1" ht="18">
      <c r="A36432" s="16" t="s">
        <v>36322</v>
      </c>
    </row>
    <row r="36433" spans="1:1" ht="18">
      <c r="A36433" s="16" t="s">
        <v>36323</v>
      </c>
    </row>
    <row r="36434" spans="1:1" ht="18">
      <c r="A36434" s="16" t="s">
        <v>36324</v>
      </c>
    </row>
    <row r="36435" spans="1:1" ht="18">
      <c r="A36435" s="16" t="s">
        <v>36325</v>
      </c>
    </row>
    <row r="36436" spans="1:1" ht="18">
      <c r="A36436" s="16" t="s">
        <v>36326</v>
      </c>
    </row>
    <row r="36437" spans="1:1" ht="18">
      <c r="A36437" s="16" t="s">
        <v>36327</v>
      </c>
    </row>
    <row r="36438" spans="1:1" ht="18">
      <c r="A36438" s="16" t="s">
        <v>36328</v>
      </c>
    </row>
    <row r="36439" spans="1:1" ht="18">
      <c r="A36439" s="16" t="s">
        <v>36329</v>
      </c>
    </row>
    <row r="36440" spans="1:1" ht="18">
      <c r="A36440" s="16" t="s">
        <v>36330</v>
      </c>
    </row>
    <row r="36441" spans="1:1" ht="18">
      <c r="A36441" s="16" t="s">
        <v>36331</v>
      </c>
    </row>
    <row r="36442" spans="1:1" ht="18">
      <c r="A36442" s="16" t="s">
        <v>36332</v>
      </c>
    </row>
    <row r="36443" spans="1:1" ht="18">
      <c r="A36443" s="16" t="s">
        <v>36333</v>
      </c>
    </row>
    <row r="36444" spans="1:1" ht="18">
      <c r="A36444" s="16" t="s">
        <v>36334</v>
      </c>
    </row>
    <row r="36445" spans="1:1" ht="18">
      <c r="A36445" s="16" t="s">
        <v>36335</v>
      </c>
    </row>
    <row r="36446" spans="1:1" ht="18">
      <c r="A36446" s="16" t="s">
        <v>36336</v>
      </c>
    </row>
    <row r="36447" spans="1:1" ht="18">
      <c r="A36447" s="16" t="s">
        <v>36337</v>
      </c>
    </row>
    <row r="36448" spans="1:1" ht="18">
      <c r="A36448" s="16" t="s">
        <v>36338</v>
      </c>
    </row>
    <row r="36449" spans="1:1" ht="18">
      <c r="A36449" s="16" t="s">
        <v>36339</v>
      </c>
    </row>
    <row r="36450" spans="1:1" ht="18">
      <c r="A36450" s="16" t="s">
        <v>36340</v>
      </c>
    </row>
    <row r="36451" spans="1:1" ht="18">
      <c r="A36451" s="16" t="s">
        <v>36341</v>
      </c>
    </row>
    <row r="36452" spans="1:1" ht="18">
      <c r="A36452" s="16" t="s">
        <v>36342</v>
      </c>
    </row>
    <row r="36453" spans="1:1" ht="18">
      <c r="A36453" s="16" t="s">
        <v>36343</v>
      </c>
    </row>
    <row r="36454" spans="1:1" ht="18">
      <c r="A36454" s="16" t="s">
        <v>36344</v>
      </c>
    </row>
    <row r="36455" spans="1:1" ht="18">
      <c r="A36455" s="16" t="s">
        <v>36345</v>
      </c>
    </row>
    <row r="36456" spans="1:1" ht="18">
      <c r="A36456" s="16" t="s">
        <v>36346</v>
      </c>
    </row>
    <row r="36457" spans="1:1" ht="18">
      <c r="A36457" s="16" t="s">
        <v>36347</v>
      </c>
    </row>
    <row r="36458" spans="1:1" ht="18">
      <c r="A36458" s="16" t="s">
        <v>36348</v>
      </c>
    </row>
    <row r="36459" spans="1:1" ht="18">
      <c r="A36459" s="16" t="s">
        <v>36349</v>
      </c>
    </row>
    <row r="36460" spans="1:1" ht="18">
      <c r="A36460" s="16" t="s">
        <v>36350</v>
      </c>
    </row>
    <row r="36461" spans="1:1" ht="18">
      <c r="A36461" s="16" t="s">
        <v>36351</v>
      </c>
    </row>
    <row r="36462" spans="1:1" ht="18">
      <c r="A36462" s="16" t="s">
        <v>36352</v>
      </c>
    </row>
    <row r="36463" spans="1:1" ht="18">
      <c r="A36463" s="16" t="s">
        <v>36353</v>
      </c>
    </row>
    <row r="36464" spans="1:1" ht="18">
      <c r="A36464" s="16" t="s">
        <v>36354</v>
      </c>
    </row>
    <row r="36465" spans="1:1" ht="18">
      <c r="A36465" s="16" t="s">
        <v>36355</v>
      </c>
    </row>
    <row r="36466" spans="1:1" ht="18">
      <c r="A36466" s="16" t="s">
        <v>36356</v>
      </c>
    </row>
    <row r="36467" spans="1:1" ht="18">
      <c r="A36467" s="16" t="s">
        <v>36357</v>
      </c>
    </row>
    <row r="36468" spans="1:1" ht="18">
      <c r="A36468" s="16" t="s">
        <v>36358</v>
      </c>
    </row>
    <row r="36469" spans="1:1" ht="18">
      <c r="A36469" s="16" t="s">
        <v>36359</v>
      </c>
    </row>
    <row r="36470" spans="1:1" ht="18">
      <c r="A36470" s="16" t="s">
        <v>36360</v>
      </c>
    </row>
    <row r="36471" spans="1:1" ht="18">
      <c r="A36471" s="16" t="s">
        <v>36361</v>
      </c>
    </row>
    <row r="36472" spans="1:1" ht="18">
      <c r="A36472" s="16" t="s">
        <v>36362</v>
      </c>
    </row>
    <row r="36473" spans="1:1" ht="18">
      <c r="A36473" s="16" t="s">
        <v>36363</v>
      </c>
    </row>
    <row r="36474" spans="1:1" ht="18">
      <c r="A36474" s="16" t="s">
        <v>36364</v>
      </c>
    </row>
    <row r="36475" spans="1:1" ht="18">
      <c r="A36475" s="16" t="s">
        <v>36365</v>
      </c>
    </row>
    <row r="36476" spans="1:1" ht="18">
      <c r="A36476" s="16" t="s">
        <v>36366</v>
      </c>
    </row>
    <row r="36477" spans="1:1" ht="18">
      <c r="A36477" s="16" t="s">
        <v>36367</v>
      </c>
    </row>
    <row r="36478" spans="1:1" ht="18">
      <c r="A36478" s="16" t="s">
        <v>36368</v>
      </c>
    </row>
    <row r="36479" spans="1:1" ht="18">
      <c r="A36479" s="16" t="s">
        <v>36369</v>
      </c>
    </row>
    <row r="36480" spans="1:1" ht="18">
      <c r="A36480" s="16" t="s">
        <v>36370</v>
      </c>
    </row>
    <row r="36481" spans="1:1" ht="18">
      <c r="A36481" s="16" t="s">
        <v>36371</v>
      </c>
    </row>
    <row r="36482" spans="1:1" ht="18">
      <c r="A36482" s="16" t="s">
        <v>36372</v>
      </c>
    </row>
    <row r="36483" spans="1:1" ht="18">
      <c r="A36483" s="16" t="s">
        <v>36373</v>
      </c>
    </row>
    <row r="36484" spans="1:1" ht="18">
      <c r="A36484" s="16" t="s">
        <v>36374</v>
      </c>
    </row>
    <row r="36485" spans="1:1" ht="18">
      <c r="A36485" s="16" t="s">
        <v>36375</v>
      </c>
    </row>
    <row r="36486" spans="1:1" ht="18">
      <c r="A36486" s="16" t="s">
        <v>36376</v>
      </c>
    </row>
    <row r="36487" spans="1:1" ht="18">
      <c r="A36487" s="16" t="s">
        <v>36377</v>
      </c>
    </row>
    <row r="36488" spans="1:1" ht="18">
      <c r="A36488" s="16" t="s">
        <v>36378</v>
      </c>
    </row>
    <row r="36489" spans="1:1" ht="18">
      <c r="A36489" s="16" t="s">
        <v>36379</v>
      </c>
    </row>
    <row r="36490" spans="1:1" ht="18">
      <c r="A36490" s="16" t="s">
        <v>36380</v>
      </c>
    </row>
    <row r="36491" spans="1:1" ht="18">
      <c r="A36491" s="16" t="s">
        <v>36381</v>
      </c>
    </row>
    <row r="36492" spans="1:1" ht="18">
      <c r="A36492" s="16" t="s">
        <v>36382</v>
      </c>
    </row>
    <row r="36493" spans="1:1" ht="18">
      <c r="A36493" s="16" t="s">
        <v>36383</v>
      </c>
    </row>
    <row r="36494" spans="1:1" ht="18">
      <c r="A36494" s="16" t="s">
        <v>36384</v>
      </c>
    </row>
    <row r="36495" spans="1:1" ht="18">
      <c r="A36495" s="16" t="s">
        <v>36385</v>
      </c>
    </row>
    <row r="36496" spans="1:1" ht="18">
      <c r="A36496" s="16" t="s">
        <v>36386</v>
      </c>
    </row>
    <row r="36497" spans="1:1" ht="18">
      <c r="A36497" s="16" t="s">
        <v>36387</v>
      </c>
    </row>
    <row r="36498" spans="1:1" ht="18">
      <c r="A36498" s="16" t="s">
        <v>36388</v>
      </c>
    </row>
    <row r="36499" spans="1:1" ht="18">
      <c r="A36499" s="16" t="s">
        <v>36389</v>
      </c>
    </row>
    <row r="36500" spans="1:1" ht="18">
      <c r="A36500" s="16" t="s">
        <v>36390</v>
      </c>
    </row>
    <row r="36501" spans="1:1" ht="18">
      <c r="A36501" s="16" t="s">
        <v>36391</v>
      </c>
    </row>
    <row r="36502" spans="1:1" ht="18">
      <c r="A36502" s="16" t="s">
        <v>36392</v>
      </c>
    </row>
    <row r="36503" spans="1:1" ht="18">
      <c r="A36503" s="16" t="s">
        <v>36393</v>
      </c>
    </row>
    <row r="36504" spans="1:1" ht="18">
      <c r="A36504" s="16" t="s">
        <v>36394</v>
      </c>
    </row>
    <row r="36505" spans="1:1" ht="18">
      <c r="A36505" s="16" t="s">
        <v>36395</v>
      </c>
    </row>
    <row r="36506" spans="1:1" ht="18">
      <c r="A36506" s="16" t="s">
        <v>36396</v>
      </c>
    </row>
    <row r="36507" spans="1:1" ht="18">
      <c r="A36507" s="16" t="s">
        <v>36397</v>
      </c>
    </row>
    <row r="36508" spans="1:1" ht="18">
      <c r="A36508" s="16" t="s">
        <v>36398</v>
      </c>
    </row>
    <row r="36509" spans="1:1" ht="18">
      <c r="A36509" s="16" t="s">
        <v>36399</v>
      </c>
    </row>
    <row r="36510" spans="1:1" ht="18">
      <c r="A36510" s="16" t="s">
        <v>36400</v>
      </c>
    </row>
    <row r="36511" spans="1:1" ht="18">
      <c r="A36511" s="16" t="s">
        <v>36401</v>
      </c>
    </row>
    <row r="36512" spans="1:1" ht="18">
      <c r="A36512" s="16" t="s">
        <v>36402</v>
      </c>
    </row>
    <row r="36513" spans="1:1" ht="18">
      <c r="A36513" s="16" t="s">
        <v>36403</v>
      </c>
    </row>
    <row r="36514" spans="1:1" ht="18">
      <c r="A36514" s="16" t="s">
        <v>36404</v>
      </c>
    </row>
    <row r="36515" spans="1:1" ht="18">
      <c r="A36515" s="16" t="s">
        <v>36405</v>
      </c>
    </row>
    <row r="36516" spans="1:1" ht="18">
      <c r="A36516" s="16" t="s">
        <v>36406</v>
      </c>
    </row>
    <row r="36517" spans="1:1" ht="18">
      <c r="A36517" s="16" t="s">
        <v>36407</v>
      </c>
    </row>
    <row r="36518" spans="1:1" ht="18">
      <c r="A36518" s="16" t="s">
        <v>36408</v>
      </c>
    </row>
    <row r="36519" spans="1:1" ht="18">
      <c r="A36519" s="16" t="s">
        <v>36409</v>
      </c>
    </row>
    <row r="36520" spans="1:1" ht="18">
      <c r="A36520" s="16" t="s">
        <v>36410</v>
      </c>
    </row>
    <row r="36521" spans="1:1" ht="18">
      <c r="A36521" s="16" t="s">
        <v>36411</v>
      </c>
    </row>
    <row r="36522" spans="1:1" ht="18">
      <c r="A36522" s="16" t="s">
        <v>36412</v>
      </c>
    </row>
    <row r="36523" spans="1:1" ht="18">
      <c r="A36523" s="16" t="s">
        <v>36413</v>
      </c>
    </row>
    <row r="36524" spans="1:1" ht="18">
      <c r="A36524" s="16" t="s">
        <v>36414</v>
      </c>
    </row>
    <row r="36525" spans="1:1" ht="18">
      <c r="A36525" s="16" t="s">
        <v>36415</v>
      </c>
    </row>
    <row r="36526" spans="1:1" ht="18">
      <c r="A36526" s="16" t="s">
        <v>36416</v>
      </c>
    </row>
    <row r="36527" spans="1:1" ht="18">
      <c r="A36527" s="16" t="s">
        <v>36417</v>
      </c>
    </row>
    <row r="36528" spans="1:1" ht="18">
      <c r="A36528" s="16" t="s">
        <v>36418</v>
      </c>
    </row>
    <row r="36529" spans="1:1" ht="18">
      <c r="A36529" s="16" t="s">
        <v>36419</v>
      </c>
    </row>
    <row r="36530" spans="1:1" ht="18">
      <c r="A36530" s="16" t="s">
        <v>36420</v>
      </c>
    </row>
    <row r="36531" spans="1:1" ht="18">
      <c r="A36531" s="16" t="s">
        <v>36421</v>
      </c>
    </row>
    <row r="36532" spans="1:1" ht="18">
      <c r="A36532" s="16" t="s">
        <v>36422</v>
      </c>
    </row>
    <row r="36533" spans="1:1" ht="18">
      <c r="A36533" s="16" t="s">
        <v>36423</v>
      </c>
    </row>
    <row r="36534" spans="1:1" ht="18">
      <c r="A36534" s="16" t="s">
        <v>36424</v>
      </c>
    </row>
    <row r="36535" spans="1:1" ht="18">
      <c r="A36535" s="16" t="s">
        <v>36425</v>
      </c>
    </row>
    <row r="36536" spans="1:1" ht="18">
      <c r="A36536" s="16" t="s">
        <v>36426</v>
      </c>
    </row>
    <row r="36537" spans="1:1" ht="18">
      <c r="A36537" s="16" t="s">
        <v>36427</v>
      </c>
    </row>
    <row r="36538" spans="1:1" ht="18">
      <c r="A36538" s="16" t="s">
        <v>36428</v>
      </c>
    </row>
    <row r="36539" spans="1:1" ht="18">
      <c r="A36539" s="16" t="s">
        <v>36429</v>
      </c>
    </row>
    <row r="36540" spans="1:1" ht="18">
      <c r="A36540" s="16" t="s">
        <v>36430</v>
      </c>
    </row>
    <row r="36541" spans="1:1" ht="18">
      <c r="A36541" s="16" t="s">
        <v>36431</v>
      </c>
    </row>
    <row r="36542" spans="1:1" ht="18">
      <c r="A36542" s="16" t="s">
        <v>36432</v>
      </c>
    </row>
    <row r="36543" spans="1:1" ht="18">
      <c r="A36543" s="16" t="s">
        <v>36433</v>
      </c>
    </row>
    <row r="36544" spans="1:1" ht="18">
      <c r="A36544" s="16" t="s">
        <v>36434</v>
      </c>
    </row>
    <row r="36545" spans="1:1" ht="18">
      <c r="A36545" s="16" t="s">
        <v>36435</v>
      </c>
    </row>
    <row r="36546" spans="1:1" ht="18">
      <c r="A36546" s="16" t="s">
        <v>36436</v>
      </c>
    </row>
    <row r="36547" spans="1:1" ht="18">
      <c r="A36547" s="16" t="s">
        <v>36437</v>
      </c>
    </row>
    <row r="36548" spans="1:1" ht="18">
      <c r="A36548" s="16" t="s">
        <v>36438</v>
      </c>
    </row>
    <row r="36549" spans="1:1" ht="18">
      <c r="A36549" s="16" t="s">
        <v>36439</v>
      </c>
    </row>
    <row r="36550" spans="1:1" ht="18">
      <c r="A36550" s="16" t="s">
        <v>36440</v>
      </c>
    </row>
    <row r="36551" spans="1:1" ht="18">
      <c r="A36551" s="16" t="s">
        <v>36441</v>
      </c>
    </row>
    <row r="36552" spans="1:1" ht="18">
      <c r="A36552" s="16" t="s">
        <v>36442</v>
      </c>
    </row>
    <row r="36553" spans="1:1" ht="18">
      <c r="A36553" s="16" t="s">
        <v>36443</v>
      </c>
    </row>
    <row r="36554" spans="1:1" ht="18">
      <c r="A36554" s="16" t="s">
        <v>36444</v>
      </c>
    </row>
    <row r="36555" spans="1:1" ht="18">
      <c r="A36555" s="16" t="s">
        <v>36445</v>
      </c>
    </row>
    <row r="36556" spans="1:1" ht="18">
      <c r="A36556" s="16" t="s">
        <v>36446</v>
      </c>
    </row>
    <row r="36557" spans="1:1" ht="18">
      <c r="A36557" s="16" t="s">
        <v>36447</v>
      </c>
    </row>
    <row r="36558" spans="1:1" ht="18">
      <c r="A36558" s="16" t="s">
        <v>36448</v>
      </c>
    </row>
    <row r="36559" spans="1:1" ht="18">
      <c r="A36559" s="16" t="s">
        <v>36449</v>
      </c>
    </row>
    <row r="36560" spans="1:1" ht="18">
      <c r="A36560" s="16" t="s">
        <v>36450</v>
      </c>
    </row>
    <row r="36561" spans="1:1" ht="18">
      <c r="A36561" s="16" t="s">
        <v>36451</v>
      </c>
    </row>
    <row r="36562" spans="1:1" ht="18">
      <c r="A36562" s="16" t="s">
        <v>36452</v>
      </c>
    </row>
    <row r="36563" spans="1:1" ht="18">
      <c r="A36563" s="16" t="s">
        <v>36453</v>
      </c>
    </row>
    <row r="36564" spans="1:1" ht="18">
      <c r="A36564" s="16" t="s">
        <v>36454</v>
      </c>
    </row>
    <row r="36565" spans="1:1" ht="18">
      <c r="A36565" s="16" t="s">
        <v>36455</v>
      </c>
    </row>
    <row r="36566" spans="1:1" ht="18">
      <c r="A36566" s="16" t="s">
        <v>36456</v>
      </c>
    </row>
    <row r="36567" spans="1:1" ht="18">
      <c r="A36567" s="16" t="s">
        <v>36457</v>
      </c>
    </row>
    <row r="36568" spans="1:1" ht="18">
      <c r="A36568" s="16" t="s">
        <v>36458</v>
      </c>
    </row>
    <row r="36569" spans="1:1" ht="18">
      <c r="A36569" s="16" t="s">
        <v>36459</v>
      </c>
    </row>
    <row r="36570" spans="1:1" ht="18">
      <c r="A36570" s="16" t="s">
        <v>36460</v>
      </c>
    </row>
    <row r="36571" spans="1:1" ht="18">
      <c r="A36571" s="16" t="s">
        <v>36461</v>
      </c>
    </row>
    <row r="36572" spans="1:1" ht="18">
      <c r="A36572" s="16" t="s">
        <v>36462</v>
      </c>
    </row>
    <row r="36573" spans="1:1" ht="18">
      <c r="A36573" s="16" t="s">
        <v>36463</v>
      </c>
    </row>
    <row r="36574" spans="1:1" ht="18">
      <c r="A36574" s="16" t="s">
        <v>36464</v>
      </c>
    </row>
    <row r="36575" spans="1:1" ht="18">
      <c r="A36575" s="16" t="s">
        <v>36465</v>
      </c>
    </row>
    <row r="36576" spans="1:1" ht="18">
      <c r="A36576" s="16" t="s">
        <v>36466</v>
      </c>
    </row>
    <row r="36577" spans="1:1" ht="18">
      <c r="A36577" s="16" t="s">
        <v>36467</v>
      </c>
    </row>
    <row r="36578" spans="1:1" ht="18">
      <c r="A36578" s="16" t="s">
        <v>36468</v>
      </c>
    </row>
    <row r="36579" spans="1:1" ht="18">
      <c r="A36579" s="16" t="s">
        <v>36469</v>
      </c>
    </row>
    <row r="36580" spans="1:1" ht="18">
      <c r="A36580" s="16" t="s">
        <v>36470</v>
      </c>
    </row>
    <row r="36581" spans="1:1" ht="18">
      <c r="A36581" s="16" t="s">
        <v>36471</v>
      </c>
    </row>
    <row r="36582" spans="1:1" ht="18">
      <c r="A36582" s="16" t="s">
        <v>36472</v>
      </c>
    </row>
    <row r="36583" spans="1:1" ht="18">
      <c r="A36583" s="16" t="s">
        <v>36473</v>
      </c>
    </row>
    <row r="36584" spans="1:1" ht="18">
      <c r="A36584" s="16" t="s">
        <v>36474</v>
      </c>
    </row>
    <row r="36585" spans="1:1" ht="18">
      <c r="A36585" s="16" t="s">
        <v>36475</v>
      </c>
    </row>
    <row r="36586" spans="1:1" ht="18">
      <c r="A36586" s="16" t="s">
        <v>36476</v>
      </c>
    </row>
    <row r="36587" spans="1:1" ht="18">
      <c r="A36587" s="16" t="s">
        <v>36477</v>
      </c>
    </row>
    <row r="36588" spans="1:1" ht="18">
      <c r="A36588" s="16" t="s">
        <v>36478</v>
      </c>
    </row>
    <row r="36589" spans="1:1" ht="18">
      <c r="A36589" s="16" t="s">
        <v>17506</v>
      </c>
    </row>
    <row r="36590" spans="1:1" ht="18">
      <c r="A36590" s="16" t="s">
        <v>36479</v>
      </c>
    </row>
    <row r="36591" spans="1:1" ht="18">
      <c r="A36591" s="16" t="s">
        <v>36480</v>
      </c>
    </row>
    <row r="36592" spans="1:1" ht="18">
      <c r="A36592" s="16" t="s">
        <v>36481</v>
      </c>
    </row>
    <row r="36593" spans="1:1" ht="18">
      <c r="A36593" s="16" t="s">
        <v>36482</v>
      </c>
    </row>
    <row r="36594" spans="1:1" ht="18">
      <c r="A36594" s="16" t="s">
        <v>36483</v>
      </c>
    </row>
    <row r="36595" spans="1:1" ht="18">
      <c r="A36595" s="16" t="s">
        <v>36484</v>
      </c>
    </row>
    <row r="36596" spans="1:1" ht="18">
      <c r="A36596" s="16" t="s">
        <v>36485</v>
      </c>
    </row>
    <row r="36597" spans="1:1" ht="18">
      <c r="A36597" s="16" t="s">
        <v>36486</v>
      </c>
    </row>
    <row r="36598" spans="1:1" ht="18">
      <c r="A36598" s="16" t="s">
        <v>36487</v>
      </c>
    </row>
    <row r="36599" spans="1:1" ht="18">
      <c r="A36599" s="16" t="s">
        <v>36488</v>
      </c>
    </row>
    <row r="36600" spans="1:1" ht="18">
      <c r="A36600" s="16" t="s">
        <v>36489</v>
      </c>
    </row>
    <row r="36601" spans="1:1" ht="18">
      <c r="A36601" s="16" t="s">
        <v>36490</v>
      </c>
    </row>
    <row r="36602" spans="1:1" ht="18">
      <c r="A36602" s="16" t="s">
        <v>36491</v>
      </c>
    </row>
    <row r="36603" spans="1:1" ht="18">
      <c r="A36603" s="16" t="s">
        <v>36492</v>
      </c>
    </row>
    <row r="36604" spans="1:1" ht="18">
      <c r="A36604" s="16" t="s">
        <v>36493</v>
      </c>
    </row>
    <row r="36605" spans="1:1" ht="18">
      <c r="A36605" s="16" t="s">
        <v>36494</v>
      </c>
    </row>
    <row r="36606" spans="1:1" ht="18">
      <c r="A36606" s="16" t="s">
        <v>36495</v>
      </c>
    </row>
    <row r="36607" spans="1:1" ht="18">
      <c r="A36607" s="16" t="s">
        <v>36496</v>
      </c>
    </row>
    <row r="36608" spans="1:1" ht="18">
      <c r="A36608" s="16" t="s">
        <v>36497</v>
      </c>
    </row>
    <row r="36609" spans="1:1" ht="18">
      <c r="A36609" s="16" t="s">
        <v>36498</v>
      </c>
    </row>
    <row r="36610" spans="1:1" ht="18">
      <c r="A36610" s="16" t="s">
        <v>36499</v>
      </c>
    </row>
    <row r="36611" spans="1:1" ht="18">
      <c r="A36611" s="16" t="s">
        <v>36500</v>
      </c>
    </row>
    <row r="36612" spans="1:1" ht="18">
      <c r="A36612" s="16" t="s">
        <v>36501</v>
      </c>
    </row>
    <row r="36613" spans="1:1" ht="18">
      <c r="A36613" s="16" t="s">
        <v>36502</v>
      </c>
    </row>
    <row r="36614" spans="1:1" ht="18">
      <c r="A36614" s="16" t="s">
        <v>36503</v>
      </c>
    </row>
    <row r="36615" spans="1:1" ht="18">
      <c r="A36615" s="16" t="s">
        <v>36504</v>
      </c>
    </row>
    <row r="36616" spans="1:1" ht="18">
      <c r="A36616" s="16" t="s">
        <v>36505</v>
      </c>
    </row>
    <row r="36617" spans="1:1" ht="18">
      <c r="A36617" s="16" t="s">
        <v>36506</v>
      </c>
    </row>
    <row r="36618" spans="1:1" ht="18">
      <c r="A36618" s="16" t="s">
        <v>36507</v>
      </c>
    </row>
    <row r="36619" spans="1:1" ht="18">
      <c r="A36619" s="16" t="s">
        <v>36508</v>
      </c>
    </row>
    <row r="36620" spans="1:1" ht="18">
      <c r="A36620" s="16" t="s">
        <v>36509</v>
      </c>
    </row>
    <row r="36621" spans="1:1" ht="18">
      <c r="A36621" s="16" t="s">
        <v>36510</v>
      </c>
    </row>
    <row r="36622" spans="1:1" ht="18">
      <c r="A36622" s="16" t="s">
        <v>36511</v>
      </c>
    </row>
    <row r="36623" spans="1:1" ht="18">
      <c r="A36623" s="16" t="s">
        <v>36512</v>
      </c>
    </row>
    <row r="36624" spans="1:1" ht="18">
      <c r="A36624" s="16" t="s">
        <v>36513</v>
      </c>
    </row>
    <row r="36625" spans="1:1" ht="18">
      <c r="A36625" s="16" t="s">
        <v>36514</v>
      </c>
    </row>
    <row r="36626" spans="1:1" ht="18">
      <c r="A36626" s="16" t="s">
        <v>36515</v>
      </c>
    </row>
    <row r="36627" spans="1:1" ht="18">
      <c r="A36627" s="16" t="s">
        <v>36516</v>
      </c>
    </row>
    <row r="36628" spans="1:1" ht="18">
      <c r="A36628" s="16" t="s">
        <v>36517</v>
      </c>
    </row>
    <row r="36629" spans="1:1" ht="18">
      <c r="A36629" s="16" t="s">
        <v>36518</v>
      </c>
    </row>
    <row r="36630" spans="1:1" ht="18">
      <c r="A36630" s="16" t="s">
        <v>36519</v>
      </c>
    </row>
    <row r="36631" spans="1:1" ht="18">
      <c r="A36631" s="16" t="s">
        <v>36520</v>
      </c>
    </row>
    <row r="36632" spans="1:1" ht="18">
      <c r="A36632" s="16" t="s">
        <v>36521</v>
      </c>
    </row>
    <row r="36633" spans="1:1" ht="18">
      <c r="A36633" s="16" t="s">
        <v>36522</v>
      </c>
    </row>
    <row r="36634" spans="1:1" ht="18">
      <c r="A36634" s="16" t="s">
        <v>36523</v>
      </c>
    </row>
    <row r="36635" spans="1:1" ht="18">
      <c r="A36635" s="16" t="s">
        <v>36524</v>
      </c>
    </row>
    <row r="36636" spans="1:1" ht="18">
      <c r="A36636" s="16" t="s">
        <v>36525</v>
      </c>
    </row>
    <row r="36637" spans="1:1" ht="18">
      <c r="A36637" s="16" t="s">
        <v>36526</v>
      </c>
    </row>
    <row r="36638" spans="1:1" ht="18">
      <c r="A36638" s="16" t="s">
        <v>36527</v>
      </c>
    </row>
    <row r="36639" spans="1:1" ht="18">
      <c r="A36639" s="16" t="s">
        <v>36528</v>
      </c>
    </row>
    <row r="36640" spans="1:1" ht="18">
      <c r="A36640" s="16" t="s">
        <v>36529</v>
      </c>
    </row>
    <row r="36641" spans="1:1" ht="18">
      <c r="A36641" s="16" t="s">
        <v>36530</v>
      </c>
    </row>
    <row r="36642" spans="1:1" ht="18">
      <c r="A36642" s="16" t="s">
        <v>36531</v>
      </c>
    </row>
    <row r="36643" spans="1:1" ht="18">
      <c r="A36643" s="16" t="s">
        <v>36532</v>
      </c>
    </row>
    <row r="36644" spans="1:1" ht="18">
      <c r="A36644" s="16" t="s">
        <v>36533</v>
      </c>
    </row>
    <row r="36645" spans="1:1" ht="18">
      <c r="A36645" s="16" t="s">
        <v>36534</v>
      </c>
    </row>
    <row r="36646" spans="1:1" ht="18">
      <c r="A36646" s="16" t="s">
        <v>36535</v>
      </c>
    </row>
    <row r="36647" spans="1:1" ht="18">
      <c r="A36647" s="16" t="s">
        <v>36536</v>
      </c>
    </row>
    <row r="36648" spans="1:1" ht="18">
      <c r="A36648" s="16" t="s">
        <v>36537</v>
      </c>
    </row>
    <row r="36649" spans="1:1" ht="18">
      <c r="A36649" s="16" t="s">
        <v>36538</v>
      </c>
    </row>
    <row r="36650" spans="1:1" ht="18">
      <c r="A36650" s="16" t="s">
        <v>36539</v>
      </c>
    </row>
    <row r="36651" spans="1:1" ht="18">
      <c r="A36651" s="16" t="s">
        <v>36540</v>
      </c>
    </row>
    <row r="36652" spans="1:1" ht="18">
      <c r="A36652" s="16" t="s">
        <v>36541</v>
      </c>
    </row>
    <row r="36653" spans="1:1" ht="18">
      <c r="A36653" s="16" t="s">
        <v>36542</v>
      </c>
    </row>
    <row r="36654" spans="1:1" ht="18">
      <c r="A36654" s="16" t="s">
        <v>36543</v>
      </c>
    </row>
    <row r="36655" spans="1:1" ht="18">
      <c r="A36655" s="16" t="s">
        <v>36544</v>
      </c>
    </row>
    <row r="36656" spans="1:1" ht="18">
      <c r="A36656" s="16" t="s">
        <v>36545</v>
      </c>
    </row>
    <row r="36657" spans="1:1" ht="18">
      <c r="A36657" s="16" t="s">
        <v>36546</v>
      </c>
    </row>
    <row r="36658" spans="1:1" ht="18">
      <c r="A36658" s="16" t="s">
        <v>36547</v>
      </c>
    </row>
    <row r="36659" spans="1:1" ht="18">
      <c r="A36659" s="16" t="s">
        <v>36548</v>
      </c>
    </row>
    <row r="36660" spans="1:1" ht="18">
      <c r="A36660" s="16" t="s">
        <v>36549</v>
      </c>
    </row>
    <row r="36661" spans="1:1" ht="18">
      <c r="A36661" s="16" t="s">
        <v>36550</v>
      </c>
    </row>
    <row r="36662" spans="1:1" ht="18">
      <c r="A36662" s="16" t="s">
        <v>36551</v>
      </c>
    </row>
    <row r="36663" spans="1:1" ht="18">
      <c r="A36663" s="16" t="s">
        <v>36552</v>
      </c>
    </row>
    <row r="36664" spans="1:1" ht="18">
      <c r="A36664" s="16" t="s">
        <v>36553</v>
      </c>
    </row>
    <row r="36665" spans="1:1" ht="18">
      <c r="A36665" s="16" t="s">
        <v>36554</v>
      </c>
    </row>
    <row r="36666" spans="1:1" ht="18">
      <c r="A36666" s="16" t="s">
        <v>36555</v>
      </c>
    </row>
    <row r="36667" spans="1:1" ht="18">
      <c r="A36667" s="16" t="s">
        <v>36556</v>
      </c>
    </row>
    <row r="36668" spans="1:1" ht="18">
      <c r="A36668" s="16" t="s">
        <v>36557</v>
      </c>
    </row>
    <row r="36669" spans="1:1" ht="18">
      <c r="A36669" s="16" t="s">
        <v>36558</v>
      </c>
    </row>
    <row r="36670" spans="1:1" ht="18">
      <c r="A36670" s="16" t="s">
        <v>36559</v>
      </c>
    </row>
    <row r="36671" spans="1:1" ht="18">
      <c r="A36671" s="16" t="s">
        <v>36560</v>
      </c>
    </row>
    <row r="36672" spans="1:1" ht="18">
      <c r="A36672" s="16" t="s">
        <v>36561</v>
      </c>
    </row>
    <row r="36673" spans="1:1" ht="18">
      <c r="A36673" s="16" t="s">
        <v>36562</v>
      </c>
    </row>
    <row r="36674" spans="1:1" ht="18">
      <c r="A36674" s="16" t="s">
        <v>36563</v>
      </c>
    </row>
    <row r="36675" spans="1:1" ht="18">
      <c r="A36675" s="16" t="s">
        <v>36564</v>
      </c>
    </row>
    <row r="36676" spans="1:1" ht="18">
      <c r="A36676" s="16" t="s">
        <v>36565</v>
      </c>
    </row>
    <row r="36677" spans="1:1" ht="18">
      <c r="A36677" s="16" t="s">
        <v>36566</v>
      </c>
    </row>
    <row r="36678" spans="1:1" ht="18">
      <c r="A36678" s="16" t="s">
        <v>36567</v>
      </c>
    </row>
    <row r="36679" spans="1:1" ht="18">
      <c r="A36679" s="16" t="s">
        <v>36568</v>
      </c>
    </row>
    <row r="36680" spans="1:1" ht="18">
      <c r="A36680" s="16" t="s">
        <v>36569</v>
      </c>
    </row>
    <row r="36681" spans="1:1" ht="18">
      <c r="A36681" s="16" t="s">
        <v>36570</v>
      </c>
    </row>
    <row r="36682" spans="1:1" ht="18">
      <c r="A36682" s="16" t="s">
        <v>36571</v>
      </c>
    </row>
    <row r="36683" spans="1:1" ht="18">
      <c r="A36683" s="16" t="s">
        <v>36572</v>
      </c>
    </row>
    <row r="36684" spans="1:1" ht="18">
      <c r="A36684" s="16" t="s">
        <v>36573</v>
      </c>
    </row>
    <row r="36685" spans="1:1" ht="18">
      <c r="A36685" s="16" t="s">
        <v>36574</v>
      </c>
    </row>
    <row r="36686" spans="1:1" ht="18">
      <c r="A36686" s="16" t="s">
        <v>36575</v>
      </c>
    </row>
    <row r="36687" spans="1:1" ht="18">
      <c r="A36687" s="16" t="s">
        <v>36576</v>
      </c>
    </row>
    <row r="36688" spans="1:1" ht="18">
      <c r="A36688" s="16" t="s">
        <v>36577</v>
      </c>
    </row>
    <row r="36689" spans="1:1" ht="18">
      <c r="A36689" s="16" t="s">
        <v>36578</v>
      </c>
    </row>
    <row r="36690" spans="1:1" ht="18">
      <c r="A36690" s="16" t="s">
        <v>36579</v>
      </c>
    </row>
    <row r="36691" spans="1:1" ht="18">
      <c r="A36691" s="16" t="s">
        <v>36580</v>
      </c>
    </row>
    <row r="36692" spans="1:1" ht="18">
      <c r="A36692" s="16" t="s">
        <v>36581</v>
      </c>
    </row>
    <row r="36693" spans="1:1" ht="18">
      <c r="A36693" s="16" t="s">
        <v>36582</v>
      </c>
    </row>
    <row r="36694" spans="1:1" ht="18">
      <c r="A36694" s="16" t="s">
        <v>36583</v>
      </c>
    </row>
    <row r="36695" spans="1:1" ht="18">
      <c r="A36695" s="16" t="s">
        <v>36584</v>
      </c>
    </row>
    <row r="36696" spans="1:1" ht="18">
      <c r="A36696" s="16" t="s">
        <v>36585</v>
      </c>
    </row>
    <row r="36697" spans="1:1" ht="18">
      <c r="A36697" s="16" t="s">
        <v>36586</v>
      </c>
    </row>
    <row r="36698" spans="1:1" ht="18">
      <c r="A36698" s="16" t="s">
        <v>36587</v>
      </c>
    </row>
    <row r="36699" spans="1:1" ht="18">
      <c r="A36699" s="16" t="s">
        <v>36588</v>
      </c>
    </row>
    <row r="36700" spans="1:1" ht="18">
      <c r="A36700" s="16" t="s">
        <v>36589</v>
      </c>
    </row>
    <row r="36701" spans="1:1" ht="18">
      <c r="A36701" s="16" t="s">
        <v>36590</v>
      </c>
    </row>
    <row r="36702" spans="1:1" ht="18">
      <c r="A36702" s="16" t="s">
        <v>36591</v>
      </c>
    </row>
    <row r="36703" spans="1:1" ht="18">
      <c r="A36703" s="16" t="s">
        <v>36592</v>
      </c>
    </row>
    <row r="36704" spans="1:1" ht="18">
      <c r="A36704" s="16" t="s">
        <v>36593</v>
      </c>
    </row>
    <row r="36705" spans="1:1" ht="18">
      <c r="A36705" s="16" t="s">
        <v>36594</v>
      </c>
    </row>
    <row r="36706" spans="1:1" ht="18">
      <c r="A36706" s="16" t="s">
        <v>36595</v>
      </c>
    </row>
    <row r="36707" spans="1:1" ht="18">
      <c r="A36707" s="16" t="s">
        <v>36596</v>
      </c>
    </row>
    <row r="36708" spans="1:1" ht="18">
      <c r="A36708" s="16" t="s">
        <v>36597</v>
      </c>
    </row>
    <row r="36709" spans="1:1" ht="18">
      <c r="A36709" s="16" t="s">
        <v>36598</v>
      </c>
    </row>
    <row r="36710" spans="1:1" ht="18">
      <c r="A36710" s="16" t="s">
        <v>36599</v>
      </c>
    </row>
    <row r="36711" spans="1:1" ht="18">
      <c r="A36711" s="16" t="s">
        <v>36600</v>
      </c>
    </row>
    <row r="36712" spans="1:1" ht="18">
      <c r="A36712" s="16" t="s">
        <v>36601</v>
      </c>
    </row>
    <row r="36713" spans="1:1" ht="18">
      <c r="A36713" s="16" t="s">
        <v>36602</v>
      </c>
    </row>
    <row r="36714" spans="1:1" ht="18">
      <c r="A36714" s="16" t="s">
        <v>36603</v>
      </c>
    </row>
    <row r="36715" spans="1:1" ht="18">
      <c r="A36715" s="16" t="s">
        <v>36604</v>
      </c>
    </row>
    <row r="36716" spans="1:1" ht="18">
      <c r="A36716" s="16" t="s">
        <v>36605</v>
      </c>
    </row>
    <row r="36717" spans="1:1" ht="18">
      <c r="A36717" s="16" t="s">
        <v>36606</v>
      </c>
    </row>
    <row r="36718" spans="1:1" ht="18">
      <c r="A36718" s="16" t="s">
        <v>36607</v>
      </c>
    </row>
    <row r="36719" spans="1:1" ht="18">
      <c r="A36719" s="16" t="s">
        <v>36608</v>
      </c>
    </row>
    <row r="36720" spans="1:1" ht="18">
      <c r="A36720" s="16" t="s">
        <v>36609</v>
      </c>
    </row>
    <row r="36721" spans="1:1" ht="18">
      <c r="A36721" s="16" t="s">
        <v>36610</v>
      </c>
    </row>
    <row r="36722" spans="1:1" ht="18">
      <c r="A36722" s="16" t="s">
        <v>36611</v>
      </c>
    </row>
    <row r="36723" spans="1:1" ht="18">
      <c r="A36723" s="16" t="s">
        <v>36612</v>
      </c>
    </row>
    <row r="36724" spans="1:1" ht="18">
      <c r="A36724" s="16" t="s">
        <v>36613</v>
      </c>
    </row>
    <row r="36725" spans="1:1" ht="18">
      <c r="A36725" s="16" t="s">
        <v>36614</v>
      </c>
    </row>
    <row r="36726" spans="1:1" ht="18">
      <c r="A36726" s="16" t="s">
        <v>36615</v>
      </c>
    </row>
    <row r="36727" spans="1:1" ht="18">
      <c r="A36727" s="16" t="s">
        <v>36616</v>
      </c>
    </row>
    <row r="36728" spans="1:1" ht="18">
      <c r="A36728" s="16" t="s">
        <v>36617</v>
      </c>
    </row>
    <row r="36729" spans="1:1" ht="18">
      <c r="A36729" s="16" t="s">
        <v>36618</v>
      </c>
    </row>
    <row r="36730" spans="1:1" ht="18">
      <c r="A36730" s="16" t="s">
        <v>36619</v>
      </c>
    </row>
    <row r="36731" spans="1:1" ht="18">
      <c r="A36731" s="16" t="s">
        <v>36620</v>
      </c>
    </row>
    <row r="36732" spans="1:1" ht="18">
      <c r="A36732" s="16" t="s">
        <v>36621</v>
      </c>
    </row>
    <row r="36733" spans="1:1" ht="18">
      <c r="A36733" s="16" t="s">
        <v>36622</v>
      </c>
    </row>
    <row r="36734" spans="1:1" ht="18">
      <c r="A36734" s="16" t="s">
        <v>36623</v>
      </c>
    </row>
    <row r="36735" spans="1:1" ht="18">
      <c r="A36735" s="16" t="s">
        <v>36624</v>
      </c>
    </row>
    <row r="36736" spans="1:1" ht="18">
      <c r="A36736" s="16" t="s">
        <v>36625</v>
      </c>
    </row>
    <row r="36737" spans="1:1" ht="18">
      <c r="A36737" s="16" t="s">
        <v>36626</v>
      </c>
    </row>
    <row r="36738" spans="1:1" ht="18">
      <c r="A36738" s="16" t="s">
        <v>36627</v>
      </c>
    </row>
    <row r="36739" spans="1:1" ht="18">
      <c r="A36739" s="16" t="s">
        <v>36628</v>
      </c>
    </row>
    <row r="36740" spans="1:1" ht="18">
      <c r="A36740" s="16" t="s">
        <v>36629</v>
      </c>
    </row>
    <row r="36741" spans="1:1" ht="18">
      <c r="A36741" s="16" t="s">
        <v>36630</v>
      </c>
    </row>
    <row r="36742" spans="1:1" ht="18">
      <c r="A36742" s="16" t="s">
        <v>36631</v>
      </c>
    </row>
    <row r="36743" spans="1:1" ht="18">
      <c r="A36743" s="16" t="s">
        <v>36632</v>
      </c>
    </row>
    <row r="36744" spans="1:1" ht="18">
      <c r="A36744" s="16" t="s">
        <v>36633</v>
      </c>
    </row>
    <row r="36745" spans="1:1" ht="18">
      <c r="A36745" s="16" t="s">
        <v>36634</v>
      </c>
    </row>
    <row r="36746" spans="1:1" ht="18">
      <c r="A36746" s="16" t="s">
        <v>36635</v>
      </c>
    </row>
    <row r="36747" spans="1:1" ht="18">
      <c r="A36747" s="16" t="s">
        <v>36636</v>
      </c>
    </row>
    <row r="36748" spans="1:1" ht="18">
      <c r="A36748" s="16" t="s">
        <v>36637</v>
      </c>
    </row>
    <row r="36749" spans="1:1" ht="18">
      <c r="A36749" s="16" t="s">
        <v>36638</v>
      </c>
    </row>
    <row r="36750" spans="1:1" ht="18">
      <c r="A36750" s="16" t="s">
        <v>36639</v>
      </c>
    </row>
    <row r="36751" spans="1:1" ht="18">
      <c r="A36751" s="16" t="s">
        <v>36640</v>
      </c>
    </row>
    <row r="36752" spans="1:1" ht="18">
      <c r="A36752" s="16" t="s">
        <v>36641</v>
      </c>
    </row>
    <row r="36753" spans="1:1" ht="18">
      <c r="A36753" s="16" t="s">
        <v>36642</v>
      </c>
    </row>
    <row r="36754" spans="1:1" ht="18">
      <c r="A36754" s="16" t="s">
        <v>36643</v>
      </c>
    </row>
    <row r="36755" spans="1:1" ht="18">
      <c r="A36755" s="16" t="s">
        <v>36644</v>
      </c>
    </row>
    <row r="36756" spans="1:1" ht="18">
      <c r="A36756" s="16" t="s">
        <v>36645</v>
      </c>
    </row>
    <row r="36757" spans="1:1" ht="18">
      <c r="A36757" s="16" t="s">
        <v>36646</v>
      </c>
    </row>
    <row r="36758" spans="1:1" ht="18">
      <c r="A36758" s="16" t="s">
        <v>36647</v>
      </c>
    </row>
    <row r="36759" spans="1:1" ht="18">
      <c r="A36759" s="16" t="s">
        <v>36648</v>
      </c>
    </row>
    <row r="36760" spans="1:1" ht="18">
      <c r="A36760" s="16" t="s">
        <v>36649</v>
      </c>
    </row>
    <row r="36761" spans="1:1" ht="18">
      <c r="A36761" s="16" t="s">
        <v>36650</v>
      </c>
    </row>
    <row r="36762" spans="1:1" ht="18">
      <c r="A36762" s="16" t="s">
        <v>36651</v>
      </c>
    </row>
    <row r="36763" spans="1:1" ht="18">
      <c r="A36763" s="16" t="s">
        <v>36652</v>
      </c>
    </row>
    <row r="36764" spans="1:1" ht="18">
      <c r="A36764" s="16" t="s">
        <v>36653</v>
      </c>
    </row>
    <row r="36765" spans="1:1" ht="18">
      <c r="A36765" s="16" t="s">
        <v>36654</v>
      </c>
    </row>
    <row r="36766" spans="1:1" ht="18">
      <c r="A36766" s="16" t="s">
        <v>36655</v>
      </c>
    </row>
    <row r="36767" spans="1:1" ht="18">
      <c r="A36767" s="16" t="s">
        <v>36656</v>
      </c>
    </row>
    <row r="36768" spans="1:1" ht="18">
      <c r="A36768" s="16" t="s">
        <v>36657</v>
      </c>
    </row>
    <row r="36769" spans="1:1" ht="18">
      <c r="A36769" s="16" t="s">
        <v>36658</v>
      </c>
    </row>
    <row r="36770" spans="1:1" ht="18">
      <c r="A36770" s="16" t="s">
        <v>36659</v>
      </c>
    </row>
    <row r="36771" spans="1:1" ht="18">
      <c r="A36771" s="16" t="s">
        <v>36660</v>
      </c>
    </row>
    <row r="36772" spans="1:1" ht="18">
      <c r="A36772" s="16" t="s">
        <v>36661</v>
      </c>
    </row>
    <row r="36773" spans="1:1" ht="18">
      <c r="A36773" s="16" t="s">
        <v>36662</v>
      </c>
    </row>
    <row r="36774" spans="1:1" ht="18">
      <c r="A36774" s="16" t="s">
        <v>36663</v>
      </c>
    </row>
    <row r="36775" spans="1:1" ht="18">
      <c r="A36775" s="16" t="s">
        <v>36664</v>
      </c>
    </row>
    <row r="36776" spans="1:1" ht="18">
      <c r="A36776" s="16" t="s">
        <v>36665</v>
      </c>
    </row>
    <row r="36777" spans="1:1" ht="18">
      <c r="A36777" s="16" t="s">
        <v>36666</v>
      </c>
    </row>
    <row r="36778" spans="1:1" ht="18">
      <c r="A36778" s="16" t="s">
        <v>36667</v>
      </c>
    </row>
    <row r="36779" spans="1:1" ht="18">
      <c r="A36779" s="16" t="s">
        <v>36668</v>
      </c>
    </row>
    <row r="36780" spans="1:1" ht="18">
      <c r="A36780" s="16" t="s">
        <v>36669</v>
      </c>
    </row>
    <row r="36781" spans="1:1" ht="18">
      <c r="A36781" s="16" t="s">
        <v>36670</v>
      </c>
    </row>
    <row r="36782" spans="1:1" ht="18">
      <c r="A36782" s="16" t="s">
        <v>36671</v>
      </c>
    </row>
    <row r="36783" spans="1:1" ht="18">
      <c r="A36783" s="16" t="s">
        <v>36672</v>
      </c>
    </row>
    <row r="36784" spans="1:1" ht="18">
      <c r="A36784" s="16" t="s">
        <v>36673</v>
      </c>
    </row>
    <row r="36785" spans="1:1" ht="18">
      <c r="A36785" s="16" t="s">
        <v>36674</v>
      </c>
    </row>
    <row r="36786" spans="1:1" ht="18">
      <c r="A36786" s="16" t="s">
        <v>36675</v>
      </c>
    </row>
    <row r="36787" spans="1:1" ht="18">
      <c r="A36787" s="16" t="s">
        <v>36676</v>
      </c>
    </row>
    <row r="36788" spans="1:1" ht="18">
      <c r="A36788" s="16" t="s">
        <v>36677</v>
      </c>
    </row>
    <row r="36789" spans="1:1" ht="18">
      <c r="A36789" s="16" t="s">
        <v>36678</v>
      </c>
    </row>
    <row r="36790" spans="1:1" ht="18">
      <c r="A36790" s="16" t="s">
        <v>36679</v>
      </c>
    </row>
    <row r="36791" spans="1:1" ht="18">
      <c r="A36791" s="16" t="s">
        <v>36680</v>
      </c>
    </row>
    <row r="36792" spans="1:1" ht="18">
      <c r="A36792" s="16" t="s">
        <v>36681</v>
      </c>
    </row>
    <row r="36793" spans="1:1" ht="18">
      <c r="A36793" s="16" t="s">
        <v>36682</v>
      </c>
    </row>
    <row r="36794" spans="1:1" ht="18">
      <c r="A36794" s="16" t="s">
        <v>36683</v>
      </c>
    </row>
    <row r="36795" spans="1:1" ht="18">
      <c r="A36795" s="16" t="s">
        <v>36684</v>
      </c>
    </row>
    <row r="36796" spans="1:1" ht="18">
      <c r="A36796" s="16" t="s">
        <v>36685</v>
      </c>
    </row>
    <row r="36797" spans="1:1" ht="18">
      <c r="A36797" s="16" t="s">
        <v>36686</v>
      </c>
    </row>
    <row r="36798" spans="1:1" ht="18">
      <c r="A36798" s="16" t="s">
        <v>36687</v>
      </c>
    </row>
    <row r="36799" spans="1:1" ht="18">
      <c r="A36799" s="16" t="s">
        <v>36688</v>
      </c>
    </row>
    <row r="36800" spans="1:1" ht="18">
      <c r="A36800" s="16" t="s">
        <v>36689</v>
      </c>
    </row>
    <row r="36801" spans="1:1" ht="18">
      <c r="A36801" s="16" t="s">
        <v>36690</v>
      </c>
    </row>
    <row r="36802" spans="1:1" ht="18">
      <c r="A36802" s="16" t="s">
        <v>36691</v>
      </c>
    </row>
    <row r="36803" spans="1:1" ht="18">
      <c r="A36803" s="16" t="s">
        <v>36692</v>
      </c>
    </row>
    <row r="36804" spans="1:1" ht="18">
      <c r="A36804" s="16" t="s">
        <v>36693</v>
      </c>
    </row>
    <row r="36805" spans="1:1" ht="18">
      <c r="A36805" s="16" t="s">
        <v>36694</v>
      </c>
    </row>
    <row r="36806" spans="1:1" ht="18">
      <c r="A36806" s="16" t="s">
        <v>36695</v>
      </c>
    </row>
    <row r="36807" spans="1:1" ht="18">
      <c r="A36807" s="16" t="s">
        <v>36696</v>
      </c>
    </row>
    <row r="36808" spans="1:1" ht="18">
      <c r="A36808" s="16" t="s">
        <v>36697</v>
      </c>
    </row>
    <row r="36809" spans="1:1" ht="18">
      <c r="A36809" s="16" t="s">
        <v>36698</v>
      </c>
    </row>
    <row r="36810" spans="1:1" ht="18">
      <c r="A36810" s="16" t="s">
        <v>36699</v>
      </c>
    </row>
    <row r="36811" spans="1:1" ht="18">
      <c r="A36811" s="16" t="s">
        <v>36700</v>
      </c>
    </row>
    <row r="36812" spans="1:1" ht="18">
      <c r="A36812" s="16" t="s">
        <v>36701</v>
      </c>
    </row>
    <row r="36813" spans="1:1" ht="18">
      <c r="A36813" s="16" t="s">
        <v>36702</v>
      </c>
    </row>
    <row r="36814" spans="1:1" ht="18">
      <c r="A36814" s="16" t="s">
        <v>36703</v>
      </c>
    </row>
    <row r="36815" spans="1:1" ht="18">
      <c r="A36815" s="16" t="s">
        <v>36704</v>
      </c>
    </row>
    <row r="36816" spans="1:1" ht="18">
      <c r="A36816" s="16" t="s">
        <v>36705</v>
      </c>
    </row>
    <row r="36817" spans="1:1" ht="18">
      <c r="A36817" s="16" t="s">
        <v>36706</v>
      </c>
    </row>
    <row r="36818" spans="1:1" ht="18">
      <c r="A36818" s="16" t="s">
        <v>36707</v>
      </c>
    </row>
    <row r="36819" spans="1:1" ht="18">
      <c r="A36819" s="16" t="s">
        <v>36708</v>
      </c>
    </row>
    <row r="36820" spans="1:1" ht="18">
      <c r="A36820" s="16" t="s">
        <v>36709</v>
      </c>
    </row>
    <row r="36821" spans="1:1" ht="18">
      <c r="A36821" s="16" t="s">
        <v>36710</v>
      </c>
    </row>
    <row r="36822" spans="1:1" ht="18">
      <c r="A36822" s="16" t="s">
        <v>36711</v>
      </c>
    </row>
    <row r="36823" spans="1:1" ht="18">
      <c r="A36823" s="16" t="s">
        <v>36712</v>
      </c>
    </row>
    <row r="36824" spans="1:1" ht="18">
      <c r="A36824" s="16" t="s">
        <v>36713</v>
      </c>
    </row>
    <row r="36825" spans="1:1" ht="18">
      <c r="A36825" s="16" t="s">
        <v>36714</v>
      </c>
    </row>
    <row r="36826" spans="1:1" ht="18">
      <c r="A36826" s="16" t="s">
        <v>36715</v>
      </c>
    </row>
    <row r="36827" spans="1:1" ht="18">
      <c r="A36827" s="16" t="s">
        <v>36716</v>
      </c>
    </row>
    <row r="36828" spans="1:1" ht="18">
      <c r="A36828" s="16" t="s">
        <v>36717</v>
      </c>
    </row>
    <row r="36829" spans="1:1" ht="18">
      <c r="A36829" s="16" t="s">
        <v>36718</v>
      </c>
    </row>
    <row r="36830" spans="1:1" ht="18">
      <c r="A36830" s="16" t="s">
        <v>36719</v>
      </c>
    </row>
    <row r="36831" spans="1:1" ht="18">
      <c r="A36831" s="16" t="s">
        <v>36720</v>
      </c>
    </row>
    <row r="36832" spans="1:1" ht="18">
      <c r="A36832" s="16" t="s">
        <v>36721</v>
      </c>
    </row>
    <row r="36833" spans="1:1" ht="18">
      <c r="A36833" s="16" t="s">
        <v>36722</v>
      </c>
    </row>
    <row r="36834" spans="1:1" ht="18">
      <c r="A36834" s="16" t="s">
        <v>36723</v>
      </c>
    </row>
    <row r="36835" spans="1:1" ht="18">
      <c r="A36835" s="16" t="s">
        <v>36724</v>
      </c>
    </row>
    <row r="36836" spans="1:1" ht="18">
      <c r="A36836" s="16" t="s">
        <v>36725</v>
      </c>
    </row>
    <row r="36837" spans="1:1" ht="18">
      <c r="A36837" s="16" t="s">
        <v>36726</v>
      </c>
    </row>
    <row r="36838" spans="1:1" ht="18">
      <c r="A36838" s="16" t="s">
        <v>36727</v>
      </c>
    </row>
    <row r="36839" spans="1:1" ht="18">
      <c r="A36839" s="16" t="s">
        <v>36728</v>
      </c>
    </row>
    <row r="36840" spans="1:1" ht="18">
      <c r="A36840" s="16" t="s">
        <v>36729</v>
      </c>
    </row>
    <row r="36841" spans="1:1" ht="18">
      <c r="A36841" s="16" t="s">
        <v>36730</v>
      </c>
    </row>
    <row r="36842" spans="1:1" ht="18">
      <c r="A36842" s="16" t="s">
        <v>36731</v>
      </c>
    </row>
    <row r="36843" spans="1:1" ht="18">
      <c r="A36843" s="16" t="s">
        <v>36732</v>
      </c>
    </row>
    <row r="36844" spans="1:1" ht="18">
      <c r="A36844" s="16" t="s">
        <v>36733</v>
      </c>
    </row>
    <row r="36845" spans="1:1" ht="18">
      <c r="A36845" s="16" t="s">
        <v>36734</v>
      </c>
    </row>
    <row r="36846" spans="1:1" ht="18">
      <c r="A36846" s="16" t="s">
        <v>36735</v>
      </c>
    </row>
    <row r="36847" spans="1:1" ht="18">
      <c r="A36847" s="16" t="s">
        <v>36736</v>
      </c>
    </row>
    <row r="36848" spans="1:1" ht="18">
      <c r="A36848" s="16" t="s">
        <v>36737</v>
      </c>
    </row>
    <row r="36849" spans="1:1" ht="18">
      <c r="A36849" s="16" t="s">
        <v>36738</v>
      </c>
    </row>
    <row r="36850" spans="1:1" ht="18">
      <c r="A36850" s="16" t="s">
        <v>36739</v>
      </c>
    </row>
    <row r="36851" spans="1:1" ht="18">
      <c r="A36851" s="16" t="s">
        <v>36740</v>
      </c>
    </row>
    <row r="36852" spans="1:1" ht="18">
      <c r="A36852" s="16" t="s">
        <v>36741</v>
      </c>
    </row>
    <row r="36853" spans="1:1" ht="18">
      <c r="A36853" s="16" t="s">
        <v>36742</v>
      </c>
    </row>
    <row r="36854" spans="1:1" ht="18">
      <c r="A36854" s="16" t="s">
        <v>36743</v>
      </c>
    </row>
    <row r="36855" spans="1:1" ht="18">
      <c r="A36855" s="16" t="s">
        <v>36744</v>
      </c>
    </row>
    <row r="36856" spans="1:1" ht="18">
      <c r="A36856" s="16" t="s">
        <v>36745</v>
      </c>
    </row>
    <row r="36857" spans="1:1" ht="18">
      <c r="A36857" s="16" t="s">
        <v>36746</v>
      </c>
    </row>
    <row r="36858" spans="1:1" ht="18">
      <c r="A36858" s="16" t="s">
        <v>36747</v>
      </c>
    </row>
    <row r="36859" spans="1:1" ht="18">
      <c r="A36859" s="16" t="s">
        <v>36748</v>
      </c>
    </row>
    <row r="36860" spans="1:1" ht="18">
      <c r="A36860" s="16" t="s">
        <v>36749</v>
      </c>
    </row>
    <row r="36861" spans="1:1" ht="18">
      <c r="A36861" s="16" t="s">
        <v>36750</v>
      </c>
    </row>
    <row r="36862" spans="1:1" ht="18">
      <c r="A36862" s="16" t="s">
        <v>36751</v>
      </c>
    </row>
    <row r="36863" spans="1:1" ht="18">
      <c r="A36863" s="16" t="s">
        <v>36752</v>
      </c>
    </row>
    <row r="36864" spans="1:1" ht="18">
      <c r="A36864" s="16" t="s">
        <v>36753</v>
      </c>
    </row>
    <row r="36865" spans="1:1" ht="18">
      <c r="A36865" s="16" t="s">
        <v>36754</v>
      </c>
    </row>
    <row r="36866" spans="1:1" ht="18">
      <c r="A36866" s="16" t="s">
        <v>36755</v>
      </c>
    </row>
    <row r="36867" spans="1:1" ht="18">
      <c r="A36867" s="16" t="s">
        <v>36756</v>
      </c>
    </row>
    <row r="36868" spans="1:1" ht="18">
      <c r="A36868" s="16" t="s">
        <v>36757</v>
      </c>
    </row>
    <row r="36869" spans="1:1" ht="18">
      <c r="A36869" s="16" t="s">
        <v>36758</v>
      </c>
    </row>
    <row r="36870" spans="1:1" ht="18">
      <c r="A36870" s="16" t="s">
        <v>36759</v>
      </c>
    </row>
    <row r="36871" spans="1:1" ht="18">
      <c r="A36871" s="16" t="s">
        <v>36760</v>
      </c>
    </row>
    <row r="36872" spans="1:1" ht="18">
      <c r="A36872" s="16" t="s">
        <v>36761</v>
      </c>
    </row>
    <row r="36873" spans="1:1" ht="18">
      <c r="A36873" s="16" t="s">
        <v>36762</v>
      </c>
    </row>
    <row r="36874" spans="1:1" ht="18">
      <c r="A36874" s="16" t="s">
        <v>36763</v>
      </c>
    </row>
    <row r="36875" spans="1:1" ht="18">
      <c r="A36875" s="16" t="s">
        <v>36764</v>
      </c>
    </row>
    <row r="36876" spans="1:1" ht="18">
      <c r="A36876" s="16" t="s">
        <v>36765</v>
      </c>
    </row>
    <row r="36877" spans="1:1" ht="18">
      <c r="A36877" s="16" t="s">
        <v>36766</v>
      </c>
    </row>
    <row r="36878" spans="1:1" ht="18">
      <c r="A36878" s="16" t="s">
        <v>36767</v>
      </c>
    </row>
    <row r="36879" spans="1:1" ht="18">
      <c r="A36879" s="16" t="s">
        <v>36768</v>
      </c>
    </row>
    <row r="36880" spans="1:1" ht="18">
      <c r="A36880" s="16" t="s">
        <v>36769</v>
      </c>
    </row>
    <row r="36881" spans="1:1" ht="18">
      <c r="A36881" s="16" t="s">
        <v>36770</v>
      </c>
    </row>
    <row r="36882" spans="1:1" ht="18">
      <c r="A36882" s="16" t="s">
        <v>36771</v>
      </c>
    </row>
    <row r="36883" spans="1:1" ht="18">
      <c r="A36883" s="16" t="s">
        <v>36772</v>
      </c>
    </row>
    <row r="36884" spans="1:1" ht="18">
      <c r="A36884" s="16" t="s">
        <v>36773</v>
      </c>
    </row>
    <row r="36885" spans="1:1" ht="18">
      <c r="A36885" s="16" t="s">
        <v>36774</v>
      </c>
    </row>
    <row r="36886" spans="1:1" ht="18">
      <c r="A36886" s="16" t="s">
        <v>36775</v>
      </c>
    </row>
    <row r="36887" spans="1:1" ht="18">
      <c r="A36887" s="16" t="s">
        <v>36776</v>
      </c>
    </row>
    <row r="36888" spans="1:1" ht="18">
      <c r="A36888" s="16" t="s">
        <v>36777</v>
      </c>
    </row>
    <row r="36889" spans="1:1" ht="18">
      <c r="A36889" s="16" t="s">
        <v>36778</v>
      </c>
    </row>
    <row r="36890" spans="1:1" ht="18">
      <c r="A36890" s="16" t="s">
        <v>36779</v>
      </c>
    </row>
    <row r="36891" spans="1:1" ht="18">
      <c r="A36891" s="16" t="s">
        <v>36780</v>
      </c>
    </row>
    <row r="36892" spans="1:1" ht="18">
      <c r="A36892" s="16" t="s">
        <v>36781</v>
      </c>
    </row>
    <row r="36893" spans="1:1" ht="18">
      <c r="A36893" s="16" t="s">
        <v>36782</v>
      </c>
    </row>
    <row r="36894" spans="1:1" ht="18">
      <c r="A36894" s="16" t="s">
        <v>36783</v>
      </c>
    </row>
    <row r="36895" spans="1:1" ht="18">
      <c r="A36895" s="16" t="s">
        <v>36784</v>
      </c>
    </row>
    <row r="36896" spans="1:1" ht="18">
      <c r="A36896" s="16" t="s">
        <v>36785</v>
      </c>
    </row>
    <row r="36897" spans="1:1" ht="18">
      <c r="A36897" s="16" t="s">
        <v>36786</v>
      </c>
    </row>
    <row r="36898" spans="1:1" ht="18">
      <c r="A36898" s="16" t="s">
        <v>36787</v>
      </c>
    </row>
    <row r="36899" spans="1:1" ht="18">
      <c r="A36899" s="16" t="s">
        <v>36788</v>
      </c>
    </row>
    <row r="36900" spans="1:1" ht="18">
      <c r="A36900" s="16" t="s">
        <v>36789</v>
      </c>
    </row>
    <row r="36901" spans="1:1" ht="18">
      <c r="A36901" s="16" t="s">
        <v>36790</v>
      </c>
    </row>
    <row r="36902" spans="1:1" ht="18">
      <c r="A36902" s="16" t="s">
        <v>36791</v>
      </c>
    </row>
    <row r="36903" spans="1:1" ht="18">
      <c r="A36903" s="16" t="s">
        <v>36792</v>
      </c>
    </row>
    <row r="36904" spans="1:1" ht="18">
      <c r="A36904" s="16" t="s">
        <v>36793</v>
      </c>
    </row>
    <row r="36905" spans="1:1" ht="18">
      <c r="A36905" s="16" t="s">
        <v>36794</v>
      </c>
    </row>
    <row r="36906" spans="1:1" ht="18">
      <c r="A36906" s="16" t="s">
        <v>36795</v>
      </c>
    </row>
    <row r="36907" spans="1:1" ht="18">
      <c r="A36907" s="16" t="s">
        <v>36796</v>
      </c>
    </row>
    <row r="36908" spans="1:1" ht="18">
      <c r="A36908" s="16" t="s">
        <v>36797</v>
      </c>
    </row>
    <row r="36909" spans="1:1" ht="18">
      <c r="A36909" s="16" t="s">
        <v>36798</v>
      </c>
    </row>
    <row r="36910" spans="1:1" ht="18">
      <c r="A36910" s="16" t="s">
        <v>36799</v>
      </c>
    </row>
    <row r="36911" spans="1:1" ht="18">
      <c r="A36911" s="16" t="s">
        <v>36800</v>
      </c>
    </row>
    <row r="36912" spans="1:1" ht="18">
      <c r="A36912" s="16" t="s">
        <v>36801</v>
      </c>
    </row>
    <row r="36913" spans="1:1" ht="18">
      <c r="A36913" s="16" t="s">
        <v>36802</v>
      </c>
    </row>
    <row r="36914" spans="1:1" ht="18">
      <c r="A36914" s="16" t="s">
        <v>36803</v>
      </c>
    </row>
    <row r="36915" spans="1:1" ht="18">
      <c r="A36915" s="16" t="s">
        <v>36804</v>
      </c>
    </row>
    <row r="36916" spans="1:1" ht="18">
      <c r="A36916" s="16" t="s">
        <v>36805</v>
      </c>
    </row>
    <row r="36917" spans="1:1" ht="18">
      <c r="A36917" s="16" t="s">
        <v>36806</v>
      </c>
    </row>
    <row r="36918" spans="1:1" ht="18">
      <c r="A36918" s="16" t="s">
        <v>36807</v>
      </c>
    </row>
    <row r="36919" spans="1:1" ht="18">
      <c r="A36919" s="16" t="s">
        <v>36808</v>
      </c>
    </row>
    <row r="36920" spans="1:1" ht="18">
      <c r="A36920" s="16" t="s">
        <v>36809</v>
      </c>
    </row>
    <row r="36921" spans="1:1" ht="18">
      <c r="A36921" s="16" t="s">
        <v>36810</v>
      </c>
    </row>
    <row r="36922" spans="1:1" ht="18">
      <c r="A36922" s="16" t="s">
        <v>36811</v>
      </c>
    </row>
    <row r="36923" spans="1:1" ht="18">
      <c r="A36923" s="16" t="s">
        <v>36812</v>
      </c>
    </row>
    <row r="36924" spans="1:1" ht="18">
      <c r="A36924" s="16" t="s">
        <v>36813</v>
      </c>
    </row>
    <row r="36925" spans="1:1" ht="18">
      <c r="A36925" s="16" t="s">
        <v>36814</v>
      </c>
    </row>
    <row r="36926" spans="1:1" ht="18">
      <c r="A36926" s="16" t="s">
        <v>36815</v>
      </c>
    </row>
    <row r="36927" spans="1:1" ht="18">
      <c r="A36927" s="16" t="s">
        <v>36816</v>
      </c>
    </row>
    <row r="36928" spans="1:1" ht="18">
      <c r="A36928" s="16" t="s">
        <v>36817</v>
      </c>
    </row>
    <row r="36929" spans="1:1" ht="18">
      <c r="A36929" s="16" t="s">
        <v>36818</v>
      </c>
    </row>
    <row r="36930" spans="1:1" ht="18">
      <c r="A36930" s="16" t="s">
        <v>36819</v>
      </c>
    </row>
    <row r="36931" spans="1:1" ht="18">
      <c r="A36931" s="16" t="s">
        <v>36820</v>
      </c>
    </row>
    <row r="36932" spans="1:1" ht="18">
      <c r="A36932" s="16" t="s">
        <v>36821</v>
      </c>
    </row>
    <row r="36933" spans="1:1" ht="18">
      <c r="A36933" s="16" t="s">
        <v>36822</v>
      </c>
    </row>
    <row r="36934" spans="1:1" ht="18">
      <c r="A36934" s="16" t="s">
        <v>36823</v>
      </c>
    </row>
    <row r="36935" spans="1:1" ht="18">
      <c r="A36935" s="16" t="s">
        <v>36824</v>
      </c>
    </row>
    <row r="36936" spans="1:1" ht="18">
      <c r="A36936" s="16" t="s">
        <v>36825</v>
      </c>
    </row>
    <row r="36937" spans="1:1" ht="18">
      <c r="A36937" s="16" t="s">
        <v>36826</v>
      </c>
    </row>
    <row r="36938" spans="1:1" ht="18">
      <c r="A36938" s="16" t="s">
        <v>36827</v>
      </c>
    </row>
    <row r="36939" spans="1:1" ht="18">
      <c r="A36939" s="16" t="s">
        <v>36828</v>
      </c>
    </row>
    <row r="36940" spans="1:1" ht="18">
      <c r="A36940" s="16" t="s">
        <v>36829</v>
      </c>
    </row>
    <row r="36941" spans="1:1" ht="18">
      <c r="A36941" s="16" t="s">
        <v>36830</v>
      </c>
    </row>
    <row r="36942" spans="1:1" ht="18">
      <c r="A36942" s="16" t="s">
        <v>36831</v>
      </c>
    </row>
    <row r="36943" spans="1:1" ht="18">
      <c r="A36943" s="16" t="s">
        <v>36832</v>
      </c>
    </row>
    <row r="36944" spans="1:1" ht="18">
      <c r="A36944" s="16" t="s">
        <v>36833</v>
      </c>
    </row>
    <row r="36945" spans="1:1" ht="18">
      <c r="A36945" s="16" t="s">
        <v>36834</v>
      </c>
    </row>
    <row r="36946" spans="1:1" ht="18">
      <c r="A36946" s="16" t="s">
        <v>36835</v>
      </c>
    </row>
    <row r="36947" spans="1:1" ht="18">
      <c r="A36947" s="16" t="s">
        <v>36836</v>
      </c>
    </row>
    <row r="36948" spans="1:1" ht="18">
      <c r="A36948" s="16" t="s">
        <v>36837</v>
      </c>
    </row>
    <row r="36949" spans="1:1" ht="18">
      <c r="A36949" s="16" t="s">
        <v>36838</v>
      </c>
    </row>
    <row r="36950" spans="1:1" ht="18">
      <c r="A36950" s="16" t="s">
        <v>36839</v>
      </c>
    </row>
    <row r="36951" spans="1:1" ht="18">
      <c r="A36951" s="16" t="s">
        <v>36840</v>
      </c>
    </row>
    <row r="36952" spans="1:1" ht="18">
      <c r="A36952" s="16" t="s">
        <v>36841</v>
      </c>
    </row>
    <row r="36953" spans="1:1" ht="18">
      <c r="A36953" s="16" t="s">
        <v>36842</v>
      </c>
    </row>
    <row r="36954" spans="1:1" ht="18">
      <c r="A36954" s="16" t="s">
        <v>36843</v>
      </c>
    </row>
    <row r="36955" spans="1:1" ht="18">
      <c r="A36955" s="16" t="s">
        <v>36844</v>
      </c>
    </row>
    <row r="36956" spans="1:1" ht="18">
      <c r="A36956" s="16" t="s">
        <v>36845</v>
      </c>
    </row>
    <row r="36957" spans="1:1" ht="18">
      <c r="A36957" s="16" t="s">
        <v>36846</v>
      </c>
    </row>
    <row r="36958" spans="1:1" ht="18">
      <c r="A36958" s="16" t="s">
        <v>36847</v>
      </c>
    </row>
    <row r="36959" spans="1:1" ht="18">
      <c r="A36959" s="16" t="s">
        <v>36848</v>
      </c>
    </row>
    <row r="36960" spans="1:1" ht="18">
      <c r="A36960" s="16" t="s">
        <v>36849</v>
      </c>
    </row>
    <row r="36961" spans="1:1" ht="18">
      <c r="A36961" s="16" t="s">
        <v>36850</v>
      </c>
    </row>
    <row r="36962" spans="1:1" ht="18">
      <c r="A36962" s="16" t="s">
        <v>36851</v>
      </c>
    </row>
    <row r="36963" spans="1:1" ht="18">
      <c r="A36963" s="16" t="s">
        <v>36852</v>
      </c>
    </row>
    <row r="36964" spans="1:1" ht="18">
      <c r="A36964" s="16" t="s">
        <v>36853</v>
      </c>
    </row>
    <row r="36965" spans="1:1" ht="18">
      <c r="A36965" s="16" t="s">
        <v>36854</v>
      </c>
    </row>
    <row r="36966" spans="1:1" ht="18">
      <c r="A36966" s="16" t="s">
        <v>36855</v>
      </c>
    </row>
    <row r="36967" spans="1:1" ht="18">
      <c r="A36967" s="16" t="s">
        <v>36856</v>
      </c>
    </row>
    <row r="36968" spans="1:1" ht="18">
      <c r="A36968" s="16" t="s">
        <v>36857</v>
      </c>
    </row>
    <row r="36969" spans="1:1" ht="18">
      <c r="A36969" s="16" t="s">
        <v>36858</v>
      </c>
    </row>
    <row r="36970" spans="1:1" ht="18">
      <c r="A36970" s="16" t="s">
        <v>36859</v>
      </c>
    </row>
    <row r="36971" spans="1:1" ht="18">
      <c r="A36971" s="16" t="s">
        <v>36860</v>
      </c>
    </row>
    <row r="36972" spans="1:1" ht="18">
      <c r="A36972" s="16" t="s">
        <v>36861</v>
      </c>
    </row>
    <row r="36973" spans="1:1" ht="18">
      <c r="A36973" s="16" t="s">
        <v>36862</v>
      </c>
    </row>
    <row r="36974" spans="1:1" ht="18">
      <c r="A36974" s="16" t="s">
        <v>36863</v>
      </c>
    </row>
    <row r="36975" spans="1:1" ht="18">
      <c r="A36975" s="16" t="s">
        <v>36864</v>
      </c>
    </row>
    <row r="36976" spans="1:1" ht="18">
      <c r="A36976" s="16" t="s">
        <v>36865</v>
      </c>
    </row>
    <row r="36977" spans="1:1" ht="18">
      <c r="A36977" s="16" t="s">
        <v>36866</v>
      </c>
    </row>
    <row r="36978" spans="1:1" ht="18">
      <c r="A36978" s="16" t="s">
        <v>36867</v>
      </c>
    </row>
    <row r="36979" spans="1:1" ht="18">
      <c r="A36979" s="16" t="s">
        <v>36868</v>
      </c>
    </row>
    <row r="36980" spans="1:1" ht="18">
      <c r="A36980" s="16" t="s">
        <v>36869</v>
      </c>
    </row>
    <row r="36981" spans="1:1" ht="18">
      <c r="A36981" s="16" t="s">
        <v>36870</v>
      </c>
    </row>
    <row r="36982" spans="1:1" ht="18">
      <c r="A36982" s="16" t="s">
        <v>36871</v>
      </c>
    </row>
    <row r="36983" spans="1:1" ht="18">
      <c r="A36983" s="16" t="s">
        <v>36872</v>
      </c>
    </row>
    <row r="36984" spans="1:1" ht="18">
      <c r="A36984" s="16" t="s">
        <v>36873</v>
      </c>
    </row>
    <row r="36985" spans="1:1" ht="18">
      <c r="A36985" s="16" t="s">
        <v>36874</v>
      </c>
    </row>
    <row r="36986" spans="1:1" ht="18">
      <c r="A36986" s="16" t="s">
        <v>36875</v>
      </c>
    </row>
    <row r="36987" spans="1:1" ht="18">
      <c r="A36987" s="16" t="s">
        <v>36876</v>
      </c>
    </row>
    <row r="36988" spans="1:1" ht="18">
      <c r="A36988" s="16" t="s">
        <v>36877</v>
      </c>
    </row>
    <row r="36989" spans="1:1" ht="18">
      <c r="A36989" s="16" t="s">
        <v>36878</v>
      </c>
    </row>
    <row r="36990" spans="1:1" ht="18">
      <c r="A36990" s="16" t="s">
        <v>36879</v>
      </c>
    </row>
    <row r="36991" spans="1:1" ht="18">
      <c r="A36991" s="16" t="s">
        <v>36880</v>
      </c>
    </row>
    <row r="36992" spans="1:1" ht="18">
      <c r="A36992" s="16" t="s">
        <v>36881</v>
      </c>
    </row>
    <row r="36993" spans="1:1" ht="18">
      <c r="A36993" s="16" t="s">
        <v>36882</v>
      </c>
    </row>
    <row r="36994" spans="1:1" ht="18">
      <c r="A36994" s="16" t="s">
        <v>36883</v>
      </c>
    </row>
    <row r="36995" spans="1:1" ht="18">
      <c r="A36995" s="16" t="s">
        <v>36884</v>
      </c>
    </row>
    <row r="36996" spans="1:1" ht="18">
      <c r="A36996" s="16" t="s">
        <v>36885</v>
      </c>
    </row>
    <row r="36997" spans="1:1" ht="18">
      <c r="A36997" s="16" t="s">
        <v>36886</v>
      </c>
    </row>
    <row r="36998" spans="1:1" ht="18">
      <c r="A36998" s="16" t="s">
        <v>36887</v>
      </c>
    </row>
    <row r="36999" spans="1:1" ht="18">
      <c r="A36999" s="16" t="s">
        <v>36888</v>
      </c>
    </row>
    <row r="37000" spans="1:1" ht="18">
      <c r="A37000" s="16" t="s">
        <v>36889</v>
      </c>
    </row>
    <row r="37001" spans="1:1" ht="18">
      <c r="A37001" s="16" t="s">
        <v>36890</v>
      </c>
    </row>
    <row r="37002" spans="1:1" ht="18">
      <c r="A37002" s="16" t="s">
        <v>36891</v>
      </c>
    </row>
    <row r="37003" spans="1:1" ht="18">
      <c r="A37003" s="16" t="s">
        <v>36892</v>
      </c>
    </row>
    <row r="37004" spans="1:1" ht="18">
      <c r="A37004" s="16" t="s">
        <v>36893</v>
      </c>
    </row>
    <row r="37005" spans="1:1" ht="18">
      <c r="A37005" s="16" t="s">
        <v>36894</v>
      </c>
    </row>
    <row r="37006" spans="1:1" ht="18">
      <c r="A37006" s="16" t="s">
        <v>36895</v>
      </c>
    </row>
    <row r="37007" spans="1:1" ht="18">
      <c r="A37007" s="16" t="s">
        <v>36896</v>
      </c>
    </row>
    <row r="37008" spans="1:1" ht="18">
      <c r="A37008" s="16" t="s">
        <v>36897</v>
      </c>
    </row>
    <row r="37009" spans="1:1" ht="18">
      <c r="A37009" s="16" t="s">
        <v>36898</v>
      </c>
    </row>
    <row r="37010" spans="1:1" ht="18">
      <c r="A37010" s="16" t="s">
        <v>36899</v>
      </c>
    </row>
    <row r="37011" spans="1:1" ht="18">
      <c r="A37011" s="16" t="s">
        <v>36900</v>
      </c>
    </row>
    <row r="37012" spans="1:1" ht="18">
      <c r="A37012" s="16" t="s">
        <v>36901</v>
      </c>
    </row>
    <row r="37013" spans="1:1" ht="18">
      <c r="A37013" s="16" t="s">
        <v>36902</v>
      </c>
    </row>
    <row r="37014" spans="1:1" ht="18">
      <c r="A37014" s="16" t="s">
        <v>36903</v>
      </c>
    </row>
    <row r="37015" spans="1:1" ht="18">
      <c r="A37015" s="16" t="s">
        <v>36904</v>
      </c>
    </row>
    <row r="37016" spans="1:1" ht="18">
      <c r="A37016" s="16" t="s">
        <v>36905</v>
      </c>
    </row>
    <row r="37017" spans="1:1" ht="18">
      <c r="A37017" s="16" t="s">
        <v>36906</v>
      </c>
    </row>
    <row r="37018" spans="1:1" ht="18">
      <c r="A37018" s="16" t="s">
        <v>36907</v>
      </c>
    </row>
    <row r="37019" spans="1:1" ht="18">
      <c r="A37019" s="16" t="s">
        <v>36908</v>
      </c>
    </row>
    <row r="37020" spans="1:1" ht="18">
      <c r="A37020" s="16" t="s">
        <v>36909</v>
      </c>
    </row>
    <row r="37021" spans="1:1" ht="18">
      <c r="A37021" s="16" t="s">
        <v>36910</v>
      </c>
    </row>
    <row r="37022" spans="1:1" ht="18">
      <c r="A37022" s="16" t="s">
        <v>36911</v>
      </c>
    </row>
    <row r="37023" spans="1:1" ht="18">
      <c r="A37023" s="16" t="s">
        <v>36912</v>
      </c>
    </row>
    <row r="37024" spans="1:1" ht="18">
      <c r="A37024" s="16" t="s">
        <v>36913</v>
      </c>
    </row>
    <row r="37025" spans="1:1" ht="18">
      <c r="A37025" s="16" t="s">
        <v>36914</v>
      </c>
    </row>
    <row r="37026" spans="1:1" ht="18">
      <c r="A37026" s="16" t="s">
        <v>36915</v>
      </c>
    </row>
    <row r="37027" spans="1:1" ht="18">
      <c r="A37027" s="16" t="s">
        <v>36916</v>
      </c>
    </row>
    <row r="37028" spans="1:1" ht="18">
      <c r="A37028" s="16" t="s">
        <v>36917</v>
      </c>
    </row>
    <row r="37029" spans="1:1" ht="18">
      <c r="A37029" s="16" t="s">
        <v>36918</v>
      </c>
    </row>
    <row r="37030" spans="1:1" ht="18">
      <c r="A37030" s="16" t="s">
        <v>36919</v>
      </c>
    </row>
    <row r="37031" spans="1:1" ht="18">
      <c r="A37031" s="16" t="s">
        <v>36920</v>
      </c>
    </row>
    <row r="37032" spans="1:1" ht="18">
      <c r="A37032" s="16" t="s">
        <v>36921</v>
      </c>
    </row>
    <row r="37033" spans="1:1" ht="18">
      <c r="A37033" s="16" t="s">
        <v>36922</v>
      </c>
    </row>
    <row r="37034" spans="1:1" ht="18">
      <c r="A37034" s="16" t="s">
        <v>36923</v>
      </c>
    </row>
    <row r="37035" spans="1:1" ht="18">
      <c r="A37035" s="16" t="s">
        <v>36924</v>
      </c>
    </row>
    <row r="37036" spans="1:1" ht="18">
      <c r="A37036" s="16" t="s">
        <v>36925</v>
      </c>
    </row>
    <row r="37037" spans="1:1" ht="18">
      <c r="A37037" s="16" t="s">
        <v>36926</v>
      </c>
    </row>
    <row r="37038" spans="1:1" ht="18">
      <c r="A37038" s="16" t="s">
        <v>36927</v>
      </c>
    </row>
    <row r="37039" spans="1:1" ht="18">
      <c r="A37039" s="16" t="s">
        <v>36928</v>
      </c>
    </row>
    <row r="37040" spans="1:1" ht="18">
      <c r="A37040" s="16" t="s">
        <v>36929</v>
      </c>
    </row>
    <row r="37041" spans="1:1" ht="18">
      <c r="A37041" s="16" t="s">
        <v>36930</v>
      </c>
    </row>
    <row r="37042" spans="1:1" ht="18">
      <c r="A37042" s="16" t="s">
        <v>36931</v>
      </c>
    </row>
    <row r="37043" spans="1:1" ht="18">
      <c r="A37043" s="16" t="s">
        <v>36932</v>
      </c>
    </row>
    <row r="37044" spans="1:1" ht="18">
      <c r="A37044" s="16" t="s">
        <v>36933</v>
      </c>
    </row>
    <row r="37045" spans="1:1" ht="18">
      <c r="A37045" s="16" t="s">
        <v>36934</v>
      </c>
    </row>
    <row r="37046" spans="1:1" ht="18">
      <c r="A37046" s="16" t="s">
        <v>36935</v>
      </c>
    </row>
    <row r="37047" spans="1:1" ht="18">
      <c r="A37047" s="16" t="s">
        <v>36936</v>
      </c>
    </row>
    <row r="37048" spans="1:1" ht="18">
      <c r="A37048" s="16" t="s">
        <v>36937</v>
      </c>
    </row>
    <row r="37049" spans="1:1" ht="18">
      <c r="A37049" s="16" t="s">
        <v>36938</v>
      </c>
    </row>
    <row r="37050" spans="1:1" ht="18">
      <c r="A37050" s="16" t="s">
        <v>36939</v>
      </c>
    </row>
    <row r="37051" spans="1:1" ht="18">
      <c r="A37051" s="16" t="s">
        <v>7754</v>
      </c>
    </row>
    <row r="37052" spans="1:1" ht="18">
      <c r="A37052" s="16" t="s">
        <v>36940</v>
      </c>
    </row>
    <row r="37053" spans="1:1" ht="18">
      <c r="A37053" s="16" t="s">
        <v>36941</v>
      </c>
    </row>
    <row r="37054" spans="1:1" ht="18">
      <c r="A37054" s="16" t="s">
        <v>36942</v>
      </c>
    </row>
    <row r="37055" spans="1:1" ht="18">
      <c r="A37055" s="16" t="s">
        <v>36943</v>
      </c>
    </row>
    <row r="37056" spans="1:1" ht="18">
      <c r="A37056" s="16" t="s">
        <v>36944</v>
      </c>
    </row>
    <row r="37057" spans="1:1" ht="18">
      <c r="A37057" s="16" t="s">
        <v>36945</v>
      </c>
    </row>
    <row r="37058" spans="1:1" ht="18">
      <c r="A37058" s="16" t="s">
        <v>36946</v>
      </c>
    </row>
    <row r="37059" spans="1:1" ht="18">
      <c r="A37059" s="16" t="s">
        <v>36947</v>
      </c>
    </row>
    <row r="37060" spans="1:1" ht="18">
      <c r="A37060" s="16" t="s">
        <v>36948</v>
      </c>
    </row>
    <row r="37061" spans="1:1" ht="18">
      <c r="A37061" s="16" t="s">
        <v>36949</v>
      </c>
    </row>
    <row r="37062" spans="1:1" ht="18">
      <c r="A37062" s="16" t="s">
        <v>36950</v>
      </c>
    </row>
    <row r="37063" spans="1:1" ht="18">
      <c r="A37063" s="16" t="s">
        <v>36951</v>
      </c>
    </row>
    <row r="37064" spans="1:1" ht="18">
      <c r="A37064" s="16" t="s">
        <v>36952</v>
      </c>
    </row>
    <row r="37065" spans="1:1" ht="18">
      <c r="A37065" s="16" t="s">
        <v>36953</v>
      </c>
    </row>
    <row r="37066" spans="1:1" ht="18">
      <c r="A37066" s="16" t="s">
        <v>36954</v>
      </c>
    </row>
    <row r="37067" spans="1:1" ht="18">
      <c r="A37067" s="16" t="s">
        <v>36955</v>
      </c>
    </row>
    <row r="37068" spans="1:1" ht="18">
      <c r="A37068" s="16" t="s">
        <v>36956</v>
      </c>
    </row>
    <row r="37069" spans="1:1" ht="18">
      <c r="A37069" s="16" t="s">
        <v>36957</v>
      </c>
    </row>
    <row r="37070" spans="1:1" ht="18">
      <c r="A37070" s="16" t="s">
        <v>36958</v>
      </c>
    </row>
    <row r="37071" spans="1:1" ht="18">
      <c r="A37071" s="16" t="s">
        <v>36959</v>
      </c>
    </row>
    <row r="37072" spans="1:1" ht="18">
      <c r="A37072" s="16" t="s">
        <v>36960</v>
      </c>
    </row>
    <row r="37073" spans="1:1" ht="18">
      <c r="A37073" s="16" t="s">
        <v>36961</v>
      </c>
    </row>
    <row r="37074" spans="1:1" ht="18">
      <c r="A37074" s="16" t="s">
        <v>36962</v>
      </c>
    </row>
    <row r="37075" spans="1:1" ht="18">
      <c r="A37075" s="16" t="s">
        <v>36963</v>
      </c>
    </row>
    <row r="37076" spans="1:1" ht="18">
      <c r="A37076" s="16" t="s">
        <v>36964</v>
      </c>
    </row>
    <row r="37077" spans="1:1" ht="18">
      <c r="A37077" s="16" t="s">
        <v>36965</v>
      </c>
    </row>
    <row r="37078" spans="1:1" ht="18">
      <c r="A37078" s="16" t="s">
        <v>36966</v>
      </c>
    </row>
    <row r="37079" spans="1:1" ht="18">
      <c r="A37079" s="16" t="s">
        <v>36967</v>
      </c>
    </row>
    <row r="37080" spans="1:1" ht="18">
      <c r="A37080" s="16" t="s">
        <v>36968</v>
      </c>
    </row>
    <row r="37081" spans="1:1" ht="18">
      <c r="A37081" s="16" t="s">
        <v>36969</v>
      </c>
    </row>
    <row r="37082" spans="1:1" ht="18">
      <c r="A37082" s="16" t="s">
        <v>36970</v>
      </c>
    </row>
    <row r="37083" spans="1:1" ht="18">
      <c r="A37083" s="16" t="s">
        <v>36971</v>
      </c>
    </row>
    <row r="37084" spans="1:1" ht="18">
      <c r="A37084" s="16" t="s">
        <v>36972</v>
      </c>
    </row>
    <row r="37085" spans="1:1" ht="18">
      <c r="A37085" s="16" t="s">
        <v>36973</v>
      </c>
    </row>
    <row r="37086" spans="1:1" ht="18">
      <c r="A37086" s="16" t="s">
        <v>36974</v>
      </c>
    </row>
    <row r="37087" spans="1:1" ht="18">
      <c r="A37087" s="16" t="s">
        <v>36975</v>
      </c>
    </row>
    <row r="37088" spans="1:1" ht="18">
      <c r="A37088" s="16" t="s">
        <v>36976</v>
      </c>
    </row>
    <row r="37089" spans="1:1" ht="18">
      <c r="A37089" s="16" t="s">
        <v>36977</v>
      </c>
    </row>
    <row r="37090" spans="1:1" ht="18">
      <c r="A37090" s="16" t="s">
        <v>36978</v>
      </c>
    </row>
    <row r="37091" spans="1:1" ht="18">
      <c r="A37091" s="16" t="s">
        <v>36979</v>
      </c>
    </row>
    <row r="37092" spans="1:1" ht="18">
      <c r="A37092" s="16" t="s">
        <v>36980</v>
      </c>
    </row>
    <row r="37093" spans="1:1" ht="18">
      <c r="A37093" s="16" t="s">
        <v>36981</v>
      </c>
    </row>
    <row r="37094" spans="1:1" ht="18">
      <c r="A37094" s="16" t="s">
        <v>36982</v>
      </c>
    </row>
    <row r="37095" spans="1:1" ht="18">
      <c r="A37095" s="16" t="s">
        <v>36983</v>
      </c>
    </row>
    <row r="37096" spans="1:1" ht="18">
      <c r="A37096" s="16" t="s">
        <v>36984</v>
      </c>
    </row>
    <row r="37097" spans="1:1" ht="18">
      <c r="A37097" s="16" t="s">
        <v>36985</v>
      </c>
    </row>
    <row r="37098" spans="1:1" ht="18">
      <c r="A37098" s="16" t="s">
        <v>36986</v>
      </c>
    </row>
    <row r="37099" spans="1:1" ht="18">
      <c r="A37099" s="16" t="s">
        <v>36987</v>
      </c>
    </row>
    <row r="37100" spans="1:1" ht="18">
      <c r="A37100" s="16" t="s">
        <v>36988</v>
      </c>
    </row>
    <row r="37101" spans="1:1" ht="18">
      <c r="A37101" s="16" t="s">
        <v>36989</v>
      </c>
    </row>
    <row r="37102" spans="1:1" ht="18">
      <c r="A37102" s="16" t="s">
        <v>36990</v>
      </c>
    </row>
    <row r="37103" spans="1:1" ht="18">
      <c r="A37103" s="16" t="s">
        <v>36991</v>
      </c>
    </row>
    <row r="37104" spans="1:1" ht="18">
      <c r="A37104" s="16" t="s">
        <v>36992</v>
      </c>
    </row>
    <row r="37105" spans="1:1" ht="18">
      <c r="A37105" s="16" t="s">
        <v>36993</v>
      </c>
    </row>
    <row r="37106" spans="1:1" ht="18">
      <c r="A37106" s="16" t="s">
        <v>36994</v>
      </c>
    </row>
    <row r="37107" spans="1:1" ht="18">
      <c r="A37107" s="16" t="s">
        <v>36995</v>
      </c>
    </row>
    <row r="37108" spans="1:1" ht="18">
      <c r="A37108" s="16" t="s">
        <v>36996</v>
      </c>
    </row>
    <row r="37109" spans="1:1" ht="18">
      <c r="A37109" s="16" t="s">
        <v>36997</v>
      </c>
    </row>
    <row r="37110" spans="1:1" ht="18">
      <c r="A37110" s="16" t="s">
        <v>36998</v>
      </c>
    </row>
    <row r="37111" spans="1:1" ht="18">
      <c r="A37111" s="16" t="s">
        <v>36999</v>
      </c>
    </row>
    <row r="37112" spans="1:1" ht="18">
      <c r="A37112" s="16" t="s">
        <v>37000</v>
      </c>
    </row>
    <row r="37113" spans="1:1" ht="18">
      <c r="A37113" s="16" t="s">
        <v>37001</v>
      </c>
    </row>
    <row r="37114" spans="1:1" ht="18">
      <c r="A37114" s="16" t="s">
        <v>37002</v>
      </c>
    </row>
    <row r="37115" spans="1:1" ht="18">
      <c r="A37115" s="16" t="s">
        <v>37003</v>
      </c>
    </row>
    <row r="37116" spans="1:1" ht="18">
      <c r="A37116" s="16" t="s">
        <v>37004</v>
      </c>
    </row>
    <row r="37117" spans="1:1" ht="18">
      <c r="A37117" s="16" t="s">
        <v>37005</v>
      </c>
    </row>
    <row r="37118" spans="1:1" ht="18">
      <c r="A37118" s="16" t="s">
        <v>37006</v>
      </c>
    </row>
    <row r="37119" spans="1:1" ht="18">
      <c r="A37119" s="16" t="s">
        <v>37007</v>
      </c>
    </row>
    <row r="37120" spans="1:1" ht="18">
      <c r="A37120" s="16" t="s">
        <v>37008</v>
      </c>
    </row>
    <row r="37121" spans="1:1" ht="18">
      <c r="A37121" s="16" t="s">
        <v>37009</v>
      </c>
    </row>
    <row r="37122" spans="1:1" ht="18">
      <c r="A37122" s="16" t="s">
        <v>37010</v>
      </c>
    </row>
    <row r="37123" spans="1:1" ht="18">
      <c r="A37123" s="16" t="s">
        <v>37011</v>
      </c>
    </row>
    <row r="37124" spans="1:1" ht="18">
      <c r="A37124" s="16" t="s">
        <v>37012</v>
      </c>
    </row>
    <row r="37125" spans="1:1" ht="18">
      <c r="A37125" s="16" t="s">
        <v>37013</v>
      </c>
    </row>
    <row r="37126" spans="1:1" ht="18">
      <c r="A37126" s="16" t="s">
        <v>37014</v>
      </c>
    </row>
    <row r="37127" spans="1:1" ht="18">
      <c r="A37127" s="16" t="s">
        <v>37015</v>
      </c>
    </row>
    <row r="37128" spans="1:1" ht="18">
      <c r="A37128" s="16" t="s">
        <v>37016</v>
      </c>
    </row>
    <row r="37129" spans="1:1" ht="18">
      <c r="A37129" s="16" t="s">
        <v>37017</v>
      </c>
    </row>
    <row r="37130" spans="1:1" ht="18">
      <c r="A37130" s="16" t="s">
        <v>37018</v>
      </c>
    </row>
    <row r="37131" spans="1:1" ht="18">
      <c r="A37131" s="16" t="s">
        <v>37019</v>
      </c>
    </row>
    <row r="37132" spans="1:1" ht="18">
      <c r="A37132" s="16" t="s">
        <v>37020</v>
      </c>
    </row>
    <row r="37133" spans="1:1" ht="18">
      <c r="A37133" s="16" t="s">
        <v>37021</v>
      </c>
    </row>
    <row r="37134" spans="1:1" ht="18">
      <c r="A37134" s="16" t="s">
        <v>37022</v>
      </c>
    </row>
    <row r="37135" spans="1:1" ht="18">
      <c r="A37135" s="16" t="s">
        <v>37023</v>
      </c>
    </row>
    <row r="37136" spans="1:1" ht="18">
      <c r="A37136" s="16" t="s">
        <v>37024</v>
      </c>
    </row>
    <row r="37137" spans="1:1" ht="18">
      <c r="A37137" s="16" t="s">
        <v>37025</v>
      </c>
    </row>
    <row r="37138" spans="1:1" ht="18">
      <c r="A37138" s="16" t="s">
        <v>37026</v>
      </c>
    </row>
    <row r="37139" spans="1:1" ht="18">
      <c r="A37139" s="16" t="s">
        <v>37027</v>
      </c>
    </row>
    <row r="37140" spans="1:1" ht="18">
      <c r="A37140" s="16" t="s">
        <v>37028</v>
      </c>
    </row>
    <row r="37141" spans="1:1" ht="18">
      <c r="A37141" s="16" t="s">
        <v>37029</v>
      </c>
    </row>
    <row r="37142" spans="1:1" ht="18">
      <c r="A37142" s="16" t="s">
        <v>37030</v>
      </c>
    </row>
    <row r="37143" spans="1:1" ht="18">
      <c r="A37143" s="16" t="s">
        <v>37031</v>
      </c>
    </row>
    <row r="37144" spans="1:1" ht="18">
      <c r="A37144" s="16" t="s">
        <v>37032</v>
      </c>
    </row>
    <row r="37145" spans="1:1" ht="18">
      <c r="A37145" s="16" t="s">
        <v>37033</v>
      </c>
    </row>
    <row r="37146" spans="1:1" ht="18">
      <c r="A37146" s="16" t="s">
        <v>37034</v>
      </c>
    </row>
    <row r="37147" spans="1:1" ht="18">
      <c r="A37147" s="16" t="s">
        <v>37035</v>
      </c>
    </row>
    <row r="37148" spans="1:1" ht="18">
      <c r="A37148" s="16" t="s">
        <v>37036</v>
      </c>
    </row>
    <row r="37149" spans="1:1" ht="18">
      <c r="A37149" s="16" t="s">
        <v>37037</v>
      </c>
    </row>
    <row r="37150" spans="1:1" ht="18">
      <c r="A37150" s="16" t="s">
        <v>37038</v>
      </c>
    </row>
    <row r="37151" spans="1:1" ht="18">
      <c r="A37151" s="16" t="s">
        <v>37039</v>
      </c>
    </row>
    <row r="37152" spans="1:1" ht="18">
      <c r="A37152" s="16" t="s">
        <v>37040</v>
      </c>
    </row>
    <row r="37153" spans="1:1" ht="18">
      <c r="A37153" s="16" t="s">
        <v>37041</v>
      </c>
    </row>
    <row r="37154" spans="1:1" ht="18">
      <c r="A37154" s="16" t="s">
        <v>37042</v>
      </c>
    </row>
    <row r="37155" spans="1:1" ht="18">
      <c r="A37155" s="16" t="s">
        <v>37043</v>
      </c>
    </row>
    <row r="37156" spans="1:1" ht="18">
      <c r="A37156" s="16" t="s">
        <v>37044</v>
      </c>
    </row>
    <row r="37157" spans="1:1" ht="18">
      <c r="A37157" s="16" t="s">
        <v>37045</v>
      </c>
    </row>
    <row r="37158" spans="1:1" ht="18">
      <c r="A37158" s="16" t="s">
        <v>37046</v>
      </c>
    </row>
    <row r="37159" spans="1:1" ht="18">
      <c r="A37159" s="16" t="s">
        <v>37047</v>
      </c>
    </row>
    <row r="37160" spans="1:1" ht="18">
      <c r="A37160" s="16" t="s">
        <v>37048</v>
      </c>
    </row>
    <row r="37161" spans="1:1" ht="18">
      <c r="A37161" s="16" t="s">
        <v>37049</v>
      </c>
    </row>
    <row r="37162" spans="1:1" ht="18">
      <c r="A37162" s="16" t="s">
        <v>37050</v>
      </c>
    </row>
    <row r="37163" spans="1:1" ht="18">
      <c r="A37163" s="16" t="s">
        <v>37051</v>
      </c>
    </row>
    <row r="37164" spans="1:1" ht="18">
      <c r="A37164" s="16" t="s">
        <v>37052</v>
      </c>
    </row>
    <row r="37165" spans="1:1" ht="18">
      <c r="A37165" s="16" t="s">
        <v>37053</v>
      </c>
    </row>
    <row r="37166" spans="1:1" ht="18">
      <c r="A37166" s="16" t="s">
        <v>37054</v>
      </c>
    </row>
    <row r="37167" spans="1:1" ht="18">
      <c r="A37167" s="16" t="s">
        <v>37055</v>
      </c>
    </row>
    <row r="37168" spans="1:1" ht="18">
      <c r="A37168" s="16" t="s">
        <v>37056</v>
      </c>
    </row>
    <row r="37169" spans="1:1" ht="18">
      <c r="A37169" s="16" t="s">
        <v>37057</v>
      </c>
    </row>
    <row r="37170" spans="1:1" ht="18">
      <c r="A37170" s="16" t="s">
        <v>37058</v>
      </c>
    </row>
    <row r="37171" spans="1:1" ht="18">
      <c r="A37171" s="16" t="s">
        <v>37059</v>
      </c>
    </row>
    <row r="37172" spans="1:1" ht="18">
      <c r="A37172" s="16" t="s">
        <v>37060</v>
      </c>
    </row>
    <row r="37173" spans="1:1" ht="18">
      <c r="A37173" s="16" t="s">
        <v>37061</v>
      </c>
    </row>
    <row r="37174" spans="1:1" ht="18">
      <c r="A37174" s="16" t="s">
        <v>37062</v>
      </c>
    </row>
    <row r="37175" spans="1:1" ht="18">
      <c r="A37175" s="16" t="s">
        <v>37063</v>
      </c>
    </row>
    <row r="37176" spans="1:1" ht="18">
      <c r="A37176" s="16" t="s">
        <v>37064</v>
      </c>
    </row>
    <row r="37177" spans="1:1" ht="18">
      <c r="A37177" s="16" t="s">
        <v>37065</v>
      </c>
    </row>
    <row r="37178" spans="1:1" ht="18">
      <c r="A37178" s="16" t="s">
        <v>37066</v>
      </c>
    </row>
    <row r="37179" spans="1:1" ht="18">
      <c r="A37179" s="16" t="s">
        <v>37067</v>
      </c>
    </row>
    <row r="37180" spans="1:1" ht="18">
      <c r="A37180" s="16" t="s">
        <v>37068</v>
      </c>
    </row>
    <row r="37181" spans="1:1" ht="18">
      <c r="A37181" s="16" t="s">
        <v>37069</v>
      </c>
    </row>
    <row r="37182" spans="1:1" ht="18">
      <c r="A37182" s="16" t="s">
        <v>37070</v>
      </c>
    </row>
    <row r="37183" spans="1:1" ht="18">
      <c r="A37183" s="16" t="s">
        <v>37071</v>
      </c>
    </row>
    <row r="37184" spans="1:1" ht="18">
      <c r="A37184" s="16" t="s">
        <v>37072</v>
      </c>
    </row>
    <row r="37185" spans="1:1" ht="18">
      <c r="A37185" s="16" t="s">
        <v>37073</v>
      </c>
    </row>
    <row r="37186" spans="1:1" ht="18">
      <c r="A37186" s="16" t="s">
        <v>37074</v>
      </c>
    </row>
    <row r="37187" spans="1:1" ht="18">
      <c r="A37187" s="16" t="s">
        <v>37075</v>
      </c>
    </row>
    <row r="37188" spans="1:1" ht="18">
      <c r="A37188" s="16" t="s">
        <v>37076</v>
      </c>
    </row>
    <row r="37189" spans="1:1" ht="18">
      <c r="A37189" s="16" t="s">
        <v>37077</v>
      </c>
    </row>
    <row r="37190" spans="1:1" ht="18">
      <c r="A37190" s="16" t="s">
        <v>37078</v>
      </c>
    </row>
    <row r="37191" spans="1:1" ht="18">
      <c r="A37191" s="16" t="s">
        <v>37079</v>
      </c>
    </row>
    <row r="37192" spans="1:1" ht="18">
      <c r="A37192" s="16" t="s">
        <v>37080</v>
      </c>
    </row>
    <row r="37193" spans="1:1" ht="18">
      <c r="A37193" s="16" t="s">
        <v>37081</v>
      </c>
    </row>
    <row r="37194" spans="1:1" ht="18">
      <c r="A37194" s="16" t="s">
        <v>37082</v>
      </c>
    </row>
    <row r="37195" spans="1:1" ht="18">
      <c r="A37195" s="16" t="s">
        <v>37083</v>
      </c>
    </row>
    <row r="37196" spans="1:1" ht="18">
      <c r="A37196" s="16" t="s">
        <v>37084</v>
      </c>
    </row>
    <row r="37197" spans="1:1" ht="18">
      <c r="A37197" s="16" t="s">
        <v>37085</v>
      </c>
    </row>
    <row r="37198" spans="1:1" ht="18">
      <c r="A37198" s="16" t="s">
        <v>37086</v>
      </c>
    </row>
    <row r="37199" spans="1:1" ht="18">
      <c r="A37199" s="16" t="s">
        <v>37087</v>
      </c>
    </row>
    <row r="37200" spans="1:1" ht="18">
      <c r="A37200" s="16" t="s">
        <v>37088</v>
      </c>
    </row>
    <row r="37201" spans="1:1" ht="18">
      <c r="A37201" s="16" t="s">
        <v>37089</v>
      </c>
    </row>
    <row r="37202" spans="1:1" ht="18">
      <c r="A37202" s="16" t="s">
        <v>37090</v>
      </c>
    </row>
    <row r="37203" spans="1:1" ht="18">
      <c r="A37203" s="16" t="s">
        <v>37091</v>
      </c>
    </row>
    <row r="37204" spans="1:1" ht="18">
      <c r="A37204" s="16" t="s">
        <v>37092</v>
      </c>
    </row>
    <row r="37205" spans="1:1" ht="18">
      <c r="A37205" s="16" t="s">
        <v>37093</v>
      </c>
    </row>
    <row r="37206" spans="1:1" ht="18">
      <c r="A37206" s="16" t="s">
        <v>37094</v>
      </c>
    </row>
    <row r="37207" spans="1:1" ht="18">
      <c r="A37207" s="16" t="s">
        <v>37095</v>
      </c>
    </row>
    <row r="37208" spans="1:1" ht="18">
      <c r="A37208" s="16" t="s">
        <v>37096</v>
      </c>
    </row>
    <row r="37209" spans="1:1" ht="18">
      <c r="A37209" s="16" t="s">
        <v>37097</v>
      </c>
    </row>
    <row r="37210" spans="1:1" ht="18">
      <c r="A37210" s="16" t="s">
        <v>37098</v>
      </c>
    </row>
    <row r="37211" spans="1:1" ht="18">
      <c r="A37211" s="16" t="s">
        <v>37099</v>
      </c>
    </row>
    <row r="37212" spans="1:1" ht="18">
      <c r="A37212" s="16" t="s">
        <v>37100</v>
      </c>
    </row>
    <row r="37213" spans="1:1" ht="18">
      <c r="A37213" s="16" t="s">
        <v>37101</v>
      </c>
    </row>
    <row r="37214" spans="1:1" ht="18">
      <c r="A37214" s="16" t="s">
        <v>37102</v>
      </c>
    </row>
    <row r="37215" spans="1:1" ht="18">
      <c r="A37215" s="16" t="s">
        <v>37103</v>
      </c>
    </row>
    <row r="37216" spans="1:1" ht="18">
      <c r="A37216" s="16" t="s">
        <v>37104</v>
      </c>
    </row>
    <row r="37217" spans="1:1" ht="18">
      <c r="A37217" s="16" t="s">
        <v>37105</v>
      </c>
    </row>
    <row r="37218" spans="1:1" ht="18">
      <c r="A37218" s="16" t="s">
        <v>15840</v>
      </c>
    </row>
    <row r="37219" spans="1:1" ht="18">
      <c r="A37219" s="16" t="s">
        <v>37106</v>
      </c>
    </row>
    <row r="37220" spans="1:1" ht="18">
      <c r="A37220" s="16" t="s">
        <v>37107</v>
      </c>
    </row>
    <row r="37221" spans="1:1" ht="18">
      <c r="A37221" s="16" t="s">
        <v>37108</v>
      </c>
    </row>
    <row r="37222" spans="1:1" ht="18">
      <c r="A37222" s="16" t="s">
        <v>37109</v>
      </c>
    </row>
    <row r="37223" spans="1:1" ht="18">
      <c r="A37223" s="16" t="s">
        <v>37110</v>
      </c>
    </row>
    <row r="37224" spans="1:1" ht="18">
      <c r="A37224" s="16" t="s">
        <v>37111</v>
      </c>
    </row>
    <row r="37225" spans="1:1" ht="18">
      <c r="A37225" s="16" t="s">
        <v>37112</v>
      </c>
    </row>
    <row r="37226" spans="1:1" ht="18">
      <c r="A37226" s="16" t="s">
        <v>37113</v>
      </c>
    </row>
    <row r="37227" spans="1:1" ht="18">
      <c r="A37227" s="16" t="s">
        <v>37114</v>
      </c>
    </row>
    <row r="37228" spans="1:1" ht="18">
      <c r="A37228" s="16" t="s">
        <v>37115</v>
      </c>
    </row>
    <row r="37229" spans="1:1" ht="18">
      <c r="A37229" s="16" t="s">
        <v>37116</v>
      </c>
    </row>
    <row r="37230" spans="1:1" ht="18">
      <c r="A37230" s="16" t="s">
        <v>37117</v>
      </c>
    </row>
    <row r="37231" spans="1:1" ht="18">
      <c r="A37231" s="16" t="s">
        <v>37118</v>
      </c>
    </row>
    <row r="37232" spans="1:1" ht="18">
      <c r="A37232" s="16" t="s">
        <v>37119</v>
      </c>
    </row>
    <row r="37233" spans="1:1" ht="18">
      <c r="A37233" s="16" t="s">
        <v>37120</v>
      </c>
    </row>
    <row r="37234" spans="1:1" ht="18">
      <c r="A37234" s="16" t="s">
        <v>37121</v>
      </c>
    </row>
    <row r="37235" spans="1:1" ht="18">
      <c r="A37235" s="16" t="s">
        <v>37122</v>
      </c>
    </row>
    <row r="37236" spans="1:1" ht="18">
      <c r="A37236" s="16" t="s">
        <v>37123</v>
      </c>
    </row>
    <row r="37237" spans="1:1" ht="18">
      <c r="A37237" s="16" t="s">
        <v>37124</v>
      </c>
    </row>
    <row r="37238" spans="1:1" ht="18">
      <c r="A37238" s="16" t="s">
        <v>37125</v>
      </c>
    </row>
    <row r="37239" spans="1:1" ht="18">
      <c r="A37239" s="16" t="s">
        <v>37126</v>
      </c>
    </row>
    <row r="37240" spans="1:1" ht="18">
      <c r="A37240" s="16" t="s">
        <v>37127</v>
      </c>
    </row>
    <row r="37241" spans="1:1" ht="18">
      <c r="A37241" s="16" t="s">
        <v>37128</v>
      </c>
    </row>
    <row r="37242" spans="1:1" ht="18">
      <c r="A37242" s="16" t="s">
        <v>37129</v>
      </c>
    </row>
    <row r="37243" spans="1:1" ht="18">
      <c r="A37243" s="16" t="s">
        <v>37130</v>
      </c>
    </row>
    <row r="37244" spans="1:1" ht="18">
      <c r="A37244" s="16" t="s">
        <v>37131</v>
      </c>
    </row>
    <row r="37245" spans="1:1" ht="18">
      <c r="A37245" s="16" t="s">
        <v>37132</v>
      </c>
    </row>
    <row r="37246" spans="1:1" ht="18">
      <c r="A37246" s="16" t="s">
        <v>37133</v>
      </c>
    </row>
    <row r="37247" spans="1:1" ht="18">
      <c r="A37247" s="16" t="s">
        <v>37134</v>
      </c>
    </row>
    <row r="37248" spans="1:1" ht="18">
      <c r="A37248" s="16" t="s">
        <v>37135</v>
      </c>
    </row>
    <row r="37249" spans="1:1" ht="18">
      <c r="A37249" s="16" t="s">
        <v>37136</v>
      </c>
    </row>
    <row r="37250" spans="1:1" ht="18">
      <c r="A37250" s="16" t="s">
        <v>37137</v>
      </c>
    </row>
    <row r="37251" spans="1:1" ht="18">
      <c r="A37251" s="16" t="s">
        <v>37138</v>
      </c>
    </row>
    <row r="37252" spans="1:1" ht="18">
      <c r="A37252" s="16" t="s">
        <v>37139</v>
      </c>
    </row>
    <row r="37253" spans="1:1" ht="18">
      <c r="A37253" s="16" t="s">
        <v>37140</v>
      </c>
    </row>
    <row r="37254" spans="1:1" ht="18">
      <c r="A37254" s="16" t="s">
        <v>37141</v>
      </c>
    </row>
    <row r="37255" spans="1:1" ht="18">
      <c r="A37255" s="16" t="s">
        <v>37142</v>
      </c>
    </row>
    <row r="37256" spans="1:1" ht="18">
      <c r="A37256" s="16" t="s">
        <v>37143</v>
      </c>
    </row>
    <row r="37257" spans="1:1" ht="18">
      <c r="A37257" s="16" t="s">
        <v>37144</v>
      </c>
    </row>
    <row r="37258" spans="1:1" ht="18">
      <c r="A37258" s="16" t="s">
        <v>37145</v>
      </c>
    </row>
    <row r="37259" spans="1:1" ht="18">
      <c r="A37259" s="16" t="s">
        <v>37146</v>
      </c>
    </row>
    <row r="37260" spans="1:1" ht="18">
      <c r="A37260" s="16" t="s">
        <v>37147</v>
      </c>
    </row>
    <row r="37261" spans="1:1" ht="18">
      <c r="A37261" s="16" t="s">
        <v>37148</v>
      </c>
    </row>
    <row r="37262" spans="1:1" ht="18">
      <c r="A37262" s="16" t="s">
        <v>37149</v>
      </c>
    </row>
    <row r="37263" spans="1:1" ht="18">
      <c r="A37263" s="16" t="s">
        <v>37150</v>
      </c>
    </row>
    <row r="37264" spans="1:1" ht="18">
      <c r="A37264" s="16" t="s">
        <v>37151</v>
      </c>
    </row>
    <row r="37265" spans="1:1" ht="18">
      <c r="A37265" s="16" t="s">
        <v>37152</v>
      </c>
    </row>
    <row r="37266" spans="1:1" ht="18">
      <c r="A37266" s="16" t="s">
        <v>37153</v>
      </c>
    </row>
    <row r="37267" spans="1:1" ht="18">
      <c r="A37267" s="16" t="s">
        <v>37154</v>
      </c>
    </row>
    <row r="37268" spans="1:1" ht="18">
      <c r="A37268" s="16" t="s">
        <v>37155</v>
      </c>
    </row>
    <row r="37269" spans="1:1" ht="18">
      <c r="A37269" s="16" t="s">
        <v>37156</v>
      </c>
    </row>
    <row r="37270" spans="1:1" ht="18">
      <c r="A37270" s="16" t="s">
        <v>37157</v>
      </c>
    </row>
    <row r="37271" spans="1:1" ht="18">
      <c r="A37271" s="16" t="s">
        <v>37158</v>
      </c>
    </row>
    <row r="37272" spans="1:1" ht="18">
      <c r="A37272" s="16" t="s">
        <v>37159</v>
      </c>
    </row>
    <row r="37273" spans="1:1" ht="18">
      <c r="A37273" s="16" t="s">
        <v>37160</v>
      </c>
    </row>
    <row r="37274" spans="1:1" ht="18">
      <c r="A37274" s="16" t="s">
        <v>37161</v>
      </c>
    </row>
    <row r="37275" spans="1:1" ht="18">
      <c r="A37275" s="16" t="s">
        <v>37162</v>
      </c>
    </row>
    <row r="37276" spans="1:1" ht="18">
      <c r="A37276" s="16" t="s">
        <v>37163</v>
      </c>
    </row>
    <row r="37277" spans="1:1" ht="18">
      <c r="A37277" s="16" t="s">
        <v>37164</v>
      </c>
    </row>
    <row r="37278" spans="1:1" ht="18">
      <c r="A37278" s="16" t="s">
        <v>37165</v>
      </c>
    </row>
    <row r="37279" spans="1:1" ht="18">
      <c r="A37279" s="16" t="s">
        <v>37166</v>
      </c>
    </row>
    <row r="37280" spans="1:1" ht="18">
      <c r="A37280" s="16" t="s">
        <v>37167</v>
      </c>
    </row>
    <row r="37281" spans="1:1" ht="18">
      <c r="A37281" s="16" t="s">
        <v>37168</v>
      </c>
    </row>
    <row r="37282" spans="1:1" ht="18">
      <c r="A37282" s="16" t="s">
        <v>37169</v>
      </c>
    </row>
    <row r="37283" spans="1:1" ht="18">
      <c r="A37283" s="16" t="s">
        <v>37170</v>
      </c>
    </row>
    <row r="37284" spans="1:1" ht="18">
      <c r="A37284" s="16" t="s">
        <v>37171</v>
      </c>
    </row>
    <row r="37285" spans="1:1" ht="18">
      <c r="A37285" s="16" t="s">
        <v>37172</v>
      </c>
    </row>
    <row r="37286" spans="1:1" ht="18">
      <c r="A37286" s="16" t="s">
        <v>37173</v>
      </c>
    </row>
    <row r="37287" spans="1:1" ht="18">
      <c r="A37287" s="16" t="s">
        <v>37174</v>
      </c>
    </row>
    <row r="37288" spans="1:1" ht="18">
      <c r="A37288" s="16" t="s">
        <v>37175</v>
      </c>
    </row>
    <row r="37289" spans="1:1" ht="18">
      <c r="A37289" s="16" t="s">
        <v>37176</v>
      </c>
    </row>
    <row r="37290" spans="1:1" ht="18">
      <c r="A37290" s="16" t="s">
        <v>37177</v>
      </c>
    </row>
    <row r="37291" spans="1:1" ht="18">
      <c r="A37291" s="16" t="s">
        <v>37178</v>
      </c>
    </row>
    <row r="37292" spans="1:1" ht="18">
      <c r="A37292" s="16" t="s">
        <v>37179</v>
      </c>
    </row>
    <row r="37293" spans="1:1" ht="18">
      <c r="A37293" s="16" t="s">
        <v>37180</v>
      </c>
    </row>
    <row r="37294" spans="1:1" ht="18">
      <c r="A37294" s="16" t="s">
        <v>37181</v>
      </c>
    </row>
    <row r="37295" spans="1:1" ht="18">
      <c r="A37295" s="16" t="s">
        <v>37182</v>
      </c>
    </row>
    <row r="37296" spans="1:1" ht="18">
      <c r="A37296" s="16" t="s">
        <v>37183</v>
      </c>
    </row>
    <row r="37297" spans="1:1" ht="18">
      <c r="A37297" s="16" t="s">
        <v>37184</v>
      </c>
    </row>
    <row r="37298" spans="1:1" ht="18">
      <c r="A37298" s="16" t="s">
        <v>37185</v>
      </c>
    </row>
    <row r="37299" spans="1:1" ht="18">
      <c r="A37299" s="16" t="s">
        <v>37186</v>
      </c>
    </row>
    <row r="37300" spans="1:1" ht="18">
      <c r="A37300" s="16" t="s">
        <v>37187</v>
      </c>
    </row>
    <row r="37301" spans="1:1" ht="18">
      <c r="A37301" s="16" t="s">
        <v>37188</v>
      </c>
    </row>
    <row r="37302" spans="1:1" ht="18">
      <c r="A37302" s="16" t="s">
        <v>37189</v>
      </c>
    </row>
    <row r="37303" spans="1:1" ht="18">
      <c r="A37303" s="16" t="s">
        <v>37190</v>
      </c>
    </row>
    <row r="37304" spans="1:1" ht="18">
      <c r="A37304" s="16" t="s">
        <v>37191</v>
      </c>
    </row>
    <row r="37305" spans="1:1" ht="18">
      <c r="A37305" s="16" t="s">
        <v>37192</v>
      </c>
    </row>
    <row r="37306" spans="1:1" ht="18">
      <c r="A37306" s="16" t="s">
        <v>37193</v>
      </c>
    </row>
    <row r="37307" spans="1:1" ht="18">
      <c r="A37307" s="16" t="s">
        <v>37194</v>
      </c>
    </row>
    <row r="37308" spans="1:1" ht="18">
      <c r="A37308" s="16" t="s">
        <v>37195</v>
      </c>
    </row>
    <row r="37309" spans="1:1" ht="18">
      <c r="A37309" s="16" t="s">
        <v>37196</v>
      </c>
    </row>
    <row r="37310" spans="1:1" ht="18">
      <c r="A37310" s="16" t="s">
        <v>37197</v>
      </c>
    </row>
    <row r="37311" spans="1:1" ht="18">
      <c r="A37311" s="16" t="s">
        <v>37198</v>
      </c>
    </row>
    <row r="37312" spans="1:1" ht="18">
      <c r="A37312" s="16" t="s">
        <v>37199</v>
      </c>
    </row>
    <row r="37313" spans="1:1" ht="18">
      <c r="A37313" s="16" t="s">
        <v>37200</v>
      </c>
    </row>
    <row r="37314" spans="1:1" ht="18">
      <c r="A37314" s="16" t="s">
        <v>37201</v>
      </c>
    </row>
    <row r="37315" spans="1:1" ht="18">
      <c r="A37315" s="16" t="s">
        <v>37202</v>
      </c>
    </row>
    <row r="37316" spans="1:1" ht="18">
      <c r="A37316" s="16" t="s">
        <v>37203</v>
      </c>
    </row>
    <row r="37317" spans="1:1" ht="18">
      <c r="A37317" s="16" t="s">
        <v>37204</v>
      </c>
    </row>
    <row r="37318" spans="1:1" ht="18">
      <c r="A37318" s="16" t="s">
        <v>37205</v>
      </c>
    </row>
    <row r="37319" spans="1:1" ht="18">
      <c r="A37319" s="16" t="s">
        <v>37206</v>
      </c>
    </row>
    <row r="37320" spans="1:1" ht="18">
      <c r="A37320" s="16" t="s">
        <v>37207</v>
      </c>
    </row>
    <row r="37321" spans="1:1" ht="18">
      <c r="A37321" s="16" t="s">
        <v>37208</v>
      </c>
    </row>
    <row r="37322" spans="1:1" ht="18">
      <c r="A37322" s="16" t="s">
        <v>37209</v>
      </c>
    </row>
    <row r="37323" spans="1:1" ht="18">
      <c r="A37323" s="16" t="s">
        <v>37210</v>
      </c>
    </row>
    <row r="37324" spans="1:1" ht="18">
      <c r="A37324" s="16" t="s">
        <v>17728</v>
      </c>
    </row>
    <row r="37325" spans="1:1" ht="18">
      <c r="A37325" s="16" t="s">
        <v>37211</v>
      </c>
    </row>
    <row r="37326" spans="1:1" ht="18">
      <c r="A37326" s="16" t="s">
        <v>37212</v>
      </c>
    </row>
    <row r="37327" spans="1:1" ht="18">
      <c r="A37327" s="16" t="s">
        <v>37213</v>
      </c>
    </row>
    <row r="37328" spans="1:1" ht="18">
      <c r="A37328" s="16" t="s">
        <v>37214</v>
      </c>
    </row>
    <row r="37329" spans="1:1" ht="18">
      <c r="A37329" s="16" t="s">
        <v>37215</v>
      </c>
    </row>
    <row r="37330" spans="1:1" ht="18">
      <c r="A37330" s="16" t="s">
        <v>37216</v>
      </c>
    </row>
    <row r="37331" spans="1:1" ht="18">
      <c r="A37331" s="16" t="s">
        <v>37217</v>
      </c>
    </row>
    <row r="37332" spans="1:1" ht="18">
      <c r="A37332" s="16" t="s">
        <v>37218</v>
      </c>
    </row>
    <row r="37333" spans="1:1" ht="18">
      <c r="A37333" s="16" t="s">
        <v>37219</v>
      </c>
    </row>
    <row r="37334" spans="1:1" ht="18">
      <c r="A37334" s="16" t="s">
        <v>37220</v>
      </c>
    </row>
    <row r="37335" spans="1:1" ht="18">
      <c r="A37335" s="16" t="s">
        <v>37221</v>
      </c>
    </row>
    <row r="37336" spans="1:1" ht="18">
      <c r="A37336" s="16" t="s">
        <v>37222</v>
      </c>
    </row>
    <row r="37337" spans="1:1" ht="18">
      <c r="A37337" s="16" t="s">
        <v>37223</v>
      </c>
    </row>
    <row r="37338" spans="1:1" ht="18">
      <c r="A37338" s="16" t="s">
        <v>37224</v>
      </c>
    </row>
    <row r="37339" spans="1:1" ht="18">
      <c r="A37339" s="16" t="s">
        <v>37225</v>
      </c>
    </row>
    <row r="37340" spans="1:1" ht="18">
      <c r="A37340" s="16" t="s">
        <v>37226</v>
      </c>
    </row>
    <row r="37341" spans="1:1" ht="18">
      <c r="A37341" s="16" t="s">
        <v>37227</v>
      </c>
    </row>
    <row r="37342" spans="1:1" ht="18">
      <c r="A37342" s="16" t="s">
        <v>37228</v>
      </c>
    </row>
    <row r="37343" spans="1:1" ht="18">
      <c r="A37343" s="16" t="s">
        <v>37229</v>
      </c>
    </row>
    <row r="37344" spans="1:1" ht="18">
      <c r="A37344" s="16" t="s">
        <v>37230</v>
      </c>
    </row>
    <row r="37345" spans="1:1" ht="18">
      <c r="A37345" s="16" t="s">
        <v>37231</v>
      </c>
    </row>
    <row r="37346" spans="1:1" ht="18">
      <c r="A37346" s="16" t="s">
        <v>37232</v>
      </c>
    </row>
    <row r="37347" spans="1:1" ht="18">
      <c r="A37347" s="16" t="s">
        <v>37233</v>
      </c>
    </row>
    <row r="37348" spans="1:1" ht="18">
      <c r="A37348" s="16" t="s">
        <v>37234</v>
      </c>
    </row>
    <row r="37349" spans="1:1" ht="18">
      <c r="A37349" s="16" t="s">
        <v>37235</v>
      </c>
    </row>
    <row r="37350" spans="1:1" ht="18">
      <c r="A37350" s="16" t="s">
        <v>37236</v>
      </c>
    </row>
    <row r="37351" spans="1:1" ht="18">
      <c r="A37351" s="16" t="s">
        <v>37237</v>
      </c>
    </row>
    <row r="37352" spans="1:1" ht="18">
      <c r="A37352" s="16" t="s">
        <v>37238</v>
      </c>
    </row>
    <row r="37353" spans="1:1" ht="18">
      <c r="A37353" s="16" t="s">
        <v>37239</v>
      </c>
    </row>
    <row r="37354" spans="1:1" ht="18">
      <c r="A37354" s="16" t="s">
        <v>37240</v>
      </c>
    </row>
    <row r="37355" spans="1:1" ht="18">
      <c r="A37355" s="16" t="s">
        <v>37241</v>
      </c>
    </row>
    <row r="37356" spans="1:1" ht="18">
      <c r="A37356" s="16" t="s">
        <v>37242</v>
      </c>
    </row>
    <row r="37357" spans="1:1" ht="18">
      <c r="A37357" s="16" t="s">
        <v>37243</v>
      </c>
    </row>
    <row r="37358" spans="1:1" ht="18">
      <c r="A37358" s="16" t="s">
        <v>37244</v>
      </c>
    </row>
    <row r="37359" spans="1:1" ht="18">
      <c r="A37359" s="16" t="s">
        <v>37245</v>
      </c>
    </row>
    <row r="37360" spans="1:1" ht="18">
      <c r="A37360" s="16" t="s">
        <v>37246</v>
      </c>
    </row>
    <row r="37361" spans="1:1" ht="18">
      <c r="A37361" s="16" t="s">
        <v>37247</v>
      </c>
    </row>
    <row r="37362" spans="1:1" ht="18">
      <c r="A37362" s="16" t="s">
        <v>37248</v>
      </c>
    </row>
    <row r="37363" spans="1:1" ht="18">
      <c r="A37363" s="16" t="s">
        <v>37249</v>
      </c>
    </row>
    <row r="37364" spans="1:1" ht="18">
      <c r="A37364" s="16" t="s">
        <v>37250</v>
      </c>
    </row>
    <row r="37365" spans="1:1" ht="18">
      <c r="A37365" s="16" t="s">
        <v>37251</v>
      </c>
    </row>
    <row r="37366" spans="1:1" ht="18">
      <c r="A37366" s="16" t="s">
        <v>37252</v>
      </c>
    </row>
    <row r="37367" spans="1:1" ht="18">
      <c r="A37367" s="16" t="s">
        <v>37253</v>
      </c>
    </row>
    <row r="37368" spans="1:1" ht="18">
      <c r="A37368" s="16" t="s">
        <v>37254</v>
      </c>
    </row>
    <row r="37369" spans="1:1" ht="18">
      <c r="A37369" s="16" t="s">
        <v>37255</v>
      </c>
    </row>
    <row r="37370" spans="1:1" ht="18">
      <c r="A37370" s="16" t="s">
        <v>37256</v>
      </c>
    </row>
    <row r="37371" spans="1:1" ht="18">
      <c r="A37371" s="16" t="s">
        <v>37257</v>
      </c>
    </row>
    <row r="37372" spans="1:1" ht="18">
      <c r="A37372" s="16" t="s">
        <v>37258</v>
      </c>
    </row>
    <row r="37373" spans="1:1" ht="18">
      <c r="A37373" s="16" t="s">
        <v>37259</v>
      </c>
    </row>
    <row r="37374" spans="1:1" ht="18">
      <c r="A37374" s="16" t="s">
        <v>37260</v>
      </c>
    </row>
    <row r="37375" spans="1:1" ht="18">
      <c r="A37375" s="16" t="s">
        <v>37261</v>
      </c>
    </row>
    <row r="37376" spans="1:1" ht="18">
      <c r="A37376" s="16" t="s">
        <v>37262</v>
      </c>
    </row>
    <row r="37377" spans="1:1" ht="18">
      <c r="A37377" s="16" t="s">
        <v>37263</v>
      </c>
    </row>
    <row r="37378" spans="1:1" ht="18">
      <c r="A37378" s="16" t="s">
        <v>37264</v>
      </c>
    </row>
    <row r="37379" spans="1:1" ht="18">
      <c r="A37379" s="16" t="s">
        <v>37265</v>
      </c>
    </row>
    <row r="37380" spans="1:1" ht="18">
      <c r="A37380" s="16" t="s">
        <v>37266</v>
      </c>
    </row>
    <row r="37381" spans="1:1" ht="18">
      <c r="A37381" s="16" t="s">
        <v>37267</v>
      </c>
    </row>
    <row r="37382" spans="1:1" ht="18">
      <c r="A37382" s="16" t="s">
        <v>37268</v>
      </c>
    </row>
    <row r="37383" spans="1:1" ht="18">
      <c r="A37383" s="16" t="s">
        <v>37269</v>
      </c>
    </row>
    <row r="37384" spans="1:1" ht="18">
      <c r="A37384" s="16" t="s">
        <v>37270</v>
      </c>
    </row>
    <row r="37385" spans="1:1" ht="18">
      <c r="A37385" s="16" t="s">
        <v>37271</v>
      </c>
    </row>
    <row r="37386" spans="1:1" ht="18">
      <c r="A37386" s="16" t="s">
        <v>37272</v>
      </c>
    </row>
    <row r="37387" spans="1:1" ht="18">
      <c r="A37387" s="16" t="s">
        <v>37273</v>
      </c>
    </row>
    <row r="37388" spans="1:1" ht="18">
      <c r="A37388" s="16" t="s">
        <v>37274</v>
      </c>
    </row>
    <row r="37389" spans="1:1" ht="18">
      <c r="A37389" s="16" t="s">
        <v>37275</v>
      </c>
    </row>
    <row r="37390" spans="1:1" ht="18">
      <c r="A37390" s="16" t="s">
        <v>37276</v>
      </c>
    </row>
    <row r="37391" spans="1:1" ht="18">
      <c r="A37391" s="16" t="s">
        <v>37277</v>
      </c>
    </row>
    <row r="37392" spans="1:1" ht="18">
      <c r="A37392" s="16" t="s">
        <v>37278</v>
      </c>
    </row>
    <row r="37393" spans="1:1" ht="18">
      <c r="A37393" s="16" t="s">
        <v>37279</v>
      </c>
    </row>
    <row r="37394" spans="1:1" ht="18">
      <c r="A37394" s="16" t="s">
        <v>37280</v>
      </c>
    </row>
    <row r="37395" spans="1:1" ht="18">
      <c r="A37395" s="16" t="s">
        <v>37281</v>
      </c>
    </row>
    <row r="37396" spans="1:1" ht="18">
      <c r="A37396" s="16" t="s">
        <v>37282</v>
      </c>
    </row>
    <row r="37397" spans="1:1" ht="18">
      <c r="A37397" s="16" t="s">
        <v>37283</v>
      </c>
    </row>
    <row r="37398" spans="1:1" ht="18">
      <c r="A37398" s="16" t="s">
        <v>37284</v>
      </c>
    </row>
    <row r="37399" spans="1:1" ht="18">
      <c r="A37399" s="16" t="s">
        <v>37285</v>
      </c>
    </row>
    <row r="37400" spans="1:1" ht="18">
      <c r="A37400" s="16" t="s">
        <v>37286</v>
      </c>
    </row>
    <row r="37401" spans="1:1" ht="18">
      <c r="A37401" s="16" t="s">
        <v>37287</v>
      </c>
    </row>
    <row r="37402" spans="1:1" ht="18">
      <c r="A37402" s="16" t="s">
        <v>37288</v>
      </c>
    </row>
    <row r="37403" spans="1:1" ht="18">
      <c r="A37403" s="16" t="s">
        <v>37289</v>
      </c>
    </row>
    <row r="37404" spans="1:1" ht="18">
      <c r="A37404" s="16" t="s">
        <v>37290</v>
      </c>
    </row>
    <row r="37405" spans="1:1" ht="18">
      <c r="A37405" s="16" t="s">
        <v>37291</v>
      </c>
    </row>
    <row r="37406" spans="1:1" ht="18">
      <c r="A37406" s="16" t="s">
        <v>37292</v>
      </c>
    </row>
    <row r="37407" spans="1:1" ht="18">
      <c r="A37407" s="16" t="s">
        <v>37293</v>
      </c>
    </row>
    <row r="37408" spans="1:1" ht="18">
      <c r="A37408" s="16" t="s">
        <v>37294</v>
      </c>
    </row>
    <row r="37409" spans="1:1" ht="18">
      <c r="A37409" s="16" t="s">
        <v>37295</v>
      </c>
    </row>
    <row r="37410" spans="1:1" ht="18">
      <c r="A37410" s="16" t="s">
        <v>37296</v>
      </c>
    </row>
    <row r="37411" spans="1:1" ht="18">
      <c r="A37411" s="16" t="s">
        <v>37297</v>
      </c>
    </row>
    <row r="37412" spans="1:1" ht="18">
      <c r="A37412" s="16" t="s">
        <v>37298</v>
      </c>
    </row>
    <row r="37413" spans="1:1" ht="18">
      <c r="A37413" s="16" t="s">
        <v>37299</v>
      </c>
    </row>
    <row r="37414" spans="1:1" ht="18">
      <c r="A37414" s="16" t="s">
        <v>37300</v>
      </c>
    </row>
    <row r="37415" spans="1:1" ht="18">
      <c r="A37415" s="16" t="s">
        <v>37301</v>
      </c>
    </row>
    <row r="37416" spans="1:1" ht="18">
      <c r="A37416" s="16" t="s">
        <v>37302</v>
      </c>
    </row>
    <row r="37417" spans="1:1" ht="18">
      <c r="A37417" s="16" t="s">
        <v>37303</v>
      </c>
    </row>
    <row r="37418" spans="1:1" ht="18">
      <c r="A37418" s="16" t="s">
        <v>37304</v>
      </c>
    </row>
    <row r="37419" spans="1:1" ht="18">
      <c r="A37419" s="16" t="s">
        <v>37305</v>
      </c>
    </row>
    <row r="37420" spans="1:1" ht="18">
      <c r="A37420" s="16" t="s">
        <v>37306</v>
      </c>
    </row>
    <row r="37421" spans="1:1" ht="18">
      <c r="A37421" s="16" t="s">
        <v>37307</v>
      </c>
    </row>
    <row r="37422" spans="1:1" ht="18">
      <c r="A37422" s="16" t="s">
        <v>37308</v>
      </c>
    </row>
    <row r="37423" spans="1:1" ht="18">
      <c r="A37423" s="16" t="s">
        <v>37309</v>
      </c>
    </row>
    <row r="37424" spans="1:1" ht="18">
      <c r="A37424" s="16" t="s">
        <v>37310</v>
      </c>
    </row>
    <row r="37425" spans="1:1" ht="18">
      <c r="A37425" s="16" t="s">
        <v>37311</v>
      </c>
    </row>
    <row r="37426" spans="1:1" ht="18">
      <c r="A37426" s="16" t="s">
        <v>37312</v>
      </c>
    </row>
    <row r="37427" spans="1:1" ht="18">
      <c r="A37427" s="16" t="s">
        <v>37313</v>
      </c>
    </row>
    <row r="37428" spans="1:1" ht="18">
      <c r="A37428" s="16" t="s">
        <v>37314</v>
      </c>
    </row>
    <row r="37429" spans="1:1" ht="18">
      <c r="A37429" s="16" t="s">
        <v>37315</v>
      </c>
    </row>
    <row r="37430" spans="1:1" ht="18">
      <c r="A37430" s="16" t="s">
        <v>37316</v>
      </c>
    </row>
    <row r="37431" spans="1:1" ht="18">
      <c r="A37431" s="16" t="s">
        <v>37317</v>
      </c>
    </row>
    <row r="37432" spans="1:1" ht="18">
      <c r="A37432" s="16" t="s">
        <v>37318</v>
      </c>
    </row>
    <row r="37433" spans="1:1" ht="18">
      <c r="A37433" s="16" t="s">
        <v>37319</v>
      </c>
    </row>
    <row r="37434" spans="1:1" ht="18">
      <c r="A37434" s="16" t="s">
        <v>37320</v>
      </c>
    </row>
    <row r="37435" spans="1:1" ht="18">
      <c r="A37435" s="16" t="s">
        <v>37321</v>
      </c>
    </row>
    <row r="37436" spans="1:1" ht="18">
      <c r="A37436" s="16" t="s">
        <v>37322</v>
      </c>
    </row>
    <row r="37437" spans="1:1" ht="18">
      <c r="A37437" s="16" t="s">
        <v>37323</v>
      </c>
    </row>
    <row r="37438" spans="1:1" ht="18">
      <c r="A37438" s="16" t="s">
        <v>37324</v>
      </c>
    </row>
    <row r="37439" spans="1:1" ht="18">
      <c r="A37439" s="16" t="s">
        <v>37325</v>
      </c>
    </row>
    <row r="37440" spans="1:1" ht="18">
      <c r="A37440" s="16" t="s">
        <v>37326</v>
      </c>
    </row>
    <row r="37441" spans="1:1" ht="18">
      <c r="A37441" s="16" t="s">
        <v>37327</v>
      </c>
    </row>
    <row r="37442" spans="1:1" ht="18">
      <c r="A37442" s="16" t="s">
        <v>37328</v>
      </c>
    </row>
    <row r="37443" spans="1:1" ht="18">
      <c r="A37443" s="16" t="s">
        <v>37329</v>
      </c>
    </row>
    <row r="37444" spans="1:1" ht="18">
      <c r="A37444" s="16" t="s">
        <v>37330</v>
      </c>
    </row>
    <row r="37445" spans="1:1" ht="18">
      <c r="A37445" s="16" t="s">
        <v>37331</v>
      </c>
    </row>
    <row r="37446" spans="1:1" ht="18">
      <c r="A37446" s="16" t="s">
        <v>37332</v>
      </c>
    </row>
    <row r="37447" spans="1:1" ht="18">
      <c r="A37447" s="16" t="s">
        <v>37333</v>
      </c>
    </row>
    <row r="37448" spans="1:1" ht="18">
      <c r="A37448" s="16" t="s">
        <v>37334</v>
      </c>
    </row>
    <row r="37449" spans="1:1" ht="18">
      <c r="A37449" s="16" t="s">
        <v>37335</v>
      </c>
    </row>
    <row r="37450" spans="1:1" ht="18">
      <c r="A37450" s="16" t="s">
        <v>37336</v>
      </c>
    </row>
    <row r="37451" spans="1:1" ht="18">
      <c r="A37451" s="16" t="s">
        <v>37337</v>
      </c>
    </row>
    <row r="37452" spans="1:1" ht="18">
      <c r="A37452" s="16" t="s">
        <v>7761</v>
      </c>
    </row>
    <row r="37453" spans="1:1" ht="18">
      <c r="A37453" s="16" t="s">
        <v>37338</v>
      </c>
    </row>
    <row r="37454" spans="1:1" ht="18">
      <c r="A37454" s="16" t="s">
        <v>37339</v>
      </c>
    </row>
    <row r="37455" spans="1:1" ht="18">
      <c r="A37455" s="16" t="s">
        <v>37340</v>
      </c>
    </row>
    <row r="37456" spans="1:1" ht="18">
      <c r="A37456" s="16" t="s">
        <v>37341</v>
      </c>
    </row>
    <row r="37457" spans="1:1" ht="18">
      <c r="A37457" s="16" t="s">
        <v>37342</v>
      </c>
    </row>
    <row r="37458" spans="1:1" ht="18">
      <c r="A37458" s="16" t="s">
        <v>37343</v>
      </c>
    </row>
    <row r="37459" spans="1:1" ht="18">
      <c r="A37459" s="16" t="s">
        <v>37344</v>
      </c>
    </row>
    <row r="37460" spans="1:1" ht="18">
      <c r="A37460" s="16" t="s">
        <v>37345</v>
      </c>
    </row>
    <row r="37461" spans="1:1" ht="18">
      <c r="A37461" s="16" t="s">
        <v>37346</v>
      </c>
    </row>
    <row r="37462" spans="1:1" ht="18">
      <c r="A37462" s="16" t="s">
        <v>37347</v>
      </c>
    </row>
    <row r="37463" spans="1:1" ht="18">
      <c r="A37463" s="16" t="s">
        <v>37348</v>
      </c>
    </row>
    <row r="37464" spans="1:1" ht="18">
      <c r="A37464" s="16" t="s">
        <v>37349</v>
      </c>
    </row>
    <row r="37465" spans="1:1" ht="18">
      <c r="A37465" s="16" t="s">
        <v>37350</v>
      </c>
    </row>
    <row r="37466" spans="1:1" ht="18">
      <c r="A37466" s="16" t="s">
        <v>37351</v>
      </c>
    </row>
    <row r="37467" spans="1:1" ht="18">
      <c r="A37467" s="16" t="s">
        <v>37352</v>
      </c>
    </row>
    <row r="37468" spans="1:1" ht="18">
      <c r="A37468" s="16" t="s">
        <v>37353</v>
      </c>
    </row>
    <row r="37469" spans="1:1" ht="18">
      <c r="A37469" s="16" t="s">
        <v>37354</v>
      </c>
    </row>
    <row r="37470" spans="1:1" ht="18">
      <c r="A37470" s="16" t="s">
        <v>37355</v>
      </c>
    </row>
    <row r="37471" spans="1:1" ht="18">
      <c r="A37471" s="16" t="s">
        <v>37356</v>
      </c>
    </row>
    <row r="37472" spans="1:1" ht="18">
      <c r="A37472" s="16" t="s">
        <v>37357</v>
      </c>
    </row>
    <row r="37473" spans="1:1" ht="18">
      <c r="A37473" s="16" t="s">
        <v>37358</v>
      </c>
    </row>
    <row r="37474" spans="1:1" ht="18">
      <c r="A37474" s="16" t="s">
        <v>37359</v>
      </c>
    </row>
    <row r="37475" spans="1:1" ht="18">
      <c r="A37475" s="16" t="s">
        <v>37360</v>
      </c>
    </row>
    <row r="37476" spans="1:1" ht="18">
      <c r="A37476" s="16" t="s">
        <v>37361</v>
      </c>
    </row>
    <row r="37477" spans="1:1" ht="18">
      <c r="A37477" s="16" t="s">
        <v>37362</v>
      </c>
    </row>
    <row r="37478" spans="1:1" ht="18">
      <c r="A37478" s="16" t="s">
        <v>37363</v>
      </c>
    </row>
    <row r="37479" spans="1:1" ht="18">
      <c r="A37479" s="16" t="s">
        <v>37364</v>
      </c>
    </row>
    <row r="37480" spans="1:1" ht="18">
      <c r="A37480" s="16" t="s">
        <v>37365</v>
      </c>
    </row>
    <row r="37481" spans="1:1" ht="18">
      <c r="A37481" s="16" t="s">
        <v>37366</v>
      </c>
    </row>
    <row r="37482" spans="1:1" ht="18">
      <c r="A37482" s="16" t="s">
        <v>37367</v>
      </c>
    </row>
    <row r="37483" spans="1:1" ht="18">
      <c r="A37483" s="16" t="s">
        <v>37368</v>
      </c>
    </row>
    <row r="37484" spans="1:1" ht="18">
      <c r="A37484" s="16" t="s">
        <v>37369</v>
      </c>
    </row>
    <row r="37485" spans="1:1" ht="18">
      <c r="A37485" s="16" t="s">
        <v>37370</v>
      </c>
    </row>
    <row r="37486" spans="1:1" ht="18">
      <c r="A37486" s="16" t="s">
        <v>37371</v>
      </c>
    </row>
    <row r="37487" spans="1:1" ht="18">
      <c r="A37487" s="16" t="s">
        <v>37372</v>
      </c>
    </row>
    <row r="37488" spans="1:1" ht="18">
      <c r="A37488" s="16" t="s">
        <v>37373</v>
      </c>
    </row>
    <row r="37489" spans="1:1" ht="18">
      <c r="A37489" s="16" t="s">
        <v>37374</v>
      </c>
    </row>
    <row r="37490" spans="1:1" ht="18">
      <c r="A37490" s="16" t="s">
        <v>37375</v>
      </c>
    </row>
    <row r="37491" spans="1:1" ht="18">
      <c r="A37491" s="16" t="s">
        <v>37376</v>
      </c>
    </row>
    <row r="37492" spans="1:1" ht="18">
      <c r="A37492" s="16" t="s">
        <v>37377</v>
      </c>
    </row>
    <row r="37493" spans="1:1" ht="18">
      <c r="A37493" s="16" t="s">
        <v>37378</v>
      </c>
    </row>
    <row r="37494" spans="1:1" ht="18">
      <c r="A37494" s="16" t="s">
        <v>37379</v>
      </c>
    </row>
    <row r="37495" spans="1:1" ht="18">
      <c r="A37495" s="16" t="s">
        <v>37380</v>
      </c>
    </row>
    <row r="37496" spans="1:1" ht="18">
      <c r="A37496" s="16" t="s">
        <v>37381</v>
      </c>
    </row>
    <row r="37497" spans="1:1" ht="18">
      <c r="A37497" s="16" t="s">
        <v>37382</v>
      </c>
    </row>
    <row r="37498" spans="1:1" ht="18">
      <c r="A37498" s="16" t="s">
        <v>37383</v>
      </c>
    </row>
    <row r="37499" spans="1:1" ht="18">
      <c r="A37499" s="16" t="s">
        <v>37384</v>
      </c>
    </row>
    <row r="37500" spans="1:1" ht="18">
      <c r="A37500" s="16" t="s">
        <v>37385</v>
      </c>
    </row>
    <row r="37501" spans="1:1" ht="18">
      <c r="A37501" s="16" t="s">
        <v>37386</v>
      </c>
    </row>
    <row r="37502" spans="1:1" ht="18">
      <c r="A37502" s="16" t="s">
        <v>37387</v>
      </c>
    </row>
    <row r="37503" spans="1:1" ht="18">
      <c r="A37503" s="16" t="s">
        <v>37388</v>
      </c>
    </row>
    <row r="37504" spans="1:1" ht="18">
      <c r="A37504" s="16" t="s">
        <v>37389</v>
      </c>
    </row>
    <row r="37505" spans="1:1" ht="18">
      <c r="A37505" s="16" t="s">
        <v>37390</v>
      </c>
    </row>
    <row r="37506" spans="1:1" ht="18">
      <c r="A37506" s="16" t="s">
        <v>37391</v>
      </c>
    </row>
    <row r="37507" spans="1:1" ht="18">
      <c r="A37507" s="16" t="s">
        <v>37392</v>
      </c>
    </row>
    <row r="37508" spans="1:1" ht="18">
      <c r="A37508" s="16" t="s">
        <v>37393</v>
      </c>
    </row>
    <row r="37509" spans="1:1" ht="18">
      <c r="A37509" s="16" t="s">
        <v>37394</v>
      </c>
    </row>
    <row r="37510" spans="1:1" ht="18">
      <c r="A37510" s="16" t="s">
        <v>37395</v>
      </c>
    </row>
    <row r="37511" spans="1:1" ht="18">
      <c r="A37511" s="16" t="s">
        <v>37396</v>
      </c>
    </row>
    <row r="37512" spans="1:1" ht="18">
      <c r="A37512" s="16" t="s">
        <v>37397</v>
      </c>
    </row>
    <row r="37513" spans="1:1" ht="18">
      <c r="A37513" s="16" t="s">
        <v>37398</v>
      </c>
    </row>
    <row r="37514" spans="1:1" ht="18">
      <c r="A37514" s="16" t="s">
        <v>37399</v>
      </c>
    </row>
    <row r="37515" spans="1:1" ht="18">
      <c r="A37515" s="16" t="s">
        <v>37400</v>
      </c>
    </row>
    <row r="37516" spans="1:1" ht="18">
      <c r="A37516" s="16" t="s">
        <v>37401</v>
      </c>
    </row>
    <row r="37517" spans="1:1" ht="18">
      <c r="A37517" s="16" t="s">
        <v>37402</v>
      </c>
    </row>
    <row r="37518" spans="1:1" ht="18">
      <c r="A37518" s="16" t="s">
        <v>37403</v>
      </c>
    </row>
    <row r="37519" spans="1:1" ht="18">
      <c r="A37519" s="16" t="s">
        <v>37404</v>
      </c>
    </row>
    <row r="37520" spans="1:1" ht="18">
      <c r="A37520" s="16" t="s">
        <v>37405</v>
      </c>
    </row>
    <row r="37521" spans="1:1" ht="18">
      <c r="A37521" s="16" t="s">
        <v>37406</v>
      </c>
    </row>
    <row r="37522" spans="1:1" ht="18">
      <c r="A37522" s="16" t="s">
        <v>37407</v>
      </c>
    </row>
    <row r="37523" spans="1:1" ht="18">
      <c r="A37523" s="16" t="s">
        <v>37408</v>
      </c>
    </row>
    <row r="37524" spans="1:1" ht="18">
      <c r="A37524" s="16" t="s">
        <v>37409</v>
      </c>
    </row>
    <row r="37525" spans="1:1" ht="18">
      <c r="A37525" s="16" t="s">
        <v>37410</v>
      </c>
    </row>
    <row r="37526" spans="1:1" ht="18">
      <c r="A37526" s="16" t="s">
        <v>37411</v>
      </c>
    </row>
    <row r="37527" spans="1:1" ht="18">
      <c r="A37527" s="16" t="s">
        <v>37412</v>
      </c>
    </row>
    <row r="37528" spans="1:1" ht="18">
      <c r="A37528" s="16" t="s">
        <v>37413</v>
      </c>
    </row>
    <row r="37529" spans="1:1" ht="18">
      <c r="A37529" s="16" t="s">
        <v>37414</v>
      </c>
    </row>
    <row r="37530" spans="1:1" ht="18">
      <c r="A37530" s="16" t="s">
        <v>37415</v>
      </c>
    </row>
    <row r="37531" spans="1:1" ht="18">
      <c r="A37531" s="16" t="s">
        <v>37416</v>
      </c>
    </row>
    <row r="37532" spans="1:1" ht="18">
      <c r="A37532" s="16" t="s">
        <v>37417</v>
      </c>
    </row>
    <row r="37533" spans="1:1" ht="18">
      <c r="A37533" s="16" t="s">
        <v>37418</v>
      </c>
    </row>
    <row r="37534" spans="1:1" ht="18">
      <c r="A37534" s="16" t="s">
        <v>37419</v>
      </c>
    </row>
    <row r="37535" spans="1:1" ht="18">
      <c r="A37535" s="16" t="s">
        <v>37420</v>
      </c>
    </row>
    <row r="37536" spans="1:1" ht="18">
      <c r="A37536" s="16" t="s">
        <v>37421</v>
      </c>
    </row>
    <row r="37537" spans="1:1" ht="18">
      <c r="A37537" s="16" t="s">
        <v>37422</v>
      </c>
    </row>
    <row r="37538" spans="1:1" ht="18">
      <c r="A37538" s="16" t="s">
        <v>37423</v>
      </c>
    </row>
    <row r="37539" spans="1:1" ht="18">
      <c r="A37539" s="16" t="s">
        <v>37424</v>
      </c>
    </row>
    <row r="37540" spans="1:1" ht="18">
      <c r="A37540" s="16" t="s">
        <v>37425</v>
      </c>
    </row>
    <row r="37541" spans="1:1" ht="18">
      <c r="A37541" s="16" t="s">
        <v>37426</v>
      </c>
    </row>
    <row r="37542" spans="1:1" ht="18">
      <c r="A37542" s="16" t="s">
        <v>37427</v>
      </c>
    </row>
    <row r="37543" spans="1:1" ht="18">
      <c r="A37543" s="16" t="s">
        <v>37428</v>
      </c>
    </row>
    <row r="37544" spans="1:1" ht="18">
      <c r="A37544" s="16" t="s">
        <v>37429</v>
      </c>
    </row>
    <row r="37545" spans="1:1" ht="18">
      <c r="A37545" s="16" t="s">
        <v>37430</v>
      </c>
    </row>
    <row r="37546" spans="1:1" ht="18">
      <c r="A37546" s="16" t="s">
        <v>37431</v>
      </c>
    </row>
    <row r="37547" spans="1:1" ht="18">
      <c r="A37547" s="16" t="s">
        <v>37432</v>
      </c>
    </row>
    <row r="37548" spans="1:1" ht="18">
      <c r="A37548" s="16" t="s">
        <v>37433</v>
      </c>
    </row>
    <row r="37549" spans="1:1" ht="18">
      <c r="A37549" s="16" t="s">
        <v>37434</v>
      </c>
    </row>
    <row r="37550" spans="1:1" ht="18">
      <c r="A37550" s="16" t="s">
        <v>37435</v>
      </c>
    </row>
    <row r="37551" spans="1:1" ht="18">
      <c r="A37551" s="16" t="s">
        <v>37436</v>
      </c>
    </row>
    <row r="37552" spans="1:1" ht="18">
      <c r="A37552" s="16" t="s">
        <v>37437</v>
      </c>
    </row>
    <row r="37553" spans="1:1" ht="18">
      <c r="A37553" s="16" t="s">
        <v>37438</v>
      </c>
    </row>
    <row r="37554" spans="1:1" ht="18">
      <c r="A37554" s="16" t="s">
        <v>37439</v>
      </c>
    </row>
    <row r="37555" spans="1:1" ht="18">
      <c r="A37555" s="16" t="s">
        <v>37440</v>
      </c>
    </row>
    <row r="37556" spans="1:1" ht="18">
      <c r="A37556" s="16" t="s">
        <v>37441</v>
      </c>
    </row>
    <row r="37557" spans="1:1" ht="18">
      <c r="A37557" s="16" t="s">
        <v>37442</v>
      </c>
    </row>
    <row r="37558" spans="1:1" ht="18">
      <c r="A37558" s="16" t="s">
        <v>37443</v>
      </c>
    </row>
    <row r="37559" spans="1:1" ht="18">
      <c r="A37559" s="16" t="s">
        <v>37444</v>
      </c>
    </row>
    <row r="37560" spans="1:1" ht="18">
      <c r="A37560" s="16" t="s">
        <v>37445</v>
      </c>
    </row>
    <row r="37561" spans="1:1" ht="18">
      <c r="A37561" s="16" t="s">
        <v>37446</v>
      </c>
    </row>
    <row r="37562" spans="1:1" ht="18">
      <c r="A37562" s="16" t="s">
        <v>37447</v>
      </c>
    </row>
    <row r="37563" spans="1:1" ht="18">
      <c r="A37563" s="16" t="s">
        <v>37448</v>
      </c>
    </row>
    <row r="37564" spans="1:1" ht="18">
      <c r="A37564" s="16" t="s">
        <v>37449</v>
      </c>
    </row>
    <row r="37565" spans="1:1" ht="18">
      <c r="A37565" s="16" t="s">
        <v>37450</v>
      </c>
    </row>
    <row r="37566" spans="1:1" ht="18">
      <c r="A37566" s="16" t="s">
        <v>37451</v>
      </c>
    </row>
    <row r="37567" spans="1:1" ht="18">
      <c r="A37567" s="16" t="s">
        <v>37452</v>
      </c>
    </row>
    <row r="37568" spans="1:1" ht="18">
      <c r="A37568" s="16" t="s">
        <v>37453</v>
      </c>
    </row>
    <row r="37569" spans="1:1" ht="18">
      <c r="A37569" s="16" t="s">
        <v>37454</v>
      </c>
    </row>
    <row r="37570" spans="1:1" ht="18">
      <c r="A37570" s="16" t="s">
        <v>37455</v>
      </c>
    </row>
    <row r="37571" spans="1:1" ht="18">
      <c r="A37571" s="16" t="s">
        <v>37456</v>
      </c>
    </row>
    <row r="37572" spans="1:1" ht="18">
      <c r="A37572" s="16" t="s">
        <v>37457</v>
      </c>
    </row>
    <row r="37573" spans="1:1" ht="18">
      <c r="A37573" s="16" t="s">
        <v>37458</v>
      </c>
    </row>
    <row r="37574" spans="1:1" ht="18">
      <c r="A37574" s="16" t="s">
        <v>37459</v>
      </c>
    </row>
    <row r="37575" spans="1:1" ht="18">
      <c r="A37575" s="16" t="s">
        <v>37460</v>
      </c>
    </row>
    <row r="37576" spans="1:1" ht="18">
      <c r="A37576" s="16" t="s">
        <v>37461</v>
      </c>
    </row>
    <row r="37577" spans="1:1" ht="18">
      <c r="A37577" s="16" t="s">
        <v>37462</v>
      </c>
    </row>
    <row r="37578" spans="1:1" ht="18">
      <c r="A37578" s="16" t="s">
        <v>37463</v>
      </c>
    </row>
    <row r="37579" spans="1:1" ht="18">
      <c r="A37579" s="16" t="s">
        <v>37464</v>
      </c>
    </row>
    <row r="37580" spans="1:1" ht="18">
      <c r="A37580" s="16" t="s">
        <v>37465</v>
      </c>
    </row>
    <row r="37581" spans="1:1" ht="18">
      <c r="A37581" s="16" t="s">
        <v>37466</v>
      </c>
    </row>
    <row r="37582" spans="1:1" ht="18">
      <c r="A37582" s="16" t="s">
        <v>37467</v>
      </c>
    </row>
    <row r="37583" spans="1:1" ht="18">
      <c r="A37583" s="16" t="s">
        <v>37468</v>
      </c>
    </row>
    <row r="37584" spans="1:1" ht="18">
      <c r="A37584" s="16" t="s">
        <v>37469</v>
      </c>
    </row>
    <row r="37585" spans="1:1" ht="18">
      <c r="A37585" s="16" t="s">
        <v>37470</v>
      </c>
    </row>
    <row r="37586" spans="1:1" ht="18">
      <c r="A37586" s="16" t="s">
        <v>37471</v>
      </c>
    </row>
    <row r="37587" spans="1:1" ht="18">
      <c r="A37587" s="16" t="s">
        <v>37472</v>
      </c>
    </row>
    <row r="37588" spans="1:1" ht="18">
      <c r="A37588" s="16" t="s">
        <v>37473</v>
      </c>
    </row>
    <row r="37589" spans="1:1" ht="18">
      <c r="A37589" s="16" t="s">
        <v>37474</v>
      </c>
    </row>
    <row r="37590" spans="1:1" ht="18">
      <c r="A37590" s="16" t="s">
        <v>37475</v>
      </c>
    </row>
    <row r="37591" spans="1:1" ht="18">
      <c r="A37591" s="16" t="s">
        <v>37476</v>
      </c>
    </row>
    <row r="37592" spans="1:1" ht="18">
      <c r="A37592" s="16" t="s">
        <v>37477</v>
      </c>
    </row>
    <row r="37593" spans="1:1" ht="18">
      <c r="A37593" s="16" t="s">
        <v>37478</v>
      </c>
    </row>
    <row r="37594" spans="1:1" ht="18">
      <c r="A37594" s="16" t="s">
        <v>37479</v>
      </c>
    </row>
    <row r="37595" spans="1:1" ht="18">
      <c r="A37595" s="16" t="s">
        <v>37480</v>
      </c>
    </row>
    <row r="37596" spans="1:1" ht="18">
      <c r="A37596" s="16" t="s">
        <v>37481</v>
      </c>
    </row>
    <row r="37597" spans="1:1" ht="18">
      <c r="A37597" s="16" t="s">
        <v>37482</v>
      </c>
    </row>
    <row r="37598" spans="1:1" ht="18">
      <c r="A37598" s="16" t="s">
        <v>37483</v>
      </c>
    </row>
    <row r="37599" spans="1:1" ht="18">
      <c r="A37599" s="16" t="s">
        <v>37484</v>
      </c>
    </row>
    <row r="37600" spans="1:1" ht="18">
      <c r="A37600" s="16" t="s">
        <v>37485</v>
      </c>
    </row>
    <row r="37601" spans="1:1" ht="18">
      <c r="A37601" s="16" t="s">
        <v>37486</v>
      </c>
    </row>
    <row r="37602" spans="1:1" ht="18">
      <c r="A37602" s="16" t="s">
        <v>37487</v>
      </c>
    </row>
    <row r="37603" spans="1:1" ht="18">
      <c r="A37603" s="16" t="s">
        <v>37488</v>
      </c>
    </row>
    <row r="37604" spans="1:1" ht="18">
      <c r="A37604" s="16" t="s">
        <v>37489</v>
      </c>
    </row>
    <row r="37605" spans="1:1" ht="18">
      <c r="A37605" s="16" t="s">
        <v>37490</v>
      </c>
    </row>
    <row r="37606" spans="1:1" ht="18">
      <c r="A37606" s="16" t="s">
        <v>37491</v>
      </c>
    </row>
    <row r="37607" spans="1:1" ht="18">
      <c r="A37607" s="16" t="s">
        <v>37492</v>
      </c>
    </row>
    <row r="37608" spans="1:1" ht="18">
      <c r="A37608" s="16" t="s">
        <v>37493</v>
      </c>
    </row>
    <row r="37609" spans="1:1" ht="18">
      <c r="A37609" s="16" t="s">
        <v>37494</v>
      </c>
    </row>
    <row r="37610" spans="1:1" ht="18">
      <c r="A37610" s="16" t="s">
        <v>37495</v>
      </c>
    </row>
    <row r="37611" spans="1:1" ht="18">
      <c r="A37611" s="16" t="s">
        <v>37496</v>
      </c>
    </row>
    <row r="37612" spans="1:1" ht="18">
      <c r="A37612" s="16" t="s">
        <v>37497</v>
      </c>
    </row>
    <row r="37613" spans="1:1" ht="18">
      <c r="A37613" s="16" t="s">
        <v>37498</v>
      </c>
    </row>
    <row r="37614" spans="1:1" ht="18">
      <c r="A37614" s="16" t="s">
        <v>37499</v>
      </c>
    </row>
    <row r="37615" spans="1:1" ht="18">
      <c r="A37615" s="16" t="s">
        <v>37500</v>
      </c>
    </row>
    <row r="37616" spans="1:1" ht="18">
      <c r="A37616" s="16" t="s">
        <v>37501</v>
      </c>
    </row>
    <row r="37617" spans="1:1" ht="18">
      <c r="A37617" s="16" t="s">
        <v>37502</v>
      </c>
    </row>
    <row r="37618" spans="1:1" ht="18">
      <c r="A37618" s="16" t="s">
        <v>37503</v>
      </c>
    </row>
    <row r="37619" spans="1:1" ht="18">
      <c r="A37619" s="16" t="s">
        <v>37504</v>
      </c>
    </row>
    <row r="37620" spans="1:1" ht="18">
      <c r="A37620" s="16" t="s">
        <v>37505</v>
      </c>
    </row>
    <row r="37621" spans="1:1" ht="18">
      <c r="A37621" s="16" t="s">
        <v>37506</v>
      </c>
    </row>
    <row r="37622" spans="1:1" ht="18">
      <c r="A37622" s="16" t="s">
        <v>37507</v>
      </c>
    </row>
    <row r="37623" spans="1:1" ht="18">
      <c r="A37623" s="16" t="s">
        <v>37508</v>
      </c>
    </row>
    <row r="37624" spans="1:1" ht="18">
      <c r="A37624" s="16" t="s">
        <v>37509</v>
      </c>
    </row>
    <row r="37625" spans="1:1" ht="18">
      <c r="A37625" s="16" t="s">
        <v>37510</v>
      </c>
    </row>
    <row r="37626" spans="1:1" ht="18">
      <c r="A37626" s="16" t="s">
        <v>37511</v>
      </c>
    </row>
    <row r="37627" spans="1:1" ht="18">
      <c r="A37627" s="16" t="s">
        <v>37512</v>
      </c>
    </row>
    <row r="37628" spans="1:1" ht="18">
      <c r="A37628" s="16" t="s">
        <v>37513</v>
      </c>
    </row>
    <row r="37629" spans="1:1" ht="18">
      <c r="A37629" s="16" t="s">
        <v>12429</v>
      </c>
    </row>
    <row r="37630" spans="1:1" ht="18">
      <c r="A37630" s="16" t="s">
        <v>37514</v>
      </c>
    </row>
    <row r="37631" spans="1:1" ht="18">
      <c r="A37631" s="16" t="s">
        <v>37515</v>
      </c>
    </row>
    <row r="37632" spans="1:1" ht="18">
      <c r="A37632" s="16" t="s">
        <v>37516</v>
      </c>
    </row>
    <row r="37633" spans="1:1" ht="18">
      <c r="A37633" s="16" t="s">
        <v>37517</v>
      </c>
    </row>
    <row r="37634" spans="1:1" ht="18">
      <c r="A37634" s="16" t="s">
        <v>37518</v>
      </c>
    </row>
    <row r="37635" spans="1:1" ht="18">
      <c r="A37635" s="16" t="s">
        <v>37519</v>
      </c>
    </row>
    <row r="37636" spans="1:1" ht="18">
      <c r="A37636" s="16" t="s">
        <v>37520</v>
      </c>
    </row>
    <row r="37637" spans="1:1" ht="18">
      <c r="A37637" s="16" t="s">
        <v>37521</v>
      </c>
    </row>
    <row r="37638" spans="1:1" ht="18">
      <c r="A37638" s="16" t="s">
        <v>37522</v>
      </c>
    </row>
    <row r="37639" spans="1:1" ht="18">
      <c r="A37639" s="16" t="s">
        <v>37523</v>
      </c>
    </row>
    <row r="37640" spans="1:1" ht="18">
      <c r="A37640" s="16" t="s">
        <v>37524</v>
      </c>
    </row>
    <row r="37641" spans="1:1" ht="18">
      <c r="A37641" s="16" t="s">
        <v>37525</v>
      </c>
    </row>
    <row r="37642" spans="1:1" ht="18">
      <c r="A37642" s="16" t="s">
        <v>37526</v>
      </c>
    </row>
    <row r="37643" spans="1:1" ht="18">
      <c r="A37643" s="16" t="s">
        <v>37527</v>
      </c>
    </row>
    <row r="37644" spans="1:1" ht="18">
      <c r="A37644" s="16" t="s">
        <v>37528</v>
      </c>
    </row>
    <row r="37645" spans="1:1" ht="18">
      <c r="A37645" s="16" t="s">
        <v>37529</v>
      </c>
    </row>
    <row r="37646" spans="1:1" ht="18">
      <c r="A37646" s="16" t="s">
        <v>37530</v>
      </c>
    </row>
    <row r="37647" spans="1:1" ht="18">
      <c r="A37647" s="16" t="s">
        <v>37531</v>
      </c>
    </row>
    <row r="37648" spans="1:1" ht="18">
      <c r="A37648" s="16" t="s">
        <v>37532</v>
      </c>
    </row>
    <row r="37649" spans="1:1" ht="18">
      <c r="A37649" s="16" t="s">
        <v>37533</v>
      </c>
    </row>
    <row r="37650" spans="1:1" ht="18">
      <c r="A37650" s="16" t="s">
        <v>37534</v>
      </c>
    </row>
    <row r="37651" spans="1:1" ht="18">
      <c r="A37651" s="16" t="s">
        <v>37535</v>
      </c>
    </row>
    <row r="37652" spans="1:1" ht="18">
      <c r="A37652" s="16" t="s">
        <v>37536</v>
      </c>
    </row>
    <row r="37653" spans="1:1" ht="18">
      <c r="A37653" s="16" t="s">
        <v>37537</v>
      </c>
    </row>
    <row r="37654" spans="1:1" ht="18">
      <c r="A37654" s="16" t="s">
        <v>37538</v>
      </c>
    </row>
    <row r="37655" spans="1:1" ht="18">
      <c r="A37655" s="16" t="s">
        <v>37539</v>
      </c>
    </row>
    <row r="37656" spans="1:1" ht="18">
      <c r="A37656" s="16" t="s">
        <v>37540</v>
      </c>
    </row>
    <row r="37657" spans="1:1" ht="18">
      <c r="A37657" s="16" t="s">
        <v>37541</v>
      </c>
    </row>
    <row r="37658" spans="1:1" ht="18">
      <c r="A37658" s="16" t="s">
        <v>37542</v>
      </c>
    </row>
    <row r="37659" spans="1:1" ht="18">
      <c r="A37659" s="16" t="s">
        <v>37543</v>
      </c>
    </row>
    <row r="37660" spans="1:1" ht="18">
      <c r="A37660" s="16" t="s">
        <v>37544</v>
      </c>
    </row>
    <row r="37661" spans="1:1" ht="18">
      <c r="A37661" s="16" t="s">
        <v>37545</v>
      </c>
    </row>
    <row r="37662" spans="1:1" ht="18">
      <c r="A37662" s="16" t="s">
        <v>37546</v>
      </c>
    </row>
    <row r="37663" spans="1:1" ht="18">
      <c r="A37663" s="16" t="s">
        <v>37547</v>
      </c>
    </row>
    <row r="37664" spans="1:1" ht="18">
      <c r="A37664" s="16" t="s">
        <v>37548</v>
      </c>
    </row>
    <row r="37665" spans="1:1" ht="18">
      <c r="A37665" s="16" t="s">
        <v>37549</v>
      </c>
    </row>
    <row r="37666" spans="1:1" ht="18">
      <c r="A37666" s="16" t="s">
        <v>37550</v>
      </c>
    </row>
    <row r="37667" spans="1:1" ht="18">
      <c r="A37667" s="16" t="s">
        <v>37551</v>
      </c>
    </row>
    <row r="37668" spans="1:1" ht="18">
      <c r="A37668" s="16" t="s">
        <v>37552</v>
      </c>
    </row>
    <row r="37669" spans="1:1" ht="18">
      <c r="A37669" s="16" t="s">
        <v>37553</v>
      </c>
    </row>
    <row r="37670" spans="1:1" ht="18">
      <c r="A37670" s="16" t="s">
        <v>37554</v>
      </c>
    </row>
    <row r="37671" spans="1:1" ht="18">
      <c r="A37671" s="16" t="s">
        <v>37555</v>
      </c>
    </row>
    <row r="37672" spans="1:1" ht="18">
      <c r="A37672" s="16" t="s">
        <v>37556</v>
      </c>
    </row>
    <row r="37673" spans="1:1" ht="18">
      <c r="A37673" s="16" t="s">
        <v>37557</v>
      </c>
    </row>
    <row r="37674" spans="1:1" ht="18">
      <c r="A37674" s="16" t="s">
        <v>37558</v>
      </c>
    </row>
    <row r="37675" spans="1:1" ht="18">
      <c r="A37675" s="16" t="s">
        <v>37559</v>
      </c>
    </row>
    <row r="37676" spans="1:1" ht="18">
      <c r="A37676" s="16" t="s">
        <v>37560</v>
      </c>
    </row>
    <row r="37677" spans="1:1" ht="18">
      <c r="A37677" s="16" t="s">
        <v>37561</v>
      </c>
    </row>
    <row r="37678" spans="1:1" ht="18">
      <c r="A37678" s="16" t="s">
        <v>37562</v>
      </c>
    </row>
    <row r="37679" spans="1:1" ht="18">
      <c r="A37679" s="16" t="s">
        <v>37563</v>
      </c>
    </row>
    <row r="37680" spans="1:1" ht="18">
      <c r="A37680" s="16" t="s">
        <v>37564</v>
      </c>
    </row>
    <row r="37681" spans="1:1" ht="18">
      <c r="A37681" s="16" t="s">
        <v>37565</v>
      </c>
    </row>
    <row r="37682" spans="1:1" ht="18">
      <c r="A37682" s="16" t="s">
        <v>37566</v>
      </c>
    </row>
    <row r="37683" spans="1:1" ht="18">
      <c r="A37683" s="16" t="s">
        <v>37567</v>
      </c>
    </row>
    <row r="37684" spans="1:1" ht="18">
      <c r="A37684" s="16" t="s">
        <v>37568</v>
      </c>
    </row>
    <row r="37685" spans="1:1" ht="18">
      <c r="A37685" s="16" t="s">
        <v>37569</v>
      </c>
    </row>
    <row r="37686" spans="1:1" ht="18">
      <c r="A37686" s="16" t="s">
        <v>37570</v>
      </c>
    </row>
    <row r="37687" spans="1:1" ht="18">
      <c r="A37687" s="16" t="s">
        <v>37571</v>
      </c>
    </row>
    <row r="37688" spans="1:1" ht="18">
      <c r="A37688" s="16" t="s">
        <v>37572</v>
      </c>
    </row>
    <row r="37689" spans="1:1" ht="18">
      <c r="A37689" s="16" t="s">
        <v>37573</v>
      </c>
    </row>
    <row r="37690" spans="1:1" ht="18">
      <c r="A37690" s="16" t="s">
        <v>37574</v>
      </c>
    </row>
    <row r="37691" spans="1:1" ht="18">
      <c r="A37691" s="16" t="s">
        <v>37575</v>
      </c>
    </row>
    <row r="37692" spans="1:1" ht="18">
      <c r="A37692" s="16" t="s">
        <v>37576</v>
      </c>
    </row>
    <row r="37693" spans="1:1" ht="18">
      <c r="A37693" s="16" t="s">
        <v>37577</v>
      </c>
    </row>
    <row r="37694" spans="1:1" ht="18">
      <c r="A37694" s="16" t="s">
        <v>37578</v>
      </c>
    </row>
    <row r="37695" spans="1:1" ht="18">
      <c r="A37695" s="16" t="s">
        <v>37579</v>
      </c>
    </row>
    <row r="37696" spans="1:1" ht="18">
      <c r="A37696" s="16" t="s">
        <v>37580</v>
      </c>
    </row>
    <row r="37697" spans="1:1" ht="18">
      <c r="A37697" s="16" t="s">
        <v>37581</v>
      </c>
    </row>
    <row r="37698" spans="1:1" ht="18">
      <c r="A37698" s="16" t="s">
        <v>37582</v>
      </c>
    </row>
    <row r="37699" spans="1:1" ht="18">
      <c r="A37699" s="16" t="s">
        <v>37583</v>
      </c>
    </row>
    <row r="37700" spans="1:1" ht="18">
      <c r="A37700" s="16" t="s">
        <v>37584</v>
      </c>
    </row>
    <row r="37701" spans="1:1" ht="18">
      <c r="A37701" s="16" t="s">
        <v>37585</v>
      </c>
    </row>
    <row r="37702" spans="1:1" ht="18">
      <c r="A37702" s="16" t="s">
        <v>37586</v>
      </c>
    </row>
    <row r="37703" spans="1:1" ht="18">
      <c r="A37703" s="16" t="s">
        <v>37587</v>
      </c>
    </row>
    <row r="37704" spans="1:1" ht="18">
      <c r="A37704" s="16" t="s">
        <v>37588</v>
      </c>
    </row>
    <row r="37705" spans="1:1" ht="18">
      <c r="A37705" s="16" t="s">
        <v>37589</v>
      </c>
    </row>
    <row r="37706" spans="1:1" ht="18">
      <c r="A37706" s="16" t="s">
        <v>37590</v>
      </c>
    </row>
    <row r="37707" spans="1:1" ht="18">
      <c r="A37707" s="16" t="s">
        <v>37591</v>
      </c>
    </row>
    <row r="37708" spans="1:1" ht="18">
      <c r="A37708" s="16" t="s">
        <v>37592</v>
      </c>
    </row>
    <row r="37709" spans="1:1" ht="18">
      <c r="A37709" s="16" t="s">
        <v>37593</v>
      </c>
    </row>
    <row r="37710" spans="1:1" ht="18">
      <c r="A37710" s="16" t="s">
        <v>37594</v>
      </c>
    </row>
    <row r="37711" spans="1:1" ht="18">
      <c r="A37711" s="16" t="s">
        <v>37595</v>
      </c>
    </row>
    <row r="37712" spans="1:1" ht="18">
      <c r="A37712" s="16" t="s">
        <v>37596</v>
      </c>
    </row>
    <row r="37713" spans="1:1" ht="18">
      <c r="A37713" s="16" t="s">
        <v>37597</v>
      </c>
    </row>
    <row r="37714" spans="1:1" ht="18">
      <c r="A37714" s="16" t="s">
        <v>37598</v>
      </c>
    </row>
    <row r="37715" spans="1:1" ht="18">
      <c r="A37715" s="16" t="s">
        <v>37599</v>
      </c>
    </row>
    <row r="37716" spans="1:1" ht="18">
      <c r="A37716" s="16" t="s">
        <v>37600</v>
      </c>
    </row>
    <row r="37717" spans="1:1" ht="18">
      <c r="A37717" s="16" t="s">
        <v>37601</v>
      </c>
    </row>
    <row r="37718" spans="1:1" ht="18">
      <c r="A37718" s="16" t="s">
        <v>37602</v>
      </c>
    </row>
    <row r="37719" spans="1:1" ht="18">
      <c r="A37719" s="16" t="s">
        <v>37603</v>
      </c>
    </row>
    <row r="37720" spans="1:1" ht="18">
      <c r="A37720" s="16" t="s">
        <v>37604</v>
      </c>
    </row>
    <row r="37721" spans="1:1" ht="18">
      <c r="A37721" s="16" t="s">
        <v>37605</v>
      </c>
    </row>
    <row r="37722" spans="1:1" ht="18">
      <c r="A37722" s="16" t="s">
        <v>37606</v>
      </c>
    </row>
    <row r="37723" spans="1:1" ht="18">
      <c r="A37723" s="16" t="s">
        <v>37607</v>
      </c>
    </row>
    <row r="37724" spans="1:1" ht="18">
      <c r="A37724" s="16" t="s">
        <v>37608</v>
      </c>
    </row>
    <row r="37725" spans="1:1" ht="18">
      <c r="A37725" s="16" t="s">
        <v>37609</v>
      </c>
    </row>
    <row r="37726" spans="1:1" ht="18">
      <c r="A37726" s="16" t="s">
        <v>37610</v>
      </c>
    </row>
    <row r="37727" spans="1:1" ht="18">
      <c r="A37727" s="16" t="s">
        <v>37611</v>
      </c>
    </row>
    <row r="37728" spans="1:1" ht="18">
      <c r="A37728" s="16" t="s">
        <v>37612</v>
      </c>
    </row>
    <row r="37729" spans="1:1" ht="18">
      <c r="A37729" s="16" t="s">
        <v>37613</v>
      </c>
    </row>
    <row r="37730" spans="1:1" ht="18">
      <c r="A37730" s="16" t="s">
        <v>37614</v>
      </c>
    </row>
    <row r="37731" spans="1:1" ht="18">
      <c r="A37731" s="16" t="s">
        <v>37615</v>
      </c>
    </row>
    <row r="37732" spans="1:1" ht="18">
      <c r="A37732" s="16" t="s">
        <v>37616</v>
      </c>
    </row>
    <row r="37733" spans="1:1" ht="18">
      <c r="A37733" s="16" t="s">
        <v>37617</v>
      </c>
    </row>
    <row r="37734" spans="1:1" ht="18">
      <c r="A37734" s="16" t="s">
        <v>37618</v>
      </c>
    </row>
    <row r="37735" spans="1:1" ht="18">
      <c r="A37735" s="16" t="s">
        <v>37619</v>
      </c>
    </row>
    <row r="37736" spans="1:1" ht="18">
      <c r="A37736" s="16" t="s">
        <v>37620</v>
      </c>
    </row>
    <row r="37737" spans="1:1" ht="18">
      <c r="A37737" s="16" t="s">
        <v>37621</v>
      </c>
    </row>
    <row r="37738" spans="1:1" ht="18">
      <c r="A37738" s="16" t="s">
        <v>37622</v>
      </c>
    </row>
    <row r="37739" spans="1:1" ht="18">
      <c r="A37739" s="16" t="s">
        <v>37623</v>
      </c>
    </row>
    <row r="37740" spans="1:1" ht="18">
      <c r="A37740" s="16" t="s">
        <v>37624</v>
      </c>
    </row>
    <row r="37741" spans="1:1" ht="18">
      <c r="A37741" s="16" t="s">
        <v>37625</v>
      </c>
    </row>
    <row r="37742" spans="1:1" ht="18">
      <c r="A37742" s="16" t="s">
        <v>37626</v>
      </c>
    </row>
    <row r="37743" spans="1:1" ht="18">
      <c r="A37743" s="16" t="s">
        <v>37627</v>
      </c>
    </row>
    <row r="37744" spans="1:1" ht="18">
      <c r="A37744" s="16" t="s">
        <v>37628</v>
      </c>
    </row>
    <row r="37745" spans="1:1" ht="18">
      <c r="A37745" s="16" t="s">
        <v>37629</v>
      </c>
    </row>
    <row r="37746" spans="1:1" ht="18">
      <c r="A37746" s="16" t="s">
        <v>37630</v>
      </c>
    </row>
    <row r="37747" spans="1:1" ht="18">
      <c r="A37747" s="16" t="s">
        <v>37631</v>
      </c>
    </row>
    <row r="37748" spans="1:1" ht="18">
      <c r="A37748" s="16" t="s">
        <v>37632</v>
      </c>
    </row>
    <row r="37749" spans="1:1" ht="18">
      <c r="A37749" s="16" t="s">
        <v>37633</v>
      </c>
    </row>
    <row r="37750" spans="1:1" ht="18">
      <c r="A37750" s="16" t="s">
        <v>37634</v>
      </c>
    </row>
    <row r="37751" spans="1:1" ht="18">
      <c r="A37751" s="16" t="s">
        <v>37635</v>
      </c>
    </row>
    <row r="37752" spans="1:1" ht="18">
      <c r="A37752" s="16" t="s">
        <v>37636</v>
      </c>
    </row>
    <row r="37753" spans="1:1" ht="18">
      <c r="A37753" s="16" t="s">
        <v>37637</v>
      </c>
    </row>
    <row r="37754" spans="1:1" ht="18">
      <c r="A37754" s="16" t="s">
        <v>37638</v>
      </c>
    </row>
    <row r="37755" spans="1:1" ht="18">
      <c r="A37755" s="16" t="s">
        <v>37639</v>
      </c>
    </row>
    <row r="37756" spans="1:1" ht="18">
      <c r="A37756" s="16" t="s">
        <v>37640</v>
      </c>
    </row>
    <row r="37757" spans="1:1" ht="18">
      <c r="A37757" s="16" t="s">
        <v>37641</v>
      </c>
    </row>
    <row r="37758" spans="1:1" ht="18">
      <c r="A37758" s="16" t="s">
        <v>37642</v>
      </c>
    </row>
    <row r="37759" spans="1:1" ht="18">
      <c r="A37759" s="16" t="s">
        <v>37643</v>
      </c>
    </row>
    <row r="37760" spans="1:1" ht="18">
      <c r="A37760" s="16" t="s">
        <v>37644</v>
      </c>
    </row>
    <row r="37761" spans="1:1" ht="18">
      <c r="A37761" s="16" t="s">
        <v>37645</v>
      </c>
    </row>
    <row r="37762" spans="1:1" ht="18">
      <c r="A37762" s="16" t="s">
        <v>37646</v>
      </c>
    </row>
    <row r="37763" spans="1:1" ht="18">
      <c r="A37763" s="16" t="s">
        <v>37647</v>
      </c>
    </row>
    <row r="37764" spans="1:1" ht="18">
      <c r="A37764" s="16" t="s">
        <v>37648</v>
      </c>
    </row>
    <row r="37765" spans="1:1" ht="18">
      <c r="A37765" s="16" t="s">
        <v>37649</v>
      </c>
    </row>
    <row r="37766" spans="1:1" ht="18">
      <c r="A37766" s="16" t="s">
        <v>37650</v>
      </c>
    </row>
    <row r="37767" spans="1:1" ht="18">
      <c r="A37767" s="16" t="s">
        <v>37651</v>
      </c>
    </row>
    <row r="37768" spans="1:1" ht="18">
      <c r="A37768" s="16" t="s">
        <v>37652</v>
      </c>
    </row>
    <row r="37769" spans="1:1" ht="18">
      <c r="A37769" s="16" t="s">
        <v>37653</v>
      </c>
    </row>
    <row r="37770" spans="1:1" ht="18">
      <c r="A37770" s="16" t="s">
        <v>37654</v>
      </c>
    </row>
    <row r="37771" spans="1:1" ht="18">
      <c r="A37771" s="16" t="s">
        <v>37655</v>
      </c>
    </row>
    <row r="37772" spans="1:1" ht="18">
      <c r="A37772" s="16" t="s">
        <v>37656</v>
      </c>
    </row>
    <row r="37773" spans="1:1" ht="18">
      <c r="A37773" s="16" t="s">
        <v>37657</v>
      </c>
    </row>
    <row r="37774" spans="1:1" ht="18">
      <c r="A37774" s="16" t="s">
        <v>37658</v>
      </c>
    </row>
    <row r="37775" spans="1:1" ht="18">
      <c r="A37775" s="16" t="s">
        <v>37659</v>
      </c>
    </row>
    <row r="37776" spans="1:1" ht="18">
      <c r="A37776" s="16" t="s">
        <v>37660</v>
      </c>
    </row>
    <row r="37777" spans="1:1" ht="18">
      <c r="A37777" s="16" t="s">
        <v>37661</v>
      </c>
    </row>
    <row r="37778" spans="1:1" ht="18">
      <c r="A37778" s="16" t="s">
        <v>37662</v>
      </c>
    </row>
    <row r="37779" spans="1:1" ht="18">
      <c r="A37779" s="16" t="s">
        <v>37663</v>
      </c>
    </row>
    <row r="37780" spans="1:1" ht="18">
      <c r="A37780" s="16" t="s">
        <v>37664</v>
      </c>
    </row>
    <row r="37781" spans="1:1" ht="18">
      <c r="A37781" s="16" t="s">
        <v>37665</v>
      </c>
    </row>
    <row r="37782" spans="1:1" ht="18">
      <c r="A37782" s="16" t="s">
        <v>37666</v>
      </c>
    </row>
    <row r="37783" spans="1:1" ht="18">
      <c r="A37783" s="16" t="s">
        <v>37667</v>
      </c>
    </row>
    <row r="37784" spans="1:1" ht="18">
      <c r="A37784" s="16" t="s">
        <v>37668</v>
      </c>
    </row>
    <row r="37785" spans="1:1" ht="18">
      <c r="A37785" s="16" t="s">
        <v>37669</v>
      </c>
    </row>
    <row r="37786" spans="1:1" ht="18">
      <c r="A37786" s="16" t="s">
        <v>37670</v>
      </c>
    </row>
    <row r="37787" spans="1:1" ht="18">
      <c r="A37787" s="16" t="s">
        <v>37671</v>
      </c>
    </row>
    <row r="37788" spans="1:1" ht="18">
      <c r="A37788" s="16" t="s">
        <v>37672</v>
      </c>
    </row>
    <row r="37789" spans="1:1" ht="18">
      <c r="A37789" s="16" t="s">
        <v>37673</v>
      </c>
    </row>
    <row r="37790" spans="1:1" ht="18">
      <c r="A37790" s="16" t="s">
        <v>37674</v>
      </c>
    </row>
    <row r="37791" spans="1:1" ht="18">
      <c r="A37791" s="16" t="s">
        <v>37675</v>
      </c>
    </row>
    <row r="37792" spans="1:1" ht="18">
      <c r="A37792" s="16" t="s">
        <v>37676</v>
      </c>
    </row>
    <row r="37793" spans="1:1" ht="18">
      <c r="A37793" s="16" t="s">
        <v>37677</v>
      </c>
    </row>
    <row r="37794" spans="1:1" ht="18">
      <c r="A37794" s="16" t="s">
        <v>37678</v>
      </c>
    </row>
    <row r="37795" spans="1:1" ht="18">
      <c r="A37795" s="16" t="s">
        <v>37679</v>
      </c>
    </row>
    <row r="37796" spans="1:1" ht="18">
      <c r="A37796" s="16" t="s">
        <v>37680</v>
      </c>
    </row>
    <row r="37797" spans="1:1" ht="18">
      <c r="A37797" s="16" t="s">
        <v>37681</v>
      </c>
    </row>
    <row r="37798" spans="1:1" ht="18">
      <c r="A37798" s="16" t="s">
        <v>37682</v>
      </c>
    </row>
    <row r="37799" spans="1:1" ht="18">
      <c r="A37799" s="16" t="s">
        <v>37683</v>
      </c>
    </row>
    <row r="37800" spans="1:1" ht="18">
      <c r="A37800" s="16" t="s">
        <v>37684</v>
      </c>
    </row>
    <row r="37801" spans="1:1" ht="18">
      <c r="A37801" s="16" t="s">
        <v>37685</v>
      </c>
    </row>
    <row r="37802" spans="1:1" ht="18">
      <c r="A37802" s="16" t="s">
        <v>37686</v>
      </c>
    </row>
    <row r="37803" spans="1:1" ht="18">
      <c r="A37803" s="16" t="s">
        <v>37687</v>
      </c>
    </row>
    <row r="37804" spans="1:1" ht="18">
      <c r="A37804" s="16" t="s">
        <v>37688</v>
      </c>
    </row>
    <row r="37805" spans="1:1" ht="18">
      <c r="A37805" s="16" t="s">
        <v>37689</v>
      </c>
    </row>
    <row r="37806" spans="1:1" ht="18">
      <c r="A37806" s="16" t="s">
        <v>37690</v>
      </c>
    </row>
    <row r="37807" spans="1:1" ht="18">
      <c r="A37807" s="16" t="s">
        <v>37691</v>
      </c>
    </row>
    <row r="37808" spans="1:1" ht="18">
      <c r="A37808" s="16" t="s">
        <v>37692</v>
      </c>
    </row>
    <row r="37809" spans="1:1" ht="18">
      <c r="A37809" s="16" t="s">
        <v>37693</v>
      </c>
    </row>
    <row r="37810" spans="1:1" ht="18">
      <c r="A37810" s="16" t="s">
        <v>37694</v>
      </c>
    </row>
    <row r="37811" spans="1:1" ht="18">
      <c r="A37811" s="16" t="s">
        <v>37695</v>
      </c>
    </row>
    <row r="37812" spans="1:1" ht="18">
      <c r="A37812" s="16" t="s">
        <v>37696</v>
      </c>
    </row>
    <row r="37813" spans="1:1" ht="18">
      <c r="A37813" s="16" t="s">
        <v>37697</v>
      </c>
    </row>
    <row r="37814" spans="1:1" ht="18">
      <c r="A37814" s="16" t="s">
        <v>37698</v>
      </c>
    </row>
    <row r="37815" spans="1:1" ht="18">
      <c r="A37815" s="16" t="s">
        <v>37699</v>
      </c>
    </row>
    <row r="37816" spans="1:1" ht="18">
      <c r="A37816" s="16" t="s">
        <v>37700</v>
      </c>
    </row>
    <row r="37817" spans="1:1" ht="18">
      <c r="A37817" s="16" t="s">
        <v>37701</v>
      </c>
    </row>
    <row r="37818" spans="1:1" ht="18">
      <c r="A37818" s="16" t="s">
        <v>37702</v>
      </c>
    </row>
    <row r="37819" spans="1:1" ht="18">
      <c r="A37819" s="16" t="s">
        <v>37703</v>
      </c>
    </row>
    <row r="37820" spans="1:1" ht="18">
      <c r="A37820" s="16" t="s">
        <v>37704</v>
      </c>
    </row>
    <row r="37821" spans="1:1" ht="18">
      <c r="A37821" s="16" t="s">
        <v>37705</v>
      </c>
    </row>
    <row r="37822" spans="1:1" ht="18">
      <c r="A37822" s="16" t="s">
        <v>37706</v>
      </c>
    </row>
    <row r="37823" spans="1:1" ht="18">
      <c r="A37823" s="16" t="s">
        <v>37707</v>
      </c>
    </row>
    <row r="37824" spans="1:1" ht="18">
      <c r="A37824" s="16" t="s">
        <v>37708</v>
      </c>
    </row>
    <row r="37825" spans="1:1" ht="18">
      <c r="A37825" s="16" t="s">
        <v>37709</v>
      </c>
    </row>
    <row r="37826" spans="1:1" ht="18">
      <c r="A37826" s="16" t="s">
        <v>37710</v>
      </c>
    </row>
    <row r="37827" spans="1:1" ht="18">
      <c r="A37827" s="16" t="s">
        <v>37711</v>
      </c>
    </row>
    <row r="37828" spans="1:1" ht="18">
      <c r="A37828" s="16" t="s">
        <v>37712</v>
      </c>
    </row>
    <row r="37829" spans="1:1" ht="18">
      <c r="A37829" s="16" t="s">
        <v>37713</v>
      </c>
    </row>
    <row r="37830" spans="1:1" ht="18">
      <c r="A37830" s="16" t="s">
        <v>37714</v>
      </c>
    </row>
    <row r="37831" spans="1:1" ht="18">
      <c r="A37831" s="16" t="s">
        <v>37715</v>
      </c>
    </row>
    <row r="37832" spans="1:1" ht="18">
      <c r="A37832" s="16" t="s">
        <v>37716</v>
      </c>
    </row>
    <row r="37833" spans="1:1" ht="18">
      <c r="A37833" s="16" t="s">
        <v>37717</v>
      </c>
    </row>
    <row r="37834" spans="1:1" ht="18">
      <c r="A37834" s="16" t="s">
        <v>37718</v>
      </c>
    </row>
    <row r="37835" spans="1:1" ht="18">
      <c r="A37835" s="16" t="s">
        <v>37719</v>
      </c>
    </row>
    <row r="37836" spans="1:1" ht="18">
      <c r="A37836" s="16" t="s">
        <v>37720</v>
      </c>
    </row>
    <row r="37837" spans="1:1" ht="18">
      <c r="A37837" s="16" t="s">
        <v>37721</v>
      </c>
    </row>
    <row r="37838" spans="1:1" ht="18">
      <c r="A37838" s="16" t="s">
        <v>37722</v>
      </c>
    </row>
    <row r="37839" spans="1:1" ht="18">
      <c r="A37839" s="16" t="s">
        <v>37723</v>
      </c>
    </row>
    <row r="37840" spans="1:1" ht="18">
      <c r="A37840" s="16" t="s">
        <v>37724</v>
      </c>
    </row>
    <row r="37841" spans="1:1" ht="18">
      <c r="A37841" s="16" t="s">
        <v>37725</v>
      </c>
    </row>
    <row r="37842" spans="1:1" ht="18">
      <c r="A37842" s="16" t="s">
        <v>37726</v>
      </c>
    </row>
    <row r="37843" spans="1:1" ht="18">
      <c r="A37843" s="16" t="s">
        <v>37727</v>
      </c>
    </row>
    <row r="37844" spans="1:1" ht="18">
      <c r="A37844" s="16" t="s">
        <v>37728</v>
      </c>
    </row>
    <row r="37845" spans="1:1" ht="18">
      <c r="A37845" s="16" t="s">
        <v>37729</v>
      </c>
    </row>
    <row r="37846" spans="1:1" ht="18">
      <c r="A37846" s="16" t="s">
        <v>37730</v>
      </c>
    </row>
    <row r="37847" spans="1:1" ht="18">
      <c r="A37847" s="16" t="s">
        <v>37731</v>
      </c>
    </row>
    <row r="37848" spans="1:1" ht="18">
      <c r="A37848" s="16" t="s">
        <v>37732</v>
      </c>
    </row>
    <row r="37849" spans="1:1" ht="18">
      <c r="A37849" s="16" t="s">
        <v>37733</v>
      </c>
    </row>
    <row r="37850" spans="1:1" ht="18">
      <c r="A37850" s="16" t="s">
        <v>37734</v>
      </c>
    </row>
    <row r="37851" spans="1:1" ht="18">
      <c r="A37851" s="16" t="s">
        <v>37735</v>
      </c>
    </row>
    <row r="37852" spans="1:1" ht="18">
      <c r="A37852" s="16" t="s">
        <v>37736</v>
      </c>
    </row>
    <row r="37853" spans="1:1" ht="18">
      <c r="A37853" s="16" t="s">
        <v>37737</v>
      </c>
    </row>
    <row r="37854" spans="1:1" ht="18">
      <c r="A37854" s="16" t="s">
        <v>37738</v>
      </c>
    </row>
    <row r="37855" spans="1:1" ht="18">
      <c r="A37855" s="16" t="s">
        <v>37739</v>
      </c>
    </row>
    <row r="37856" spans="1:1" ht="18">
      <c r="A37856" s="16" t="s">
        <v>37740</v>
      </c>
    </row>
    <row r="37857" spans="1:1" ht="18">
      <c r="A37857" s="16" t="s">
        <v>37741</v>
      </c>
    </row>
    <row r="37858" spans="1:1" ht="18">
      <c r="A37858" s="16" t="s">
        <v>37742</v>
      </c>
    </row>
    <row r="37859" spans="1:1" ht="18">
      <c r="A37859" s="16" t="s">
        <v>37743</v>
      </c>
    </row>
    <row r="37860" spans="1:1" ht="18">
      <c r="A37860" s="16" t="s">
        <v>37744</v>
      </c>
    </row>
    <row r="37861" spans="1:1" ht="18">
      <c r="A37861" s="16" t="s">
        <v>37745</v>
      </c>
    </row>
    <row r="37862" spans="1:1" ht="18">
      <c r="A37862" s="16" t="s">
        <v>37746</v>
      </c>
    </row>
    <row r="37863" spans="1:1" ht="18">
      <c r="A37863" s="16" t="s">
        <v>37747</v>
      </c>
    </row>
    <row r="37864" spans="1:1" ht="18">
      <c r="A37864" s="16" t="s">
        <v>37748</v>
      </c>
    </row>
    <row r="37865" spans="1:1" ht="18">
      <c r="A37865" s="16" t="s">
        <v>37749</v>
      </c>
    </row>
    <row r="37866" spans="1:1" ht="18">
      <c r="A37866" s="16" t="s">
        <v>37750</v>
      </c>
    </row>
    <row r="37867" spans="1:1" ht="18">
      <c r="A37867" s="16" t="s">
        <v>37751</v>
      </c>
    </row>
    <row r="37868" spans="1:1" ht="18">
      <c r="A37868" s="16" t="s">
        <v>37752</v>
      </c>
    </row>
    <row r="37869" spans="1:1" ht="18">
      <c r="A37869" s="16" t="s">
        <v>37753</v>
      </c>
    </row>
    <row r="37870" spans="1:1" ht="18">
      <c r="A37870" s="16" t="s">
        <v>37754</v>
      </c>
    </row>
    <row r="37871" spans="1:1" ht="18">
      <c r="A37871" s="16" t="s">
        <v>37755</v>
      </c>
    </row>
    <row r="37872" spans="1:1" ht="18">
      <c r="A37872" s="16" t="s">
        <v>37756</v>
      </c>
    </row>
    <row r="37873" spans="1:1" ht="18">
      <c r="A37873" s="16" t="s">
        <v>37757</v>
      </c>
    </row>
    <row r="37874" spans="1:1" ht="18">
      <c r="A37874" s="16" t="s">
        <v>37758</v>
      </c>
    </row>
    <row r="37875" spans="1:1" ht="18">
      <c r="A37875" s="16" t="s">
        <v>37759</v>
      </c>
    </row>
    <row r="37876" spans="1:1" ht="18">
      <c r="A37876" s="16" t="s">
        <v>37760</v>
      </c>
    </row>
    <row r="37877" spans="1:1" ht="18">
      <c r="A37877" s="16" t="s">
        <v>37761</v>
      </c>
    </row>
    <row r="37878" spans="1:1" ht="18">
      <c r="A37878" s="16" t="s">
        <v>37762</v>
      </c>
    </row>
    <row r="37879" spans="1:1" ht="18">
      <c r="A37879" s="16" t="s">
        <v>37763</v>
      </c>
    </row>
    <row r="37880" spans="1:1" ht="18">
      <c r="A37880" s="16" t="s">
        <v>37764</v>
      </c>
    </row>
    <row r="37881" spans="1:1" ht="18">
      <c r="A37881" s="16" t="s">
        <v>37765</v>
      </c>
    </row>
    <row r="37882" spans="1:1" ht="18">
      <c r="A37882" s="16" t="s">
        <v>37766</v>
      </c>
    </row>
    <row r="37883" spans="1:1" ht="18">
      <c r="A37883" s="16" t="s">
        <v>37767</v>
      </c>
    </row>
    <row r="37884" spans="1:1" ht="18">
      <c r="A37884" s="16" t="s">
        <v>37768</v>
      </c>
    </row>
    <row r="37885" spans="1:1" ht="18">
      <c r="A37885" s="16" t="s">
        <v>37769</v>
      </c>
    </row>
    <row r="37886" spans="1:1" ht="18">
      <c r="A37886" s="16" t="s">
        <v>37770</v>
      </c>
    </row>
    <row r="37887" spans="1:1" ht="18">
      <c r="A37887" s="16" t="s">
        <v>37771</v>
      </c>
    </row>
    <row r="37888" spans="1:1" ht="18">
      <c r="A37888" s="16" t="s">
        <v>37772</v>
      </c>
    </row>
    <row r="37889" spans="1:1" ht="18">
      <c r="A37889" s="16" t="s">
        <v>37773</v>
      </c>
    </row>
    <row r="37890" spans="1:1" ht="18">
      <c r="A37890" s="16" t="s">
        <v>37774</v>
      </c>
    </row>
    <row r="37891" spans="1:1" ht="18">
      <c r="A37891" s="16" t="s">
        <v>37775</v>
      </c>
    </row>
    <row r="37892" spans="1:1" ht="18">
      <c r="A37892" s="16" t="s">
        <v>37776</v>
      </c>
    </row>
    <row r="37893" spans="1:1" ht="18">
      <c r="A37893" s="16" t="s">
        <v>37777</v>
      </c>
    </row>
    <row r="37894" spans="1:1" ht="18">
      <c r="A37894" s="16" t="s">
        <v>37778</v>
      </c>
    </row>
    <row r="37895" spans="1:1" ht="18">
      <c r="A37895" s="16" t="s">
        <v>37779</v>
      </c>
    </row>
    <row r="37896" spans="1:1" ht="18">
      <c r="A37896" s="16" t="s">
        <v>37780</v>
      </c>
    </row>
    <row r="37897" spans="1:1" ht="18">
      <c r="A37897" s="16" t="s">
        <v>37781</v>
      </c>
    </row>
    <row r="37898" spans="1:1" ht="18">
      <c r="A37898" s="16" t="s">
        <v>37782</v>
      </c>
    </row>
    <row r="37899" spans="1:1" ht="18">
      <c r="A37899" s="16" t="s">
        <v>37783</v>
      </c>
    </row>
    <row r="37900" spans="1:1" ht="18">
      <c r="A37900" s="16" t="s">
        <v>37784</v>
      </c>
    </row>
    <row r="37901" spans="1:1" ht="18">
      <c r="A37901" s="16" t="s">
        <v>37785</v>
      </c>
    </row>
    <row r="37902" spans="1:1" ht="18">
      <c r="A37902" s="16" t="s">
        <v>37786</v>
      </c>
    </row>
    <row r="37903" spans="1:1" ht="18">
      <c r="A37903" s="16" t="s">
        <v>37787</v>
      </c>
    </row>
    <row r="37904" spans="1:1" ht="18">
      <c r="A37904" s="16" t="s">
        <v>37788</v>
      </c>
    </row>
    <row r="37905" spans="1:1" ht="18">
      <c r="A37905" s="16" t="s">
        <v>37789</v>
      </c>
    </row>
    <row r="37906" spans="1:1" ht="18">
      <c r="A37906" s="16" t="s">
        <v>37790</v>
      </c>
    </row>
    <row r="37907" spans="1:1" ht="18">
      <c r="A37907" s="16" t="s">
        <v>37791</v>
      </c>
    </row>
    <row r="37908" spans="1:1" ht="18">
      <c r="A37908" s="16" t="s">
        <v>37792</v>
      </c>
    </row>
    <row r="37909" spans="1:1" ht="18">
      <c r="A37909" s="16" t="s">
        <v>37793</v>
      </c>
    </row>
    <row r="37910" spans="1:1" ht="18">
      <c r="A37910" s="16" t="s">
        <v>37794</v>
      </c>
    </row>
    <row r="37911" spans="1:1" ht="18">
      <c r="A37911" s="16" t="s">
        <v>37795</v>
      </c>
    </row>
    <row r="37912" spans="1:1" ht="18">
      <c r="A37912" s="16" t="s">
        <v>37796</v>
      </c>
    </row>
    <row r="37913" spans="1:1" ht="18">
      <c r="A37913" s="16" t="s">
        <v>37797</v>
      </c>
    </row>
    <row r="37914" spans="1:1" ht="18">
      <c r="A37914" s="16" t="s">
        <v>37798</v>
      </c>
    </row>
    <row r="37915" spans="1:1" ht="18">
      <c r="A37915" s="16" t="s">
        <v>37799</v>
      </c>
    </row>
    <row r="37916" spans="1:1" ht="18">
      <c r="A37916" s="16" t="s">
        <v>37800</v>
      </c>
    </row>
    <row r="37917" spans="1:1" ht="18">
      <c r="A37917" s="16" t="s">
        <v>37801</v>
      </c>
    </row>
    <row r="37918" spans="1:1" ht="18">
      <c r="A37918" s="16" t="s">
        <v>37802</v>
      </c>
    </row>
    <row r="37919" spans="1:1" ht="18">
      <c r="A37919" s="16" t="s">
        <v>37803</v>
      </c>
    </row>
    <row r="37920" spans="1:1" ht="18">
      <c r="A37920" s="16" t="s">
        <v>37804</v>
      </c>
    </row>
    <row r="37921" spans="1:1" ht="18">
      <c r="A37921" s="16" t="s">
        <v>37805</v>
      </c>
    </row>
    <row r="37922" spans="1:1" ht="18">
      <c r="A37922" s="16" t="s">
        <v>37806</v>
      </c>
    </row>
    <row r="37923" spans="1:1" ht="18">
      <c r="A37923" s="16" t="s">
        <v>37807</v>
      </c>
    </row>
    <row r="37924" spans="1:1" ht="18">
      <c r="A37924" s="16" t="s">
        <v>37808</v>
      </c>
    </row>
    <row r="37925" spans="1:1" ht="18">
      <c r="A37925" s="16" t="s">
        <v>37809</v>
      </c>
    </row>
    <row r="37926" spans="1:1" ht="18">
      <c r="A37926" s="16" t="s">
        <v>37810</v>
      </c>
    </row>
    <row r="37927" spans="1:1" ht="18">
      <c r="A37927" s="16" t="s">
        <v>37811</v>
      </c>
    </row>
    <row r="37928" spans="1:1" ht="18">
      <c r="A37928" s="16" t="s">
        <v>37812</v>
      </c>
    </row>
    <row r="37929" spans="1:1" ht="18">
      <c r="A37929" s="16" t="s">
        <v>37813</v>
      </c>
    </row>
    <row r="37930" spans="1:1" ht="18">
      <c r="A37930" s="16" t="s">
        <v>37814</v>
      </c>
    </row>
    <row r="37931" spans="1:1" ht="18">
      <c r="A37931" s="16" t="s">
        <v>37815</v>
      </c>
    </row>
    <row r="37932" spans="1:1" ht="18">
      <c r="A37932" s="16" t="s">
        <v>37816</v>
      </c>
    </row>
    <row r="37933" spans="1:1" ht="18">
      <c r="A37933" s="16" t="s">
        <v>37817</v>
      </c>
    </row>
    <row r="37934" spans="1:1" ht="18">
      <c r="A37934" s="16" t="s">
        <v>37818</v>
      </c>
    </row>
    <row r="37935" spans="1:1" ht="18">
      <c r="A37935" s="16" t="s">
        <v>37819</v>
      </c>
    </row>
    <row r="37936" spans="1:1" ht="18">
      <c r="A37936" s="16" t="s">
        <v>37820</v>
      </c>
    </row>
    <row r="37937" spans="1:1" ht="18">
      <c r="A37937" s="16" t="s">
        <v>37821</v>
      </c>
    </row>
    <row r="37938" spans="1:1" ht="18">
      <c r="A37938" s="16" t="s">
        <v>37822</v>
      </c>
    </row>
    <row r="37939" spans="1:1" ht="18">
      <c r="A37939" s="16" t="s">
        <v>37823</v>
      </c>
    </row>
    <row r="37940" spans="1:1" ht="18">
      <c r="A37940" s="16" t="s">
        <v>37824</v>
      </c>
    </row>
    <row r="37941" spans="1:1" ht="18">
      <c r="A37941" s="16" t="s">
        <v>37825</v>
      </c>
    </row>
    <row r="37942" spans="1:1" ht="18">
      <c r="A37942" s="16" t="s">
        <v>37826</v>
      </c>
    </row>
    <row r="37943" spans="1:1" ht="18">
      <c r="A37943" s="16" t="s">
        <v>37827</v>
      </c>
    </row>
    <row r="37944" spans="1:1" ht="18">
      <c r="A37944" s="16" t="s">
        <v>37828</v>
      </c>
    </row>
    <row r="37945" spans="1:1" ht="18">
      <c r="A37945" s="16" t="s">
        <v>37829</v>
      </c>
    </row>
    <row r="37946" spans="1:1" ht="18">
      <c r="A37946" s="16" t="s">
        <v>37830</v>
      </c>
    </row>
    <row r="37947" spans="1:1" ht="18">
      <c r="A37947" s="16" t="s">
        <v>37831</v>
      </c>
    </row>
    <row r="37948" spans="1:1" ht="18">
      <c r="A37948" s="16" t="s">
        <v>37832</v>
      </c>
    </row>
    <row r="37949" spans="1:1" ht="18">
      <c r="A37949" s="16" t="s">
        <v>37833</v>
      </c>
    </row>
    <row r="37950" spans="1:1" ht="18">
      <c r="A37950" s="16" t="s">
        <v>37834</v>
      </c>
    </row>
    <row r="37951" spans="1:1" ht="18">
      <c r="A37951" s="16" t="s">
        <v>37835</v>
      </c>
    </row>
    <row r="37952" spans="1:1" ht="18">
      <c r="A37952" s="16" t="s">
        <v>37836</v>
      </c>
    </row>
    <row r="37953" spans="1:1" ht="18">
      <c r="A37953" s="16" t="s">
        <v>37837</v>
      </c>
    </row>
    <row r="37954" spans="1:1" ht="18">
      <c r="A37954" s="16" t="s">
        <v>37838</v>
      </c>
    </row>
    <row r="37955" spans="1:1" ht="18">
      <c r="A37955" s="16" t="s">
        <v>37839</v>
      </c>
    </row>
    <row r="37956" spans="1:1" ht="18">
      <c r="A37956" s="16" t="s">
        <v>37840</v>
      </c>
    </row>
    <row r="37957" spans="1:1" ht="18">
      <c r="A37957" s="16" t="s">
        <v>37841</v>
      </c>
    </row>
    <row r="37958" spans="1:1" ht="18">
      <c r="A37958" s="16" t="s">
        <v>37842</v>
      </c>
    </row>
    <row r="37959" spans="1:1" ht="18">
      <c r="A37959" s="16" t="s">
        <v>37843</v>
      </c>
    </row>
    <row r="37960" spans="1:1" ht="18">
      <c r="A37960" s="16" t="s">
        <v>37844</v>
      </c>
    </row>
    <row r="37961" spans="1:1" ht="18">
      <c r="A37961" s="16" t="s">
        <v>37845</v>
      </c>
    </row>
    <row r="37962" spans="1:1" ht="18">
      <c r="A37962" s="16" t="s">
        <v>37846</v>
      </c>
    </row>
    <row r="37963" spans="1:1" ht="18">
      <c r="A37963" s="16" t="s">
        <v>37847</v>
      </c>
    </row>
    <row r="37964" spans="1:1" ht="18">
      <c r="A37964" s="16" t="s">
        <v>37848</v>
      </c>
    </row>
    <row r="37965" spans="1:1" ht="18">
      <c r="A37965" s="16" t="s">
        <v>37849</v>
      </c>
    </row>
    <row r="37966" spans="1:1" ht="18">
      <c r="A37966" s="16" t="s">
        <v>37850</v>
      </c>
    </row>
    <row r="37967" spans="1:1" ht="18">
      <c r="A37967" s="16" t="s">
        <v>37851</v>
      </c>
    </row>
    <row r="37968" spans="1:1" ht="18">
      <c r="A37968" s="16" t="s">
        <v>37852</v>
      </c>
    </row>
    <row r="37969" spans="1:1" ht="18">
      <c r="A37969" s="16" t="s">
        <v>37853</v>
      </c>
    </row>
    <row r="37970" spans="1:1" ht="18">
      <c r="A37970" s="16" t="s">
        <v>37854</v>
      </c>
    </row>
    <row r="37971" spans="1:1" ht="18">
      <c r="A37971" s="16" t="s">
        <v>37855</v>
      </c>
    </row>
    <row r="37972" spans="1:1" ht="18">
      <c r="A37972" s="16" t="s">
        <v>37856</v>
      </c>
    </row>
    <row r="37973" spans="1:1" ht="18">
      <c r="A37973" s="16" t="s">
        <v>37857</v>
      </c>
    </row>
    <row r="37974" spans="1:1" ht="18">
      <c r="A37974" s="16" t="s">
        <v>37858</v>
      </c>
    </row>
    <row r="37975" spans="1:1" ht="18">
      <c r="A37975" s="16" t="s">
        <v>37859</v>
      </c>
    </row>
    <row r="37976" spans="1:1" ht="18">
      <c r="A37976" s="16" t="s">
        <v>37860</v>
      </c>
    </row>
    <row r="37977" spans="1:1" ht="18">
      <c r="A37977" s="16" t="s">
        <v>37861</v>
      </c>
    </row>
    <row r="37978" spans="1:1" ht="18">
      <c r="A37978" s="16" t="s">
        <v>37862</v>
      </c>
    </row>
    <row r="37979" spans="1:1" ht="18">
      <c r="A37979" s="16" t="s">
        <v>37863</v>
      </c>
    </row>
    <row r="37980" spans="1:1" ht="18">
      <c r="A37980" s="16" t="s">
        <v>37864</v>
      </c>
    </row>
    <row r="37981" spans="1:1" ht="18">
      <c r="A37981" s="16" t="s">
        <v>37865</v>
      </c>
    </row>
    <row r="37982" spans="1:1" ht="18">
      <c r="A37982" s="16" t="s">
        <v>37866</v>
      </c>
    </row>
    <row r="37983" spans="1:1" ht="18">
      <c r="A37983" s="16" t="s">
        <v>37867</v>
      </c>
    </row>
    <row r="37984" spans="1:1" ht="18">
      <c r="A37984" s="16" t="s">
        <v>37868</v>
      </c>
    </row>
    <row r="37985" spans="1:1" ht="18">
      <c r="A37985" s="16" t="s">
        <v>37869</v>
      </c>
    </row>
    <row r="37986" spans="1:1" ht="18">
      <c r="A37986" s="16" t="s">
        <v>37870</v>
      </c>
    </row>
    <row r="37987" spans="1:1" ht="18">
      <c r="A37987" s="16" t="s">
        <v>37871</v>
      </c>
    </row>
    <row r="37988" spans="1:1" ht="18">
      <c r="A37988" s="16" t="s">
        <v>37872</v>
      </c>
    </row>
    <row r="37989" spans="1:1" ht="18">
      <c r="A37989" s="16" t="s">
        <v>37873</v>
      </c>
    </row>
    <row r="37990" spans="1:1" ht="18">
      <c r="A37990" s="16" t="s">
        <v>37874</v>
      </c>
    </row>
    <row r="37991" spans="1:1" ht="18">
      <c r="A37991" s="16" t="s">
        <v>37875</v>
      </c>
    </row>
    <row r="37992" spans="1:1" ht="18">
      <c r="A37992" s="16" t="s">
        <v>37876</v>
      </c>
    </row>
    <row r="37993" spans="1:1" ht="18">
      <c r="A37993" s="16" t="s">
        <v>37877</v>
      </c>
    </row>
    <row r="37994" spans="1:1" ht="18">
      <c r="A37994" s="16" t="s">
        <v>37878</v>
      </c>
    </row>
    <row r="37995" spans="1:1" ht="18">
      <c r="A37995" s="16" t="s">
        <v>37879</v>
      </c>
    </row>
    <row r="37996" spans="1:1" ht="18">
      <c r="A37996" s="16" t="s">
        <v>37880</v>
      </c>
    </row>
    <row r="37997" spans="1:1" ht="18">
      <c r="A37997" s="16" t="s">
        <v>37881</v>
      </c>
    </row>
    <row r="37998" spans="1:1" ht="18">
      <c r="A37998" s="16" t="s">
        <v>37882</v>
      </c>
    </row>
    <row r="37999" spans="1:1" ht="18">
      <c r="A37999" s="16" t="s">
        <v>37883</v>
      </c>
    </row>
    <row r="38000" spans="1:1" ht="18">
      <c r="A38000" s="16" t="s">
        <v>37884</v>
      </c>
    </row>
    <row r="38001" spans="1:1" ht="18">
      <c r="A38001" s="16" t="s">
        <v>37885</v>
      </c>
    </row>
    <row r="38002" spans="1:1" ht="18">
      <c r="A38002" s="16" t="s">
        <v>37886</v>
      </c>
    </row>
    <row r="38003" spans="1:1" ht="18">
      <c r="A38003" s="16" t="s">
        <v>37887</v>
      </c>
    </row>
    <row r="38004" spans="1:1" ht="18">
      <c r="A38004" s="16" t="s">
        <v>37888</v>
      </c>
    </row>
    <row r="38005" spans="1:1" ht="18">
      <c r="A38005" s="16" t="s">
        <v>37889</v>
      </c>
    </row>
    <row r="38006" spans="1:1" ht="18">
      <c r="A38006" s="16" t="s">
        <v>37890</v>
      </c>
    </row>
    <row r="38007" spans="1:1" ht="18">
      <c r="A38007" s="16" t="s">
        <v>37891</v>
      </c>
    </row>
    <row r="38008" spans="1:1" ht="18">
      <c r="A38008" s="16" t="s">
        <v>37892</v>
      </c>
    </row>
    <row r="38009" spans="1:1" ht="18">
      <c r="A38009" s="16" t="s">
        <v>37893</v>
      </c>
    </row>
    <row r="38010" spans="1:1" ht="18">
      <c r="A38010" s="16" t="s">
        <v>37894</v>
      </c>
    </row>
    <row r="38011" spans="1:1" ht="18">
      <c r="A38011" s="16" t="s">
        <v>37895</v>
      </c>
    </row>
    <row r="38012" spans="1:1" ht="18">
      <c r="A38012" s="16" t="s">
        <v>37896</v>
      </c>
    </row>
    <row r="38013" spans="1:1" ht="18">
      <c r="A38013" s="16" t="s">
        <v>37897</v>
      </c>
    </row>
    <row r="38014" spans="1:1" ht="18">
      <c r="A38014" s="16" t="s">
        <v>37898</v>
      </c>
    </row>
    <row r="38015" spans="1:1" ht="18">
      <c r="A38015" s="16" t="s">
        <v>37899</v>
      </c>
    </row>
    <row r="38016" spans="1:1" ht="18">
      <c r="A38016" s="16" t="s">
        <v>37900</v>
      </c>
    </row>
    <row r="38017" spans="1:1" ht="18">
      <c r="A38017" s="16" t="s">
        <v>37901</v>
      </c>
    </row>
    <row r="38018" spans="1:1" ht="18">
      <c r="A38018" s="16" t="s">
        <v>37902</v>
      </c>
    </row>
    <row r="38019" spans="1:1" ht="18">
      <c r="A38019" s="16" t="s">
        <v>37903</v>
      </c>
    </row>
    <row r="38020" spans="1:1" ht="18">
      <c r="A38020" s="16" t="s">
        <v>37904</v>
      </c>
    </row>
    <row r="38021" spans="1:1" ht="18">
      <c r="A38021" s="16" t="s">
        <v>37905</v>
      </c>
    </row>
    <row r="38022" spans="1:1" ht="18">
      <c r="A38022" s="16" t="s">
        <v>37906</v>
      </c>
    </row>
    <row r="38023" spans="1:1" ht="18">
      <c r="A38023" s="16" t="s">
        <v>37907</v>
      </c>
    </row>
    <row r="38024" spans="1:1" ht="18">
      <c r="A38024" s="16" t="s">
        <v>37908</v>
      </c>
    </row>
    <row r="38025" spans="1:1" ht="18">
      <c r="A38025" s="16" t="s">
        <v>37909</v>
      </c>
    </row>
    <row r="38026" spans="1:1" ht="18">
      <c r="A38026" s="16" t="s">
        <v>37910</v>
      </c>
    </row>
    <row r="38027" spans="1:1" ht="18">
      <c r="A38027" s="16" t="s">
        <v>37911</v>
      </c>
    </row>
    <row r="38028" spans="1:1" ht="18">
      <c r="A38028" s="16" t="s">
        <v>37912</v>
      </c>
    </row>
    <row r="38029" spans="1:1" ht="18">
      <c r="A38029" s="16" t="s">
        <v>37913</v>
      </c>
    </row>
    <row r="38030" spans="1:1" ht="18">
      <c r="A38030" s="16" t="s">
        <v>37914</v>
      </c>
    </row>
    <row r="38031" spans="1:1" ht="18">
      <c r="A38031" s="16" t="s">
        <v>37915</v>
      </c>
    </row>
    <row r="38032" spans="1:1" ht="18">
      <c r="A38032" s="16" t="s">
        <v>37916</v>
      </c>
    </row>
    <row r="38033" spans="1:1" ht="18">
      <c r="A38033" s="16" t="s">
        <v>37917</v>
      </c>
    </row>
    <row r="38034" spans="1:1" ht="18">
      <c r="A38034" s="16" t="s">
        <v>37918</v>
      </c>
    </row>
    <row r="38035" spans="1:1" ht="18">
      <c r="A38035" s="16" t="s">
        <v>37919</v>
      </c>
    </row>
    <row r="38036" spans="1:1" ht="18">
      <c r="A38036" s="16" t="s">
        <v>37920</v>
      </c>
    </row>
    <row r="38037" spans="1:1" ht="18">
      <c r="A38037" s="16" t="s">
        <v>37921</v>
      </c>
    </row>
    <row r="38038" spans="1:1" ht="18">
      <c r="A38038" s="16" t="s">
        <v>37922</v>
      </c>
    </row>
    <row r="38039" spans="1:1" ht="18">
      <c r="A38039" s="16" t="s">
        <v>37923</v>
      </c>
    </row>
    <row r="38040" spans="1:1" ht="18">
      <c r="A38040" s="16" t="s">
        <v>37924</v>
      </c>
    </row>
    <row r="38041" spans="1:1" ht="18">
      <c r="A38041" s="16" t="s">
        <v>37925</v>
      </c>
    </row>
    <row r="38042" spans="1:1" ht="18">
      <c r="A38042" s="16" t="s">
        <v>37926</v>
      </c>
    </row>
    <row r="38043" spans="1:1" ht="18">
      <c r="A38043" s="16" t="s">
        <v>37927</v>
      </c>
    </row>
    <row r="38044" spans="1:1" ht="18">
      <c r="A38044" s="16" t="s">
        <v>37928</v>
      </c>
    </row>
    <row r="38045" spans="1:1" ht="18">
      <c r="A38045" s="16" t="s">
        <v>37929</v>
      </c>
    </row>
    <row r="38046" spans="1:1" ht="18">
      <c r="A38046" s="16" t="s">
        <v>37930</v>
      </c>
    </row>
    <row r="38047" spans="1:1" ht="18">
      <c r="A38047" s="16" t="s">
        <v>37931</v>
      </c>
    </row>
    <row r="38048" spans="1:1" ht="18">
      <c r="A38048" s="16" t="s">
        <v>37932</v>
      </c>
    </row>
    <row r="38049" spans="1:1" ht="18">
      <c r="A38049" s="16" t="s">
        <v>37933</v>
      </c>
    </row>
    <row r="38050" spans="1:1" ht="18">
      <c r="A38050" s="16" t="s">
        <v>37934</v>
      </c>
    </row>
    <row r="38051" spans="1:1" ht="18">
      <c r="A38051" s="16" t="s">
        <v>37935</v>
      </c>
    </row>
    <row r="38052" spans="1:1" ht="18">
      <c r="A38052" s="16" t="s">
        <v>37936</v>
      </c>
    </row>
    <row r="38053" spans="1:1" ht="18">
      <c r="A38053" s="16" t="s">
        <v>37937</v>
      </c>
    </row>
    <row r="38054" spans="1:1" ht="18">
      <c r="A38054" s="16" t="s">
        <v>37938</v>
      </c>
    </row>
    <row r="38055" spans="1:1" ht="18">
      <c r="A38055" s="16" t="s">
        <v>37939</v>
      </c>
    </row>
    <row r="38056" spans="1:1" ht="18">
      <c r="A38056" s="16" t="s">
        <v>37940</v>
      </c>
    </row>
    <row r="38057" spans="1:1" ht="18">
      <c r="A38057" s="16" t="s">
        <v>37941</v>
      </c>
    </row>
    <row r="38058" spans="1:1" ht="18">
      <c r="A38058" s="16" t="s">
        <v>37942</v>
      </c>
    </row>
    <row r="38059" spans="1:1" ht="18">
      <c r="A38059" s="16" t="s">
        <v>37943</v>
      </c>
    </row>
    <row r="38060" spans="1:1" ht="18">
      <c r="A38060" s="16" t="s">
        <v>37944</v>
      </c>
    </row>
    <row r="38061" spans="1:1" ht="18">
      <c r="A38061" s="16" t="s">
        <v>37945</v>
      </c>
    </row>
    <row r="38062" spans="1:1" ht="18">
      <c r="A38062" s="16" t="s">
        <v>37946</v>
      </c>
    </row>
    <row r="38063" spans="1:1" ht="18">
      <c r="A38063" s="16" t="s">
        <v>37947</v>
      </c>
    </row>
    <row r="38064" spans="1:1" ht="18">
      <c r="A38064" s="16" t="s">
        <v>37948</v>
      </c>
    </row>
    <row r="38065" spans="1:1" ht="18">
      <c r="A38065" s="16" t="s">
        <v>37949</v>
      </c>
    </row>
    <row r="38066" spans="1:1" ht="18">
      <c r="A38066" s="16" t="s">
        <v>37950</v>
      </c>
    </row>
    <row r="38067" spans="1:1" ht="18">
      <c r="A38067" s="16" t="s">
        <v>37951</v>
      </c>
    </row>
    <row r="38068" spans="1:1" ht="18">
      <c r="A38068" s="16" t="s">
        <v>37952</v>
      </c>
    </row>
    <row r="38069" spans="1:1" ht="18">
      <c r="A38069" s="16" t="s">
        <v>37953</v>
      </c>
    </row>
    <row r="38070" spans="1:1" ht="18">
      <c r="A38070" s="16" t="s">
        <v>37954</v>
      </c>
    </row>
    <row r="38071" spans="1:1" ht="18">
      <c r="A38071" s="16" t="s">
        <v>37955</v>
      </c>
    </row>
    <row r="38072" spans="1:1" ht="18">
      <c r="A38072" s="16" t="s">
        <v>37956</v>
      </c>
    </row>
    <row r="38073" spans="1:1" ht="18">
      <c r="A38073" s="16" t="s">
        <v>37957</v>
      </c>
    </row>
    <row r="38074" spans="1:1" ht="18">
      <c r="A38074" s="16" t="s">
        <v>37958</v>
      </c>
    </row>
    <row r="38075" spans="1:1" ht="18">
      <c r="A38075" s="16" t="s">
        <v>37959</v>
      </c>
    </row>
    <row r="38076" spans="1:1" ht="18">
      <c r="A38076" s="16" t="s">
        <v>37960</v>
      </c>
    </row>
    <row r="38077" spans="1:1" ht="18">
      <c r="A38077" s="16" t="s">
        <v>37961</v>
      </c>
    </row>
    <row r="38078" spans="1:1" ht="18">
      <c r="A38078" s="16" t="s">
        <v>37962</v>
      </c>
    </row>
    <row r="38079" spans="1:1" ht="18">
      <c r="A38079" s="16" t="s">
        <v>37963</v>
      </c>
    </row>
    <row r="38080" spans="1:1" ht="18">
      <c r="A38080" s="16" t="s">
        <v>37964</v>
      </c>
    </row>
    <row r="38081" spans="1:1" ht="18">
      <c r="A38081" s="16" t="s">
        <v>37965</v>
      </c>
    </row>
    <row r="38082" spans="1:1" ht="18">
      <c r="A38082" s="16" t="s">
        <v>37966</v>
      </c>
    </row>
    <row r="38083" spans="1:1" ht="18">
      <c r="A38083" s="16" t="s">
        <v>37967</v>
      </c>
    </row>
    <row r="38084" spans="1:1" ht="18">
      <c r="A38084" s="16" t="s">
        <v>37968</v>
      </c>
    </row>
    <row r="38085" spans="1:1" ht="18">
      <c r="A38085" s="16" t="s">
        <v>37969</v>
      </c>
    </row>
    <row r="38086" spans="1:1" ht="18">
      <c r="A38086" s="16" t="s">
        <v>37970</v>
      </c>
    </row>
    <row r="38087" spans="1:1" ht="18">
      <c r="A38087" s="16" t="s">
        <v>37971</v>
      </c>
    </row>
    <row r="38088" spans="1:1" ht="18">
      <c r="A38088" s="16" t="s">
        <v>37972</v>
      </c>
    </row>
    <row r="38089" spans="1:1" ht="18">
      <c r="A38089" s="16" t="s">
        <v>37973</v>
      </c>
    </row>
    <row r="38090" spans="1:1" ht="18">
      <c r="A38090" s="16" t="s">
        <v>37974</v>
      </c>
    </row>
    <row r="38091" spans="1:1" ht="18">
      <c r="A38091" s="16" t="s">
        <v>37975</v>
      </c>
    </row>
    <row r="38092" spans="1:1" ht="18">
      <c r="A38092" s="16" t="s">
        <v>37976</v>
      </c>
    </row>
    <row r="38093" spans="1:1" ht="18">
      <c r="A38093" s="16" t="s">
        <v>37977</v>
      </c>
    </row>
    <row r="38094" spans="1:1" ht="18">
      <c r="A38094" s="16" t="s">
        <v>37978</v>
      </c>
    </row>
    <row r="38095" spans="1:1" ht="18">
      <c r="A38095" s="16" t="s">
        <v>37979</v>
      </c>
    </row>
    <row r="38096" spans="1:1" ht="18">
      <c r="A38096" s="16" t="s">
        <v>37980</v>
      </c>
    </row>
    <row r="38097" spans="1:1" ht="18">
      <c r="A38097" s="16" t="s">
        <v>37981</v>
      </c>
    </row>
    <row r="38098" spans="1:1" ht="18">
      <c r="A38098" s="16" t="s">
        <v>37982</v>
      </c>
    </row>
    <row r="38099" spans="1:1" ht="18">
      <c r="A38099" s="16" t="s">
        <v>37983</v>
      </c>
    </row>
    <row r="38100" spans="1:1" ht="18">
      <c r="A38100" s="16" t="s">
        <v>37984</v>
      </c>
    </row>
    <row r="38101" spans="1:1" ht="18">
      <c r="A38101" s="16" t="s">
        <v>37985</v>
      </c>
    </row>
    <row r="38102" spans="1:1" ht="18">
      <c r="A38102" s="16" t="s">
        <v>37986</v>
      </c>
    </row>
    <row r="38103" spans="1:1" ht="18">
      <c r="A38103" s="16" t="s">
        <v>37987</v>
      </c>
    </row>
    <row r="38104" spans="1:1" ht="18">
      <c r="A38104" s="16" t="s">
        <v>37988</v>
      </c>
    </row>
    <row r="38105" spans="1:1" ht="18">
      <c r="A38105" s="16" t="s">
        <v>37989</v>
      </c>
    </row>
    <row r="38106" spans="1:1" ht="18">
      <c r="A38106" s="16" t="s">
        <v>37990</v>
      </c>
    </row>
    <row r="38107" spans="1:1" ht="18">
      <c r="A38107" s="16" t="s">
        <v>37991</v>
      </c>
    </row>
    <row r="38108" spans="1:1" ht="18">
      <c r="A38108" s="16" t="s">
        <v>37992</v>
      </c>
    </row>
    <row r="38109" spans="1:1" ht="18">
      <c r="A38109" s="16" t="s">
        <v>37993</v>
      </c>
    </row>
    <row r="38110" spans="1:1" ht="18">
      <c r="A38110" s="16" t="s">
        <v>12742</v>
      </c>
    </row>
    <row r="38111" spans="1:1" ht="18">
      <c r="A38111" s="16" t="s">
        <v>37994</v>
      </c>
    </row>
    <row r="38112" spans="1:1" ht="18">
      <c r="A38112" s="16" t="s">
        <v>37995</v>
      </c>
    </row>
    <row r="38113" spans="1:1" ht="18">
      <c r="A38113" s="16" t="s">
        <v>37996</v>
      </c>
    </row>
    <row r="38114" spans="1:1" ht="18">
      <c r="A38114" s="16" t="s">
        <v>37997</v>
      </c>
    </row>
    <row r="38115" spans="1:1" ht="18">
      <c r="A38115" s="16" t="s">
        <v>37998</v>
      </c>
    </row>
    <row r="38116" spans="1:1" ht="18">
      <c r="A38116" s="16" t="s">
        <v>37999</v>
      </c>
    </row>
    <row r="38117" spans="1:1" ht="18">
      <c r="A38117" s="16" t="s">
        <v>38000</v>
      </c>
    </row>
    <row r="38118" spans="1:1" ht="18">
      <c r="A38118" s="16" t="s">
        <v>38001</v>
      </c>
    </row>
    <row r="38119" spans="1:1" ht="18">
      <c r="A38119" s="16" t="s">
        <v>38002</v>
      </c>
    </row>
    <row r="38120" spans="1:1" ht="18">
      <c r="A38120" s="16" t="s">
        <v>8161</v>
      </c>
    </row>
    <row r="38121" spans="1:1" ht="18">
      <c r="A38121" s="16" t="s">
        <v>38003</v>
      </c>
    </row>
    <row r="38122" spans="1:1" ht="18">
      <c r="A38122" s="16" t="s">
        <v>38004</v>
      </c>
    </row>
    <row r="38123" spans="1:1" ht="18">
      <c r="A38123" s="16" t="s">
        <v>38005</v>
      </c>
    </row>
    <row r="38124" spans="1:1" ht="18">
      <c r="A38124" s="16" t="s">
        <v>38006</v>
      </c>
    </row>
    <row r="38125" spans="1:1" ht="18">
      <c r="A38125" s="16" t="s">
        <v>38007</v>
      </c>
    </row>
    <row r="38126" spans="1:1" ht="18">
      <c r="A38126" s="16" t="s">
        <v>38008</v>
      </c>
    </row>
    <row r="38127" spans="1:1" ht="18">
      <c r="A38127" s="16" t="s">
        <v>38009</v>
      </c>
    </row>
    <row r="38128" spans="1:1" ht="18">
      <c r="A38128" s="16" t="s">
        <v>38010</v>
      </c>
    </row>
    <row r="38129" spans="1:1" ht="18">
      <c r="A38129" s="16" t="s">
        <v>38011</v>
      </c>
    </row>
    <row r="38130" spans="1:1" ht="18">
      <c r="A38130" s="16" t="s">
        <v>38012</v>
      </c>
    </row>
    <row r="38131" spans="1:1" ht="18">
      <c r="A38131" s="16" t="s">
        <v>38013</v>
      </c>
    </row>
    <row r="38132" spans="1:1" ht="18">
      <c r="A38132" s="16" t="s">
        <v>38014</v>
      </c>
    </row>
    <row r="38133" spans="1:1" ht="18">
      <c r="A38133" s="16" t="s">
        <v>38015</v>
      </c>
    </row>
    <row r="38134" spans="1:1" ht="18">
      <c r="A38134" s="16" t="s">
        <v>38016</v>
      </c>
    </row>
    <row r="38135" spans="1:1" ht="18">
      <c r="A38135" s="16" t="s">
        <v>38017</v>
      </c>
    </row>
    <row r="38136" spans="1:1" ht="18">
      <c r="A38136" s="16" t="s">
        <v>38018</v>
      </c>
    </row>
    <row r="38137" spans="1:1" ht="18">
      <c r="A38137" s="16" t="s">
        <v>38019</v>
      </c>
    </row>
    <row r="38138" spans="1:1" ht="18">
      <c r="A38138" s="16" t="s">
        <v>38020</v>
      </c>
    </row>
    <row r="38139" spans="1:1" ht="18">
      <c r="A38139" s="16" t="s">
        <v>38021</v>
      </c>
    </row>
    <row r="38140" spans="1:1" ht="18">
      <c r="A38140" s="16" t="s">
        <v>38022</v>
      </c>
    </row>
    <row r="38141" spans="1:1" ht="18">
      <c r="A38141" s="16" t="s">
        <v>38023</v>
      </c>
    </row>
    <row r="38142" spans="1:1" ht="18">
      <c r="A38142" s="16" t="s">
        <v>38024</v>
      </c>
    </row>
    <row r="38143" spans="1:1" ht="18">
      <c r="A38143" s="16" t="s">
        <v>38025</v>
      </c>
    </row>
    <row r="38144" spans="1:1" ht="18">
      <c r="A38144" s="16" t="s">
        <v>38026</v>
      </c>
    </row>
    <row r="38145" spans="1:1" ht="18">
      <c r="A38145" s="16" t="s">
        <v>38027</v>
      </c>
    </row>
    <row r="38146" spans="1:1" ht="18">
      <c r="A38146" s="16" t="s">
        <v>38028</v>
      </c>
    </row>
    <row r="38147" spans="1:1" ht="18">
      <c r="A38147" s="16" t="s">
        <v>38029</v>
      </c>
    </row>
    <row r="38148" spans="1:1" ht="18">
      <c r="A38148" s="16" t="s">
        <v>38030</v>
      </c>
    </row>
    <row r="38149" spans="1:1" ht="18">
      <c r="A38149" s="16" t="s">
        <v>38031</v>
      </c>
    </row>
    <row r="38150" spans="1:1" ht="18">
      <c r="A38150" s="16" t="s">
        <v>38032</v>
      </c>
    </row>
    <row r="38151" spans="1:1" ht="18">
      <c r="A38151" s="16" t="s">
        <v>38033</v>
      </c>
    </row>
    <row r="38152" spans="1:1" ht="18">
      <c r="A38152" s="16" t="s">
        <v>38034</v>
      </c>
    </row>
    <row r="38153" spans="1:1" ht="18">
      <c r="A38153" s="16" t="s">
        <v>38035</v>
      </c>
    </row>
    <row r="38154" spans="1:1" ht="18">
      <c r="A38154" s="16" t="s">
        <v>38036</v>
      </c>
    </row>
    <row r="38155" spans="1:1" ht="18">
      <c r="A38155" s="16" t="s">
        <v>38037</v>
      </c>
    </row>
    <row r="38156" spans="1:1" ht="18">
      <c r="A38156" s="16" t="s">
        <v>38038</v>
      </c>
    </row>
    <row r="38157" spans="1:1" ht="18">
      <c r="A38157" s="16" t="s">
        <v>38039</v>
      </c>
    </row>
    <row r="38158" spans="1:1" ht="18">
      <c r="A38158" s="16" t="s">
        <v>38040</v>
      </c>
    </row>
    <row r="38159" spans="1:1" ht="18">
      <c r="A38159" s="16" t="s">
        <v>38041</v>
      </c>
    </row>
    <row r="38160" spans="1:1" ht="18">
      <c r="A38160" s="16" t="s">
        <v>38042</v>
      </c>
    </row>
    <row r="38161" spans="1:1" ht="18">
      <c r="A38161" s="16" t="s">
        <v>38043</v>
      </c>
    </row>
    <row r="38162" spans="1:1" ht="18">
      <c r="A38162" s="16" t="s">
        <v>38044</v>
      </c>
    </row>
    <row r="38163" spans="1:1" ht="18">
      <c r="A38163" s="16" t="s">
        <v>38045</v>
      </c>
    </row>
    <row r="38164" spans="1:1" ht="18">
      <c r="A38164" s="16" t="s">
        <v>38046</v>
      </c>
    </row>
    <row r="38165" spans="1:1" ht="18">
      <c r="A38165" s="16" t="s">
        <v>38047</v>
      </c>
    </row>
    <row r="38166" spans="1:1" ht="18">
      <c r="A38166" s="16" t="s">
        <v>38048</v>
      </c>
    </row>
    <row r="38167" spans="1:1" ht="18">
      <c r="A38167" s="16" t="s">
        <v>38049</v>
      </c>
    </row>
    <row r="38168" spans="1:1" ht="18">
      <c r="A38168" s="16" t="s">
        <v>38050</v>
      </c>
    </row>
    <row r="38169" spans="1:1" ht="18">
      <c r="A38169" s="16" t="s">
        <v>38051</v>
      </c>
    </row>
    <row r="38170" spans="1:1" ht="18">
      <c r="A38170" s="16" t="s">
        <v>38052</v>
      </c>
    </row>
    <row r="38171" spans="1:1" ht="18">
      <c r="A38171" s="16" t="s">
        <v>38053</v>
      </c>
    </row>
    <row r="38172" spans="1:1" ht="18">
      <c r="A38172" s="16" t="s">
        <v>38054</v>
      </c>
    </row>
    <row r="38173" spans="1:1" ht="18">
      <c r="A38173" s="16" t="s">
        <v>38055</v>
      </c>
    </row>
    <row r="38174" spans="1:1" ht="18">
      <c r="A38174" s="16" t="s">
        <v>38056</v>
      </c>
    </row>
    <row r="38175" spans="1:1" ht="18">
      <c r="A38175" s="16" t="s">
        <v>38057</v>
      </c>
    </row>
    <row r="38176" spans="1:1" ht="18">
      <c r="A38176" s="16" t="s">
        <v>38058</v>
      </c>
    </row>
    <row r="38177" spans="1:1" ht="18">
      <c r="A38177" s="16" t="s">
        <v>38059</v>
      </c>
    </row>
    <row r="38178" spans="1:1" ht="18">
      <c r="A38178" s="16" t="s">
        <v>38060</v>
      </c>
    </row>
    <row r="38179" spans="1:1" ht="18">
      <c r="A38179" s="16" t="s">
        <v>38061</v>
      </c>
    </row>
    <row r="38180" spans="1:1" ht="18">
      <c r="A38180" s="16" t="s">
        <v>38062</v>
      </c>
    </row>
    <row r="38181" spans="1:1" ht="18">
      <c r="A38181" s="16" t="s">
        <v>38063</v>
      </c>
    </row>
    <row r="38182" spans="1:1" ht="18">
      <c r="A38182" s="16" t="s">
        <v>38064</v>
      </c>
    </row>
    <row r="38183" spans="1:1" ht="18">
      <c r="A38183" s="16" t="s">
        <v>38065</v>
      </c>
    </row>
    <row r="38184" spans="1:1" ht="18">
      <c r="A38184" s="16" t="s">
        <v>38066</v>
      </c>
    </row>
    <row r="38185" spans="1:1" ht="18">
      <c r="A38185" s="16" t="s">
        <v>38067</v>
      </c>
    </row>
    <row r="38186" spans="1:1" ht="18">
      <c r="A38186" s="16" t="s">
        <v>38068</v>
      </c>
    </row>
    <row r="38187" spans="1:1" ht="18">
      <c r="A38187" s="16" t="s">
        <v>38069</v>
      </c>
    </row>
    <row r="38188" spans="1:1" ht="18">
      <c r="A38188" s="16" t="s">
        <v>38070</v>
      </c>
    </row>
    <row r="38189" spans="1:1" ht="18">
      <c r="A38189" s="16" t="s">
        <v>38071</v>
      </c>
    </row>
    <row r="38190" spans="1:1" ht="18">
      <c r="A38190" s="16" t="s">
        <v>38072</v>
      </c>
    </row>
    <row r="38191" spans="1:1" ht="18">
      <c r="A38191" s="16" t="s">
        <v>38073</v>
      </c>
    </row>
    <row r="38192" spans="1:1" ht="18">
      <c r="A38192" s="16" t="s">
        <v>38074</v>
      </c>
    </row>
    <row r="38193" spans="1:1" ht="18">
      <c r="A38193" s="16" t="s">
        <v>38075</v>
      </c>
    </row>
    <row r="38194" spans="1:1" ht="18">
      <c r="A38194" s="16" t="s">
        <v>38076</v>
      </c>
    </row>
    <row r="38195" spans="1:1" ht="18">
      <c r="A38195" s="16" t="s">
        <v>38077</v>
      </c>
    </row>
    <row r="38196" spans="1:1" ht="18">
      <c r="A38196" s="16" t="s">
        <v>38078</v>
      </c>
    </row>
    <row r="38197" spans="1:1" ht="18">
      <c r="A38197" s="16" t="s">
        <v>38079</v>
      </c>
    </row>
    <row r="38198" spans="1:1" ht="18">
      <c r="A38198" s="16" t="s">
        <v>38080</v>
      </c>
    </row>
    <row r="38199" spans="1:1" ht="18">
      <c r="A38199" s="16" t="s">
        <v>38081</v>
      </c>
    </row>
    <row r="38200" spans="1:1" ht="18">
      <c r="A38200" s="16" t="s">
        <v>38082</v>
      </c>
    </row>
    <row r="38201" spans="1:1" ht="18">
      <c r="A38201" s="16" t="s">
        <v>38083</v>
      </c>
    </row>
    <row r="38202" spans="1:1" ht="18">
      <c r="A38202" s="16" t="s">
        <v>38084</v>
      </c>
    </row>
    <row r="38203" spans="1:1" ht="18">
      <c r="A38203" s="16" t="s">
        <v>38085</v>
      </c>
    </row>
    <row r="38204" spans="1:1" ht="18">
      <c r="A38204" s="16" t="s">
        <v>38086</v>
      </c>
    </row>
    <row r="38205" spans="1:1" ht="18">
      <c r="A38205" s="16" t="s">
        <v>38087</v>
      </c>
    </row>
    <row r="38206" spans="1:1" ht="18">
      <c r="A38206" s="16" t="s">
        <v>38088</v>
      </c>
    </row>
    <row r="38207" spans="1:1" ht="18">
      <c r="A38207" s="16" t="s">
        <v>38089</v>
      </c>
    </row>
    <row r="38208" spans="1:1" ht="18">
      <c r="A38208" s="16" t="s">
        <v>38090</v>
      </c>
    </row>
    <row r="38209" spans="1:1" ht="18">
      <c r="A38209" s="16" t="s">
        <v>38091</v>
      </c>
    </row>
    <row r="38210" spans="1:1" ht="18">
      <c r="A38210" s="16" t="s">
        <v>38092</v>
      </c>
    </row>
    <row r="38211" spans="1:1" ht="18">
      <c r="A38211" s="16" t="s">
        <v>38093</v>
      </c>
    </row>
    <row r="38212" spans="1:1" ht="18">
      <c r="A38212" s="16" t="s">
        <v>38094</v>
      </c>
    </row>
    <row r="38213" spans="1:1" ht="18">
      <c r="A38213" s="16" t="s">
        <v>38095</v>
      </c>
    </row>
    <row r="38214" spans="1:1" ht="18">
      <c r="A38214" s="16" t="s">
        <v>38096</v>
      </c>
    </row>
    <row r="38215" spans="1:1" ht="18">
      <c r="A38215" s="16" t="s">
        <v>38097</v>
      </c>
    </row>
    <row r="38216" spans="1:1" ht="18">
      <c r="A38216" s="16" t="s">
        <v>38098</v>
      </c>
    </row>
    <row r="38217" spans="1:1" ht="18">
      <c r="A38217" s="16" t="s">
        <v>38099</v>
      </c>
    </row>
    <row r="38218" spans="1:1" ht="18">
      <c r="A38218" s="16" t="s">
        <v>38100</v>
      </c>
    </row>
    <row r="38219" spans="1:1" ht="18">
      <c r="A38219" s="16" t="s">
        <v>38101</v>
      </c>
    </row>
    <row r="38220" spans="1:1" ht="18">
      <c r="A38220" s="16" t="s">
        <v>38102</v>
      </c>
    </row>
    <row r="38221" spans="1:1" ht="18">
      <c r="A38221" s="16" t="s">
        <v>38103</v>
      </c>
    </row>
    <row r="38222" spans="1:1" ht="18">
      <c r="A38222" s="16" t="s">
        <v>38104</v>
      </c>
    </row>
    <row r="38223" spans="1:1" ht="18">
      <c r="A38223" s="16" t="s">
        <v>38105</v>
      </c>
    </row>
    <row r="38224" spans="1:1" ht="18">
      <c r="A38224" s="16" t="s">
        <v>38106</v>
      </c>
    </row>
    <row r="38225" spans="1:1" ht="18">
      <c r="A38225" s="16" t="s">
        <v>38107</v>
      </c>
    </row>
    <row r="38226" spans="1:1" ht="18">
      <c r="A38226" s="16" t="s">
        <v>38108</v>
      </c>
    </row>
    <row r="38227" spans="1:1" ht="18">
      <c r="A38227" s="16" t="s">
        <v>38109</v>
      </c>
    </row>
    <row r="38228" spans="1:1" ht="18">
      <c r="A38228" s="16" t="s">
        <v>38110</v>
      </c>
    </row>
    <row r="38229" spans="1:1" ht="18">
      <c r="A38229" s="16" t="s">
        <v>38111</v>
      </c>
    </row>
    <row r="38230" spans="1:1" ht="18">
      <c r="A38230" s="16" t="s">
        <v>38112</v>
      </c>
    </row>
    <row r="38231" spans="1:1" ht="18">
      <c r="A38231" s="16" t="s">
        <v>38113</v>
      </c>
    </row>
    <row r="38232" spans="1:1" ht="18">
      <c r="A38232" s="16" t="s">
        <v>38114</v>
      </c>
    </row>
    <row r="38233" spans="1:1" ht="18">
      <c r="A38233" s="16" t="s">
        <v>38115</v>
      </c>
    </row>
    <row r="38234" spans="1:1" ht="18">
      <c r="A38234" s="16" t="s">
        <v>38116</v>
      </c>
    </row>
    <row r="38235" spans="1:1" ht="18">
      <c r="A38235" s="16" t="s">
        <v>38117</v>
      </c>
    </row>
    <row r="38236" spans="1:1" ht="18">
      <c r="A38236" s="16" t="s">
        <v>38118</v>
      </c>
    </row>
    <row r="38237" spans="1:1" ht="18">
      <c r="A38237" s="16" t="s">
        <v>12321</v>
      </c>
    </row>
    <row r="38238" spans="1:1" ht="18">
      <c r="A38238" s="16" t="s">
        <v>38119</v>
      </c>
    </row>
    <row r="38239" spans="1:1" ht="18">
      <c r="A38239" s="16" t="s">
        <v>38120</v>
      </c>
    </row>
    <row r="38240" spans="1:1" ht="18">
      <c r="A38240" s="16" t="s">
        <v>38121</v>
      </c>
    </row>
    <row r="38241" spans="1:1" ht="18">
      <c r="A38241" s="16" t="s">
        <v>38122</v>
      </c>
    </row>
    <row r="38242" spans="1:1" ht="18">
      <c r="A38242" s="16" t="s">
        <v>38123</v>
      </c>
    </row>
    <row r="38243" spans="1:1" ht="18">
      <c r="A38243" s="16" t="s">
        <v>38124</v>
      </c>
    </row>
    <row r="38244" spans="1:1" ht="18">
      <c r="A38244" s="16" t="s">
        <v>38125</v>
      </c>
    </row>
    <row r="38245" spans="1:1" ht="18">
      <c r="A38245" s="16" t="s">
        <v>38126</v>
      </c>
    </row>
    <row r="38246" spans="1:1" ht="18">
      <c r="A38246" s="16" t="s">
        <v>38127</v>
      </c>
    </row>
    <row r="38247" spans="1:1" ht="18">
      <c r="A38247" s="16" t="s">
        <v>38128</v>
      </c>
    </row>
    <row r="38248" spans="1:1" ht="18">
      <c r="A38248" s="16" t="s">
        <v>38129</v>
      </c>
    </row>
    <row r="38249" spans="1:1" ht="18">
      <c r="A38249" s="16" t="s">
        <v>38130</v>
      </c>
    </row>
    <row r="38250" spans="1:1" ht="18">
      <c r="A38250" s="16" t="s">
        <v>38131</v>
      </c>
    </row>
    <row r="38251" spans="1:1" ht="18">
      <c r="A38251" s="16" t="s">
        <v>38132</v>
      </c>
    </row>
    <row r="38252" spans="1:1" ht="18">
      <c r="A38252" s="16" t="s">
        <v>38133</v>
      </c>
    </row>
    <row r="38253" spans="1:1" ht="18">
      <c r="A38253" s="16" t="s">
        <v>38134</v>
      </c>
    </row>
    <row r="38254" spans="1:1" ht="18">
      <c r="A38254" s="16" t="s">
        <v>38135</v>
      </c>
    </row>
    <row r="38255" spans="1:1" ht="18">
      <c r="A38255" s="16" t="s">
        <v>38136</v>
      </c>
    </row>
    <row r="38256" spans="1:1" ht="18">
      <c r="A38256" s="16" t="s">
        <v>38137</v>
      </c>
    </row>
    <row r="38257" spans="1:1" ht="18">
      <c r="A38257" s="16" t="s">
        <v>38138</v>
      </c>
    </row>
    <row r="38258" spans="1:1" ht="18">
      <c r="A38258" s="16" t="s">
        <v>38139</v>
      </c>
    </row>
    <row r="38259" spans="1:1" ht="18">
      <c r="A38259" s="16" t="s">
        <v>38140</v>
      </c>
    </row>
    <row r="38260" spans="1:1" ht="18">
      <c r="A38260" s="16" t="s">
        <v>38141</v>
      </c>
    </row>
    <row r="38261" spans="1:1" ht="18">
      <c r="A38261" s="16" t="s">
        <v>38142</v>
      </c>
    </row>
    <row r="38262" spans="1:1" ht="18">
      <c r="A38262" s="16" t="s">
        <v>38143</v>
      </c>
    </row>
    <row r="38263" spans="1:1" ht="18">
      <c r="A38263" s="16" t="s">
        <v>38144</v>
      </c>
    </row>
    <row r="38264" spans="1:1" ht="18">
      <c r="A38264" s="16" t="s">
        <v>38145</v>
      </c>
    </row>
    <row r="38265" spans="1:1" ht="18">
      <c r="A38265" s="16" t="s">
        <v>38146</v>
      </c>
    </row>
    <row r="38266" spans="1:1" ht="18">
      <c r="A38266" s="16" t="s">
        <v>38147</v>
      </c>
    </row>
    <row r="38267" spans="1:1" ht="18">
      <c r="A38267" s="16" t="s">
        <v>38148</v>
      </c>
    </row>
    <row r="38268" spans="1:1" ht="18">
      <c r="A38268" s="16" t="s">
        <v>38149</v>
      </c>
    </row>
    <row r="38269" spans="1:1" ht="18">
      <c r="A38269" s="16" t="s">
        <v>38150</v>
      </c>
    </row>
    <row r="38270" spans="1:1" ht="18">
      <c r="A38270" s="16" t="s">
        <v>38151</v>
      </c>
    </row>
    <row r="38271" spans="1:1" ht="18">
      <c r="A38271" s="16" t="s">
        <v>38152</v>
      </c>
    </row>
    <row r="38272" spans="1:1" ht="18">
      <c r="A38272" s="16" t="s">
        <v>38153</v>
      </c>
    </row>
    <row r="38273" spans="1:1" ht="18">
      <c r="A38273" s="16" t="s">
        <v>38154</v>
      </c>
    </row>
    <row r="38274" spans="1:1" ht="18">
      <c r="A38274" s="16" t="s">
        <v>38155</v>
      </c>
    </row>
    <row r="38275" spans="1:1" ht="18">
      <c r="A38275" s="16" t="s">
        <v>38156</v>
      </c>
    </row>
    <row r="38276" spans="1:1" ht="18">
      <c r="A38276" s="16" t="s">
        <v>38157</v>
      </c>
    </row>
    <row r="38277" spans="1:1" ht="18">
      <c r="A38277" s="16" t="s">
        <v>38158</v>
      </c>
    </row>
    <row r="38278" spans="1:1" ht="18">
      <c r="A38278" s="16" t="s">
        <v>38159</v>
      </c>
    </row>
    <row r="38279" spans="1:1" ht="18">
      <c r="A38279" s="16" t="s">
        <v>38160</v>
      </c>
    </row>
    <row r="38280" spans="1:1" ht="18">
      <c r="A38280" s="16" t="s">
        <v>38161</v>
      </c>
    </row>
    <row r="38281" spans="1:1" ht="18">
      <c r="A38281" s="16" t="s">
        <v>38162</v>
      </c>
    </row>
    <row r="38282" spans="1:1" ht="18">
      <c r="A38282" s="16" t="s">
        <v>38163</v>
      </c>
    </row>
    <row r="38283" spans="1:1" ht="18">
      <c r="A38283" s="16" t="s">
        <v>38164</v>
      </c>
    </row>
    <row r="38284" spans="1:1" ht="18">
      <c r="A38284" s="16" t="s">
        <v>38165</v>
      </c>
    </row>
    <row r="38285" spans="1:1" ht="18">
      <c r="A38285" s="16" t="s">
        <v>38166</v>
      </c>
    </row>
    <row r="38286" spans="1:1" ht="18">
      <c r="A38286" s="16" t="s">
        <v>38167</v>
      </c>
    </row>
    <row r="38287" spans="1:1" ht="18">
      <c r="A38287" s="16" t="s">
        <v>38168</v>
      </c>
    </row>
    <row r="38288" spans="1:1" ht="18">
      <c r="A38288" s="16" t="s">
        <v>38169</v>
      </c>
    </row>
    <row r="38289" spans="1:1" ht="18">
      <c r="A38289" s="16" t="s">
        <v>38170</v>
      </c>
    </row>
    <row r="38290" spans="1:1" ht="18">
      <c r="A38290" s="16" t="s">
        <v>38171</v>
      </c>
    </row>
    <row r="38291" spans="1:1" ht="18">
      <c r="A38291" s="16" t="s">
        <v>38172</v>
      </c>
    </row>
    <row r="38292" spans="1:1" ht="18">
      <c r="A38292" s="16" t="s">
        <v>38173</v>
      </c>
    </row>
    <row r="38293" spans="1:1" ht="18">
      <c r="A38293" s="16" t="s">
        <v>38174</v>
      </c>
    </row>
    <row r="38294" spans="1:1" ht="18">
      <c r="A38294" s="16" t="s">
        <v>38175</v>
      </c>
    </row>
    <row r="38295" spans="1:1" ht="18">
      <c r="A38295" s="16" t="s">
        <v>38176</v>
      </c>
    </row>
    <row r="38296" spans="1:1" ht="18">
      <c r="A38296" s="16" t="s">
        <v>38177</v>
      </c>
    </row>
    <row r="38297" spans="1:1" ht="18">
      <c r="A38297" s="16" t="s">
        <v>38178</v>
      </c>
    </row>
    <row r="38298" spans="1:1" ht="18">
      <c r="A38298" s="16" t="s">
        <v>38179</v>
      </c>
    </row>
    <row r="38299" spans="1:1" ht="18">
      <c r="A38299" s="16" t="s">
        <v>38180</v>
      </c>
    </row>
    <row r="38300" spans="1:1" ht="18">
      <c r="A38300" s="16" t="s">
        <v>38181</v>
      </c>
    </row>
    <row r="38301" spans="1:1" ht="18">
      <c r="A38301" s="16" t="s">
        <v>38182</v>
      </c>
    </row>
    <row r="38302" spans="1:1" ht="18">
      <c r="A38302" s="16" t="s">
        <v>38183</v>
      </c>
    </row>
    <row r="38303" spans="1:1" ht="18">
      <c r="A38303" s="16" t="s">
        <v>38184</v>
      </c>
    </row>
    <row r="38304" spans="1:1" ht="18">
      <c r="A38304" s="16" t="s">
        <v>38185</v>
      </c>
    </row>
    <row r="38305" spans="1:1" ht="18">
      <c r="A38305" s="16" t="s">
        <v>38186</v>
      </c>
    </row>
    <row r="38306" spans="1:1" ht="18">
      <c r="A38306" s="16" t="s">
        <v>38187</v>
      </c>
    </row>
    <row r="38307" spans="1:1" ht="18">
      <c r="A38307" s="16" t="s">
        <v>38188</v>
      </c>
    </row>
    <row r="38308" spans="1:1" ht="18">
      <c r="A38308" s="16" t="s">
        <v>38189</v>
      </c>
    </row>
    <row r="38309" spans="1:1" ht="18">
      <c r="A38309" s="16" t="s">
        <v>38190</v>
      </c>
    </row>
    <row r="38310" spans="1:1" ht="18">
      <c r="A38310" s="16" t="s">
        <v>38191</v>
      </c>
    </row>
    <row r="38311" spans="1:1" ht="18">
      <c r="A38311" s="16" t="s">
        <v>38192</v>
      </c>
    </row>
    <row r="38312" spans="1:1" ht="18">
      <c r="A38312" s="16" t="s">
        <v>38193</v>
      </c>
    </row>
    <row r="38313" spans="1:1" ht="18">
      <c r="A38313" s="16" t="s">
        <v>38194</v>
      </c>
    </row>
    <row r="38314" spans="1:1" ht="18">
      <c r="A38314" s="16" t="s">
        <v>38195</v>
      </c>
    </row>
    <row r="38315" spans="1:1" ht="18">
      <c r="A38315" s="16" t="s">
        <v>38196</v>
      </c>
    </row>
    <row r="38316" spans="1:1" ht="18">
      <c r="A38316" s="16" t="s">
        <v>38197</v>
      </c>
    </row>
    <row r="38317" spans="1:1" ht="18">
      <c r="A38317" s="16" t="s">
        <v>38198</v>
      </c>
    </row>
    <row r="38318" spans="1:1" ht="18">
      <c r="A38318" s="16" t="s">
        <v>38199</v>
      </c>
    </row>
    <row r="38319" spans="1:1" ht="18">
      <c r="A38319" s="16" t="s">
        <v>38200</v>
      </c>
    </row>
    <row r="38320" spans="1:1" ht="18">
      <c r="A38320" s="16" t="s">
        <v>38201</v>
      </c>
    </row>
    <row r="38321" spans="1:1" ht="18">
      <c r="A38321" s="16" t="s">
        <v>38202</v>
      </c>
    </row>
    <row r="38322" spans="1:1" ht="18">
      <c r="A38322" s="16" t="s">
        <v>38203</v>
      </c>
    </row>
    <row r="38323" spans="1:1" ht="18">
      <c r="A38323" s="16" t="s">
        <v>38204</v>
      </c>
    </row>
    <row r="38324" spans="1:1" ht="18">
      <c r="A38324" s="16" t="s">
        <v>38205</v>
      </c>
    </row>
    <row r="38325" spans="1:1" ht="18">
      <c r="A38325" s="16" t="s">
        <v>38206</v>
      </c>
    </row>
    <row r="38326" spans="1:1" ht="18">
      <c r="A38326" s="16" t="s">
        <v>38207</v>
      </c>
    </row>
    <row r="38327" spans="1:1" ht="18">
      <c r="A38327" s="16" t="s">
        <v>38208</v>
      </c>
    </row>
    <row r="38328" spans="1:1" ht="18">
      <c r="A38328" s="16" t="s">
        <v>38209</v>
      </c>
    </row>
    <row r="38329" spans="1:1" ht="18">
      <c r="A38329" s="16" t="s">
        <v>38210</v>
      </c>
    </row>
    <row r="38330" spans="1:1" ht="18">
      <c r="A38330" s="16" t="s">
        <v>38211</v>
      </c>
    </row>
    <row r="38331" spans="1:1" ht="18">
      <c r="A38331" s="16" t="s">
        <v>38212</v>
      </c>
    </row>
    <row r="38332" spans="1:1" ht="18">
      <c r="A38332" s="16" t="s">
        <v>38213</v>
      </c>
    </row>
    <row r="38333" spans="1:1" ht="18">
      <c r="A38333" s="16" t="s">
        <v>38214</v>
      </c>
    </row>
    <row r="38334" spans="1:1" ht="18">
      <c r="A38334" s="16" t="s">
        <v>38215</v>
      </c>
    </row>
    <row r="38335" spans="1:1" ht="18">
      <c r="A38335" s="16" t="s">
        <v>38216</v>
      </c>
    </row>
    <row r="38336" spans="1:1" ht="18">
      <c r="A38336" s="16" t="s">
        <v>38217</v>
      </c>
    </row>
    <row r="38337" spans="1:1" ht="18">
      <c r="A38337" s="16" t="s">
        <v>38218</v>
      </c>
    </row>
    <row r="38338" spans="1:1" ht="18">
      <c r="A38338" s="16" t="s">
        <v>38219</v>
      </c>
    </row>
    <row r="38339" spans="1:1" ht="18">
      <c r="A38339" s="16" t="s">
        <v>38220</v>
      </c>
    </row>
    <row r="38340" spans="1:1" ht="18">
      <c r="A38340" s="16" t="s">
        <v>38221</v>
      </c>
    </row>
    <row r="38341" spans="1:1" ht="18">
      <c r="A38341" s="16" t="s">
        <v>38222</v>
      </c>
    </row>
    <row r="38342" spans="1:1" ht="18">
      <c r="A38342" s="16" t="s">
        <v>38223</v>
      </c>
    </row>
    <row r="38343" spans="1:1" ht="18">
      <c r="A38343" s="16" t="s">
        <v>38224</v>
      </c>
    </row>
    <row r="38344" spans="1:1" ht="18">
      <c r="A38344" s="16" t="s">
        <v>38225</v>
      </c>
    </row>
    <row r="38345" spans="1:1" ht="18">
      <c r="A38345" s="16" t="s">
        <v>38226</v>
      </c>
    </row>
    <row r="38346" spans="1:1" ht="18">
      <c r="A38346" s="16" t="s">
        <v>38227</v>
      </c>
    </row>
    <row r="38347" spans="1:1" ht="18">
      <c r="A38347" s="16" t="s">
        <v>38228</v>
      </c>
    </row>
    <row r="38348" spans="1:1" ht="18">
      <c r="A38348" s="16" t="s">
        <v>38229</v>
      </c>
    </row>
    <row r="38349" spans="1:1" ht="18">
      <c r="A38349" s="16" t="s">
        <v>38230</v>
      </c>
    </row>
    <row r="38350" spans="1:1" ht="18">
      <c r="A38350" s="16" t="s">
        <v>38231</v>
      </c>
    </row>
    <row r="38351" spans="1:1" ht="18">
      <c r="A38351" s="16" t="s">
        <v>38232</v>
      </c>
    </row>
    <row r="38352" spans="1:1" ht="18">
      <c r="A38352" s="16" t="s">
        <v>38233</v>
      </c>
    </row>
    <row r="38353" spans="1:1" ht="18">
      <c r="A38353" s="16" t="s">
        <v>38234</v>
      </c>
    </row>
    <row r="38354" spans="1:1" ht="18">
      <c r="A38354" s="16" t="s">
        <v>38235</v>
      </c>
    </row>
    <row r="38355" spans="1:1" ht="18">
      <c r="A38355" s="16" t="s">
        <v>38236</v>
      </c>
    </row>
    <row r="38356" spans="1:1" ht="18">
      <c r="A38356" s="16" t="s">
        <v>38237</v>
      </c>
    </row>
    <row r="38357" spans="1:1" ht="18">
      <c r="A38357" s="16" t="s">
        <v>38238</v>
      </c>
    </row>
    <row r="38358" spans="1:1" ht="18">
      <c r="A38358" s="16" t="s">
        <v>38239</v>
      </c>
    </row>
    <row r="38359" spans="1:1" ht="18">
      <c r="A38359" s="16" t="s">
        <v>38240</v>
      </c>
    </row>
    <row r="38360" spans="1:1" ht="18">
      <c r="A38360" s="16" t="s">
        <v>38241</v>
      </c>
    </row>
    <row r="38361" spans="1:1" ht="18">
      <c r="A38361" s="16" t="s">
        <v>38242</v>
      </c>
    </row>
    <row r="38362" spans="1:1" ht="18">
      <c r="A38362" s="16" t="s">
        <v>38243</v>
      </c>
    </row>
    <row r="38363" spans="1:1" ht="18">
      <c r="A38363" s="16" t="s">
        <v>38244</v>
      </c>
    </row>
    <row r="38364" spans="1:1" ht="18">
      <c r="A38364" s="16" t="s">
        <v>38245</v>
      </c>
    </row>
    <row r="38365" spans="1:1" ht="18">
      <c r="A38365" s="16" t="s">
        <v>38246</v>
      </c>
    </row>
    <row r="38366" spans="1:1" ht="18">
      <c r="A38366" s="16" t="s">
        <v>38247</v>
      </c>
    </row>
    <row r="38367" spans="1:1" ht="18">
      <c r="A38367" s="16" t="s">
        <v>38248</v>
      </c>
    </row>
    <row r="38368" spans="1:1" ht="18">
      <c r="A38368" s="16" t="s">
        <v>38249</v>
      </c>
    </row>
    <row r="38369" spans="1:1" ht="18">
      <c r="A38369" s="16" t="s">
        <v>38250</v>
      </c>
    </row>
    <row r="38370" spans="1:1" ht="18">
      <c r="A38370" s="16" t="s">
        <v>38251</v>
      </c>
    </row>
    <row r="38371" spans="1:1" ht="18">
      <c r="A38371" s="16" t="s">
        <v>38252</v>
      </c>
    </row>
    <row r="38372" spans="1:1" ht="18">
      <c r="A38372" s="16" t="s">
        <v>38253</v>
      </c>
    </row>
    <row r="38373" spans="1:1" ht="18">
      <c r="A38373" s="16" t="s">
        <v>38254</v>
      </c>
    </row>
    <row r="38374" spans="1:1" ht="18">
      <c r="A38374" s="16" t="s">
        <v>38255</v>
      </c>
    </row>
    <row r="38375" spans="1:1" ht="18">
      <c r="A38375" s="16" t="s">
        <v>38256</v>
      </c>
    </row>
    <row r="38376" spans="1:1" ht="18">
      <c r="A38376" s="16" t="s">
        <v>38257</v>
      </c>
    </row>
    <row r="38377" spans="1:1" ht="18">
      <c r="A38377" s="16" t="s">
        <v>38258</v>
      </c>
    </row>
    <row r="38378" spans="1:1" ht="18">
      <c r="A38378" s="16" t="s">
        <v>38259</v>
      </c>
    </row>
    <row r="38379" spans="1:1" ht="18">
      <c r="A38379" s="16" t="s">
        <v>38260</v>
      </c>
    </row>
    <row r="38380" spans="1:1" ht="18">
      <c r="A38380" s="16" t="s">
        <v>38261</v>
      </c>
    </row>
    <row r="38381" spans="1:1" ht="18">
      <c r="A38381" s="16" t="s">
        <v>38262</v>
      </c>
    </row>
    <row r="38382" spans="1:1" ht="18">
      <c r="A38382" s="16" t="s">
        <v>38263</v>
      </c>
    </row>
    <row r="38383" spans="1:1" ht="18">
      <c r="A38383" s="16" t="s">
        <v>38264</v>
      </c>
    </row>
    <row r="38384" spans="1:1" ht="18">
      <c r="A38384" s="16" t="s">
        <v>38265</v>
      </c>
    </row>
    <row r="38385" spans="1:1" ht="18">
      <c r="A38385" s="16" t="s">
        <v>38266</v>
      </c>
    </row>
    <row r="38386" spans="1:1" ht="18">
      <c r="A38386" s="16" t="s">
        <v>38267</v>
      </c>
    </row>
    <row r="38387" spans="1:1" ht="18">
      <c r="A38387" s="16" t="s">
        <v>38268</v>
      </c>
    </row>
    <row r="38388" spans="1:1" ht="18">
      <c r="A38388" s="16" t="s">
        <v>38269</v>
      </c>
    </row>
    <row r="38389" spans="1:1" ht="18">
      <c r="A38389" s="16" t="s">
        <v>38270</v>
      </c>
    </row>
    <row r="38390" spans="1:1" ht="18">
      <c r="A38390" s="16" t="s">
        <v>38271</v>
      </c>
    </row>
    <row r="38391" spans="1:1" ht="18">
      <c r="A38391" s="16" t="s">
        <v>38272</v>
      </c>
    </row>
    <row r="38392" spans="1:1" ht="18">
      <c r="A38392" s="16" t="s">
        <v>38273</v>
      </c>
    </row>
    <row r="38393" spans="1:1" ht="18">
      <c r="A38393" s="16" t="s">
        <v>38274</v>
      </c>
    </row>
    <row r="38394" spans="1:1" ht="18">
      <c r="A38394" s="16" t="s">
        <v>38275</v>
      </c>
    </row>
    <row r="38395" spans="1:1" ht="18">
      <c r="A38395" s="16" t="s">
        <v>38276</v>
      </c>
    </row>
    <row r="38396" spans="1:1" ht="18">
      <c r="A38396" s="16" t="s">
        <v>38277</v>
      </c>
    </row>
    <row r="38397" spans="1:1" ht="18">
      <c r="A38397" s="16" t="s">
        <v>38278</v>
      </c>
    </row>
    <row r="38398" spans="1:1" ht="18">
      <c r="A38398" s="16" t="s">
        <v>38279</v>
      </c>
    </row>
    <row r="38399" spans="1:1" ht="18">
      <c r="A38399" s="16" t="s">
        <v>38280</v>
      </c>
    </row>
    <row r="38400" spans="1:1" ht="18">
      <c r="A38400" s="16" t="s">
        <v>38281</v>
      </c>
    </row>
    <row r="38401" spans="1:1" ht="18">
      <c r="A38401" s="16" t="s">
        <v>38282</v>
      </c>
    </row>
    <row r="38402" spans="1:1" ht="18">
      <c r="A38402" s="16" t="s">
        <v>38283</v>
      </c>
    </row>
    <row r="38403" spans="1:1" ht="18">
      <c r="A38403" s="16" t="s">
        <v>38284</v>
      </c>
    </row>
    <row r="38404" spans="1:1" ht="18">
      <c r="A38404" s="16" t="s">
        <v>38285</v>
      </c>
    </row>
    <row r="38405" spans="1:1" ht="18">
      <c r="A38405" s="16" t="s">
        <v>38286</v>
      </c>
    </row>
    <row r="38406" spans="1:1" ht="18">
      <c r="A38406" s="16" t="s">
        <v>38287</v>
      </c>
    </row>
    <row r="38407" spans="1:1" ht="18">
      <c r="A38407" s="16" t="s">
        <v>38288</v>
      </c>
    </row>
    <row r="38408" spans="1:1" ht="18">
      <c r="A38408" s="16" t="s">
        <v>38289</v>
      </c>
    </row>
    <row r="38409" spans="1:1" ht="18">
      <c r="A38409" s="16" t="s">
        <v>38290</v>
      </c>
    </row>
    <row r="38410" spans="1:1" ht="18">
      <c r="A38410" s="16" t="s">
        <v>38291</v>
      </c>
    </row>
    <row r="38411" spans="1:1" ht="18">
      <c r="A38411" s="16" t="s">
        <v>38292</v>
      </c>
    </row>
    <row r="38412" spans="1:1" ht="18">
      <c r="A38412" s="16" t="s">
        <v>38293</v>
      </c>
    </row>
    <row r="38413" spans="1:1" ht="18">
      <c r="A38413" s="16" t="s">
        <v>38294</v>
      </c>
    </row>
    <row r="38414" spans="1:1" ht="18">
      <c r="A38414" s="16" t="s">
        <v>38295</v>
      </c>
    </row>
    <row r="38415" spans="1:1" ht="18">
      <c r="A38415" s="16" t="s">
        <v>38296</v>
      </c>
    </row>
    <row r="38416" spans="1:1" ht="18">
      <c r="A38416" s="16" t="s">
        <v>38297</v>
      </c>
    </row>
    <row r="38417" spans="1:1" ht="18">
      <c r="A38417" s="16" t="s">
        <v>38298</v>
      </c>
    </row>
    <row r="38418" spans="1:1" ht="18">
      <c r="A38418" s="16" t="s">
        <v>38299</v>
      </c>
    </row>
    <row r="38419" spans="1:1" ht="18">
      <c r="A38419" s="16" t="s">
        <v>38300</v>
      </c>
    </row>
    <row r="38420" spans="1:1" ht="18">
      <c r="A38420" s="16" t="s">
        <v>38301</v>
      </c>
    </row>
    <row r="38421" spans="1:1" ht="18">
      <c r="A38421" s="16" t="s">
        <v>38302</v>
      </c>
    </row>
    <row r="38422" spans="1:1" ht="18">
      <c r="A38422" s="16" t="s">
        <v>38303</v>
      </c>
    </row>
    <row r="38423" spans="1:1" ht="18">
      <c r="A38423" s="16" t="s">
        <v>38304</v>
      </c>
    </row>
    <row r="38424" spans="1:1" ht="18">
      <c r="A38424" s="16" t="s">
        <v>38305</v>
      </c>
    </row>
    <row r="38425" spans="1:1" ht="18">
      <c r="A38425" s="16" t="s">
        <v>38306</v>
      </c>
    </row>
    <row r="38426" spans="1:1" ht="18">
      <c r="A38426" s="16" t="s">
        <v>38307</v>
      </c>
    </row>
    <row r="38427" spans="1:1" ht="18">
      <c r="A38427" s="16" t="s">
        <v>38308</v>
      </c>
    </row>
    <row r="38428" spans="1:1" ht="18">
      <c r="A38428" s="16" t="s">
        <v>38309</v>
      </c>
    </row>
    <row r="38429" spans="1:1" ht="18">
      <c r="A38429" s="16" t="s">
        <v>38310</v>
      </c>
    </row>
    <row r="38430" spans="1:1" ht="18">
      <c r="A38430" s="16" t="s">
        <v>38311</v>
      </c>
    </row>
    <row r="38431" spans="1:1" ht="18">
      <c r="A38431" s="16" t="s">
        <v>38312</v>
      </c>
    </row>
    <row r="38432" spans="1:1" ht="18">
      <c r="A38432" s="16" t="s">
        <v>38313</v>
      </c>
    </row>
    <row r="38433" spans="1:1" ht="18">
      <c r="A38433" s="16" t="s">
        <v>38314</v>
      </c>
    </row>
    <row r="38434" spans="1:1" ht="18">
      <c r="A38434" s="16" t="s">
        <v>38315</v>
      </c>
    </row>
    <row r="38435" spans="1:1" ht="18">
      <c r="A38435" s="16" t="s">
        <v>38316</v>
      </c>
    </row>
    <row r="38436" spans="1:1" ht="18">
      <c r="A38436" s="16" t="s">
        <v>38317</v>
      </c>
    </row>
    <row r="38437" spans="1:1" ht="18">
      <c r="A38437" s="16" t="s">
        <v>38318</v>
      </c>
    </row>
    <row r="38438" spans="1:1" ht="18">
      <c r="A38438" s="16" t="s">
        <v>38319</v>
      </c>
    </row>
    <row r="38439" spans="1:1" ht="18">
      <c r="A38439" s="16" t="s">
        <v>38320</v>
      </c>
    </row>
    <row r="38440" spans="1:1" ht="18">
      <c r="A38440" s="16" t="s">
        <v>38321</v>
      </c>
    </row>
    <row r="38441" spans="1:1" ht="18">
      <c r="A38441" s="16" t="s">
        <v>38322</v>
      </c>
    </row>
    <row r="38442" spans="1:1" ht="18">
      <c r="A38442" s="16" t="s">
        <v>38323</v>
      </c>
    </row>
    <row r="38443" spans="1:1" ht="18">
      <c r="A38443" s="16" t="s">
        <v>38324</v>
      </c>
    </row>
    <row r="38444" spans="1:1" ht="18">
      <c r="A38444" s="16" t="s">
        <v>38325</v>
      </c>
    </row>
    <row r="38445" spans="1:1" ht="18">
      <c r="A38445" s="16" t="s">
        <v>38326</v>
      </c>
    </row>
    <row r="38446" spans="1:1" ht="18">
      <c r="A38446" s="16" t="s">
        <v>38327</v>
      </c>
    </row>
    <row r="38447" spans="1:1" ht="18">
      <c r="A38447" s="16" t="s">
        <v>38328</v>
      </c>
    </row>
    <row r="38448" spans="1:1" ht="18">
      <c r="A38448" s="16" t="s">
        <v>38329</v>
      </c>
    </row>
    <row r="38449" spans="1:1" ht="18">
      <c r="A38449" s="16" t="s">
        <v>38330</v>
      </c>
    </row>
    <row r="38450" spans="1:1" ht="18">
      <c r="A38450" s="16" t="s">
        <v>38331</v>
      </c>
    </row>
    <row r="38451" spans="1:1" ht="18">
      <c r="A38451" s="16" t="s">
        <v>38332</v>
      </c>
    </row>
    <row r="38452" spans="1:1" ht="18">
      <c r="A38452" s="16" t="s">
        <v>38333</v>
      </c>
    </row>
    <row r="38453" spans="1:1" ht="18">
      <c r="A38453" s="16" t="s">
        <v>38334</v>
      </c>
    </row>
    <row r="38454" spans="1:1" ht="18">
      <c r="A38454" s="16" t="s">
        <v>38335</v>
      </c>
    </row>
    <row r="38455" spans="1:1" ht="18">
      <c r="A38455" s="16" t="s">
        <v>38336</v>
      </c>
    </row>
    <row r="38456" spans="1:1" ht="18">
      <c r="A38456" s="16" t="s">
        <v>38337</v>
      </c>
    </row>
    <row r="38457" spans="1:1" ht="18">
      <c r="A38457" s="16" t="s">
        <v>38338</v>
      </c>
    </row>
    <row r="38458" spans="1:1" ht="18">
      <c r="A38458" s="16" t="s">
        <v>38339</v>
      </c>
    </row>
    <row r="38459" spans="1:1" ht="18">
      <c r="A38459" s="16" t="s">
        <v>38340</v>
      </c>
    </row>
    <row r="38460" spans="1:1" ht="18">
      <c r="A38460" s="16" t="s">
        <v>38341</v>
      </c>
    </row>
    <row r="38461" spans="1:1" ht="18">
      <c r="A38461" s="16" t="s">
        <v>38342</v>
      </c>
    </row>
    <row r="38462" spans="1:1" ht="18">
      <c r="A38462" s="16" t="s">
        <v>38343</v>
      </c>
    </row>
    <row r="38463" spans="1:1" ht="18">
      <c r="A38463" s="16" t="s">
        <v>38344</v>
      </c>
    </row>
    <row r="38464" spans="1:1" ht="18">
      <c r="A38464" s="16" t="s">
        <v>38345</v>
      </c>
    </row>
    <row r="38465" spans="1:1" ht="18">
      <c r="A38465" s="16" t="s">
        <v>38346</v>
      </c>
    </row>
    <row r="38466" spans="1:1" ht="18">
      <c r="A38466" s="16" t="s">
        <v>38347</v>
      </c>
    </row>
    <row r="38467" spans="1:1" ht="18">
      <c r="A38467" s="16" t="s">
        <v>38348</v>
      </c>
    </row>
    <row r="38468" spans="1:1" ht="18">
      <c r="A38468" s="16" t="s">
        <v>38349</v>
      </c>
    </row>
    <row r="38469" spans="1:1" ht="18">
      <c r="A38469" s="16" t="s">
        <v>38350</v>
      </c>
    </row>
    <row r="38470" spans="1:1" ht="18">
      <c r="A38470" s="16" t="s">
        <v>38351</v>
      </c>
    </row>
    <row r="38471" spans="1:1" ht="18">
      <c r="A38471" s="16" t="s">
        <v>38352</v>
      </c>
    </row>
    <row r="38472" spans="1:1" ht="18">
      <c r="A38472" s="16" t="s">
        <v>38353</v>
      </c>
    </row>
    <row r="38473" spans="1:1" ht="18">
      <c r="A38473" s="16" t="s">
        <v>38354</v>
      </c>
    </row>
    <row r="38474" spans="1:1" ht="18">
      <c r="A38474" s="16" t="s">
        <v>38355</v>
      </c>
    </row>
    <row r="38475" spans="1:1" ht="18">
      <c r="A38475" s="16" t="s">
        <v>38356</v>
      </c>
    </row>
    <row r="38476" spans="1:1" ht="18">
      <c r="A38476" s="16" t="s">
        <v>38357</v>
      </c>
    </row>
    <row r="38477" spans="1:1" ht="18">
      <c r="A38477" s="16" t="s">
        <v>38358</v>
      </c>
    </row>
    <row r="38478" spans="1:1" ht="18">
      <c r="A38478" s="16" t="s">
        <v>38359</v>
      </c>
    </row>
    <row r="38479" spans="1:1" ht="18">
      <c r="A38479" s="16" t="s">
        <v>38360</v>
      </c>
    </row>
    <row r="38480" spans="1:1" ht="18">
      <c r="A38480" s="16" t="s">
        <v>38361</v>
      </c>
    </row>
    <row r="38481" spans="1:1" ht="18">
      <c r="A38481" s="16" t="s">
        <v>38362</v>
      </c>
    </row>
    <row r="38482" spans="1:1" ht="18">
      <c r="A38482" s="16" t="s">
        <v>38363</v>
      </c>
    </row>
    <row r="38483" spans="1:1" ht="18">
      <c r="A38483" s="16" t="s">
        <v>38364</v>
      </c>
    </row>
    <row r="38484" spans="1:1" ht="18">
      <c r="A38484" s="16" t="s">
        <v>38365</v>
      </c>
    </row>
    <row r="38485" spans="1:1" ht="18">
      <c r="A38485" s="16" t="s">
        <v>38366</v>
      </c>
    </row>
    <row r="38486" spans="1:1" ht="18">
      <c r="A38486" s="16" t="s">
        <v>38367</v>
      </c>
    </row>
    <row r="38487" spans="1:1" ht="18">
      <c r="A38487" s="16" t="s">
        <v>38368</v>
      </c>
    </row>
    <row r="38488" spans="1:1" ht="18">
      <c r="A38488" s="16" t="s">
        <v>38369</v>
      </c>
    </row>
    <row r="38489" spans="1:1" ht="18">
      <c r="A38489" s="16" t="s">
        <v>38370</v>
      </c>
    </row>
    <row r="38490" spans="1:1" ht="18">
      <c r="A38490" s="16" t="s">
        <v>38371</v>
      </c>
    </row>
    <row r="38491" spans="1:1" ht="18">
      <c r="A38491" s="16" t="s">
        <v>38372</v>
      </c>
    </row>
    <row r="38492" spans="1:1" ht="18">
      <c r="A38492" s="16" t="s">
        <v>38373</v>
      </c>
    </row>
    <row r="38493" spans="1:1" ht="18">
      <c r="A38493" s="16" t="s">
        <v>38374</v>
      </c>
    </row>
    <row r="38494" spans="1:1" ht="18">
      <c r="A38494" s="16" t="s">
        <v>38375</v>
      </c>
    </row>
    <row r="38495" spans="1:1" ht="18">
      <c r="A38495" s="16" t="s">
        <v>38376</v>
      </c>
    </row>
    <row r="38496" spans="1:1" ht="18">
      <c r="A38496" s="16" t="s">
        <v>38377</v>
      </c>
    </row>
    <row r="38497" spans="1:1" ht="18">
      <c r="A38497" s="16" t="s">
        <v>38378</v>
      </c>
    </row>
    <row r="38498" spans="1:1" ht="18">
      <c r="A38498" s="16" t="s">
        <v>38379</v>
      </c>
    </row>
    <row r="38499" spans="1:1" ht="18">
      <c r="A38499" s="16" t="s">
        <v>38380</v>
      </c>
    </row>
    <row r="38500" spans="1:1" ht="18">
      <c r="A38500" s="16" t="s">
        <v>38381</v>
      </c>
    </row>
    <row r="38501" spans="1:1" ht="18">
      <c r="A38501" s="16" t="s">
        <v>38382</v>
      </c>
    </row>
    <row r="38502" spans="1:1" ht="18">
      <c r="A38502" s="16" t="s">
        <v>38383</v>
      </c>
    </row>
    <row r="38503" spans="1:1" ht="18">
      <c r="A38503" s="16" t="s">
        <v>38384</v>
      </c>
    </row>
    <row r="38504" spans="1:1" ht="18">
      <c r="A38504" s="16" t="s">
        <v>38385</v>
      </c>
    </row>
    <row r="38505" spans="1:1" ht="18">
      <c r="A38505" s="16" t="s">
        <v>38386</v>
      </c>
    </row>
    <row r="38506" spans="1:1" ht="18">
      <c r="A38506" s="16" t="s">
        <v>38387</v>
      </c>
    </row>
    <row r="38507" spans="1:1" ht="18">
      <c r="A38507" s="16" t="s">
        <v>38388</v>
      </c>
    </row>
    <row r="38508" spans="1:1" ht="18">
      <c r="A38508" s="16" t="s">
        <v>38389</v>
      </c>
    </row>
    <row r="38509" spans="1:1" ht="18">
      <c r="A38509" s="16" t="s">
        <v>38390</v>
      </c>
    </row>
    <row r="38510" spans="1:1" ht="18">
      <c r="A38510" s="16" t="s">
        <v>38391</v>
      </c>
    </row>
    <row r="38511" spans="1:1" ht="18">
      <c r="A38511" s="16" t="s">
        <v>19977</v>
      </c>
    </row>
    <row r="38512" spans="1:1" ht="18">
      <c r="A38512" s="16" t="s">
        <v>38392</v>
      </c>
    </row>
    <row r="38513" spans="1:1" ht="18">
      <c r="A38513" s="16" t="s">
        <v>38393</v>
      </c>
    </row>
    <row r="38514" spans="1:1" ht="18">
      <c r="A38514" s="16" t="s">
        <v>38394</v>
      </c>
    </row>
    <row r="38515" spans="1:1" ht="18">
      <c r="A38515" s="16" t="s">
        <v>38395</v>
      </c>
    </row>
    <row r="38516" spans="1:1" ht="18">
      <c r="A38516" s="16" t="s">
        <v>38396</v>
      </c>
    </row>
    <row r="38517" spans="1:1" ht="18">
      <c r="A38517" s="16" t="s">
        <v>38397</v>
      </c>
    </row>
    <row r="38518" spans="1:1" ht="18">
      <c r="A38518" s="16" t="s">
        <v>38398</v>
      </c>
    </row>
    <row r="38519" spans="1:1" ht="18">
      <c r="A38519" s="16" t="s">
        <v>38399</v>
      </c>
    </row>
    <row r="38520" spans="1:1" ht="18">
      <c r="A38520" s="16" t="s">
        <v>38400</v>
      </c>
    </row>
    <row r="38521" spans="1:1" ht="18">
      <c r="A38521" s="16" t="s">
        <v>38401</v>
      </c>
    </row>
    <row r="38522" spans="1:1" ht="18">
      <c r="A38522" s="16" t="s">
        <v>38402</v>
      </c>
    </row>
    <row r="38523" spans="1:1" ht="18">
      <c r="A38523" s="16" t="s">
        <v>38403</v>
      </c>
    </row>
    <row r="38524" spans="1:1" ht="18">
      <c r="A38524" s="16" t="s">
        <v>38404</v>
      </c>
    </row>
    <row r="38525" spans="1:1" ht="18">
      <c r="A38525" s="16" t="s">
        <v>38405</v>
      </c>
    </row>
    <row r="38526" spans="1:1" ht="18">
      <c r="A38526" s="16" t="s">
        <v>38406</v>
      </c>
    </row>
    <row r="38527" spans="1:1" ht="18">
      <c r="A38527" s="16" t="s">
        <v>38407</v>
      </c>
    </row>
    <row r="38528" spans="1:1" ht="18">
      <c r="A38528" s="16" t="s">
        <v>38408</v>
      </c>
    </row>
    <row r="38529" spans="1:1" ht="18">
      <c r="A38529" s="16" t="s">
        <v>38409</v>
      </c>
    </row>
    <row r="38530" spans="1:1" ht="18">
      <c r="A38530" s="16" t="s">
        <v>38410</v>
      </c>
    </row>
    <row r="38531" spans="1:1" ht="18">
      <c r="A38531" s="16" t="s">
        <v>38411</v>
      </c>
    </row>
    <row r="38532" spans="1:1" ht="18">
      <c r="A38532" s="16" t="s">
        <v>38412</v>
      </c>
    </row>
    <row r="38533" spans="1:1" ht="18">
      <c r="A38533" s="16" t="s">
        <v>38413</v>
      </c>
    </row>
    <row r="38534" spans="1:1" ht="18">
      <c r="A38534" s="16" t="s">
        <v>38414</v>
      </c>
    </row>
    <row r="38535" spans="1:1" ht="18">
      <c r="A38535" s="16" t="s">
        <v>38415</v>
      </c>
    </row>
    <row r="38536" spans="1:1" ht="18">
      <c r="A38536" s="16" t="s">
        <v>38416</v>
      </c>
    </row>
    <row r="38537" spans="1:1" ht="18">
      <c r="A38537" s="16" t="s">
        <v>38417</v>
      </c>
    </row>
    <row r="38538" spans="1:1" ht="18">
      <c r="A38538" s="16" t="s">
        <v>38418</v>
      </c>
    </row>
    <row r="38539" spans="1:1" ht="18">
      <c r="A38539" s="16" t="s">
        <v>38419</v>
      </c>
    </row>
    <row r="38540" spans="1:1" ht="18">
      <c r="A38540" s="16" t="s">
        <v>38420</v>
      </c>
    </row>
    <row r="38541" spans="1:1" ht="18">
      <c r="A38541" s="16" t="s">
        <v>38421</v>
      </c>
    </row>
    <row r="38542" spans="1:1" ht="18">
      <c r="A38542" s="16" t="s">
        <v>38422</v>
      </c>
    </row>
    <row r="38543" spans="1:1" ht="18">
      <c r="A38543" s="16" t="s">
        <v>38423</v>
      </c>
    </row>
    <row r="38544" spans="1:1" ht="18">
      <c r="A38544" s="16" t="s">
        <v>38424</v>
      </c>
    </row>
    <row r="38545" spans="1:1" ht="18">
      <c r="A38545" s="16" t="s">
        <v>38425</v>
      </c>
    </row>
    <row r="38546" spans="1:1" ht="18">
      <c r="A38546" s="16" t="s">
        <v>38426</v>
      </c>
    </row>
    <row r="38547" spans="1:1" ht="18">
      <c r="A38547" s="16" t="s">
        <v>38427</v>
      </c>
    </row>
    <row r="38548" spans="1:1" ht="18">
      <c r="A38548" s="16" t="s">
        <v>38428</v>
      </c>
    </row>
    <row r="38549" spans="1:1" ht="18">
      <c r="A38549" s="16" t="s">
        <v>38429</v>
      </c>
    </row>
    <row r="38550" spans="1:1" ht="18">
      <c r="A38550" s="16" t="s">
        <v>38430</v>
      </c>
    </row>
    <row r="38551" spans="1:1" ht="18">
      <c r="A38551" s="16" t="s">
        <v>38431</v>
      </c>
    </row>
    <row r="38552" spans="1:1" ht="18">
      <c r="A38552" s="16" t="s">
        <v>38432</v>
      </c>
    </row>
    <row r="38553" spans="1:1" ht="18">
      <c r="A38553" s="16" t="s">
        <v>38433</v>
      </c>
    </row>
    <row r="38554" spans="1:1" ht="18">
      <c r="A38554" s="16" t="s">
        <v>38434</v>
      </c>
    </row>
    <row r="38555" spans="1:1" ht="18">
      <c r="A38555" s="16" t="s">
        <v>38435</v>
      </c>
    </row>
    <row r="38556" spans="1:1" ht="18">
      <c r="A38556" s="16" t="s">
        <v>38436</v>
      </c>
    </row>
    <row r="38557" spans="1:1" ht="18">
      <c r="A38557" s="16" t="s">
        <v>38437</v>
      </c>
    </row>
    <row r="38558" spans="1:1" ht="18">
      <c r="A38558" s="16" t="s">
        <v>38438</v>
      </c>
    </row>
    <row r="38559" spans="1:1" ht="18">
      <c r="A38559" s="16" t="s">
        <v>38439</v>
      </c>
    </row>
    <row r="38560" spans="1:1" ht="18">
      <c r="A38560" s="16" t="s">
        <v>38440</v>
      </c>
    </row>
    <row r="38561" spans="1:1" ht="18">
      <c r="A38561" s="16" t="s">
        <v>38441</v>
      </c>
    </row>
    <row r="38562" spans="1:1" ht="18">
      <c r="A38562" s="16" t="s">
        <v>38442</v>
      </c>
    </row>
    <row r="38563" spans="1:1" ht="18">
      <c r="A38563" s="16" t="s">
        <v>38443</v>
      </c>
    </row>
    <row r="38564" spans="1:1" ht="18">
      <c r="A38564" s="16" t="s">
        <v>38444</v>
      </c>
    </row>
    <row r="38565" spans="1:1" ht="18">
      <c r="A38565" s="16" t="s">
        <v>38445</v>
      </c>
    </row>
    <row r="38566" spans="1:1" ht="18">
      <c r="A38566" s="16" t="s">
        <v>38446</v>
      </c>
    </row>
    <row r="38567" spans="1:1" ht="18">
      <c r="A38567" s="16" t="s">
        <v>38447</v>
      </c>
    </row>
    <row r="38568" spans="1:1" ht="18">
      <c r="A38568" s="16" t="s">
        <v>38448</v>
      </c>
    </row>
    <row r="38569" spans="1:1" ht="18">
      <c r="A38569" s="16" t="s">
        <v>38449</v>
      </c>
    </row>
    <row r="38570" spans="1:1" ht="18">
      <c r="A38570" s="16" t="s">
        <v>38450</v>
      </c>
    </row>
    <row r="38571" spans="1:1" ht="18">
      <c r="A38571" s="16" t="s">
        <v>38451</v>
      </c>
    </row>
    <row r="38572" spans="1:1" ht="18">
      <c r="A38572" s="16" t="s">
        <v>38452</v>
      </c>
    </row>
    <row r="38573" spans="1:1" ht="18">
      <c r="A38573" s="16" t="s">
        <v>38453</v>
      </c>
    </row>
    <row r="38574" spans="1:1" ht="18">
      <c r="A38574" s="16" t="s">
        <v>38454</v>
      </c>
    </row>
    <row r="38575" spans="1:1" ht="18">
      <c r="A38575" s="16" t="s">
        <v>38455</v>
      </c>
    </row>
    <row r="38576" spans="1:1" ht="18">
      <c r="A38576" s="16" t="s">
        <v>38456</v>
      </c>
    </row>
    <row r="38577" spans="1:1" ht="18">
      <c r="A38577" s="16" t="s">
        <v>38457</v>
      </c>
    </row>
    <row r="38578" spans="1:1" ht="18">
      <c r="A38578" s="16" t="s">
        <v>38458</v>
      </c>
    </row>
    <row r="38579" spans="1:1" ht="18">
      <c r="A38579" s="16" t="s">
        <v>38459</v>
      </c>
    </row>
    <row r="38580" spans="1:1" ht="18">
      <c r="A38580" s="16" t="s">
        <v>38460</v>
      </c>
    </row>
    <row r="38581" spans="1:1" ht="18">
      <c r="A38581" s="16" t="s">
        <v>38461</v>
      </c>
    </row>
    <row r="38582" spans="1:1" ht="18">
      <c r="A38582" s="16" t="s">
        <v>38462</v>
      </c>
    </row>
    <row r="38583" spans="1:1" ht="18">
      <c r="A38583" s="16" t="s">
        <v>38463</v>
      </c>
    </row>
    <row r="38584" spans="1:1" ht="18">
      <c r="A38584" s="16" t="s">
        <v>38464</v>
      </c>
    </row>
    <row r="38585" spans="1:1" ht="18">
      <c r="A38585" s="16" t="s">
        <v>38465</v>
      </c>
    </row>
    <row r="38586" spans="1:1" ht="18">
      <c r="A38586" s="16" t="s">
        <v>38466</v>
      </c>
    </row>
    <row r="38587" spans="1:1" ht="18">
      <c r="A38587" s="16" t="s">
        <v>38467</v>
      </c>
    </row>
    <row r="38588" spans="1:1" ht="18">
      <c r="A38588" s="16" t="s">
        <v>38468</v>
      </c>
    </row>
    <row r="38589" spans="1:1" ht="18">
      <c r="A38589" s="16" t="s">
        <v>38469</v>
      </c>
    </row>
    <row r="38590" spans="1:1" ht="18">
      <c r="A38590" s="16" t="s">
        <v>38470</v>
      </c>
    </row>
    <row r="38591" spans="1:1" ht="18">
      <c r="A38591" s="16" t="s">
        <v>38471</v>
      </c>
    </row>
    <row r="38592" spans="1:1" ht="18">
      <c r="A38592" s="16" t="s">
        <v>38472</v>
      </c>
    </row>
    <row r="38593" spans="1:1" ht="18">
      <c r="A38593" s="16" t="s">
        <v>38473</v>
      </c>
    </row>
    <row r="38594" spans="1:1" ht="18">
      <c r="A38594" s="16" t="s">
        <v>9423</v>
      </c>
    </row>
    <row r="38595" spans="1:1" ht="18">
      <c r="A38595" s="16" t="s">
        <v>38474</v>
      </c>
    </row>
    <row r="38596" spans="1:1" ht="18">
      <c r="A38596" s="16" t="s">
        <v>38475</v>
      </c>
    </row>
    <row r="38597" spans="1:1" ht="18">
      <c r="A38597" s="16" t="s">
        <v>38476</v>
      </c>
    </row>
    <row r="38598" spans="1:1" ht="18">
      <c r="A38598" s="16" t="s">
        <v>38477</v>
      </c>
    </row>
    <row r="38599" spans="1:1" ht="18">
      <c r="A38599" s="16" t="s">
        <v>38478</v>
      </c>
    </row>
    <row r="38600" spans="1:1" ht="18">
      <c r="A38600" s="16" t="s">
        <v>38479</v>
      </c>
    </row>
    <row r="38601" spans="1:1" ht="18">
      <c r="A38601" s="16" t="s">
        <v>38480</v>
      </c>
    </row>
    <row r="38602" spans="1:1" ht="18">
      <c r="A38602" s="16" t="s">
        <v>38481</v>
      </c>
    </row>
    <row r="38603" spans="1:1" ht="18">
      <c r="A38603" s="16" t="s">
        <v>38482</v>
      </c>
    </row>
    <row r="38604" spans="1:1" ht="18">
      <c r="A38604" s="16" t="s">
        <v>38483</v>
      </c>
    </row>
    <row r="38605" spans="1:1" ht="18">
      <c r="A38605" s="16" t="s">
        <v>38484</v>
      </c>
    </row>
    <row r="38606" spans="1:1" ht="18">
      <c r="A38606" s="16" t="s">
        <v>6802</v>
      </c>
    </row>
    <row r="38607" spans="1:1" ht="18">
      <c r="A38607" s="16" t="s">
        <v>38485</v>
      </c>
    </row>
    <row r="38608" spans="1:1" ht="18">
      <c r="A38608" s="16" t="s">
        <v>38486</v>
      </c>
    </row>
    <row r="38609" spans="1:1" ht="18">
      <c r="A38609" s="16" t="s">
        <v>38487</v>
      </c>
    </row>
    <row r="38610" spans="1:1" ht="18">
      <c r="A38610" s="16" t="s">
        <v>38488</v>
      </c>
    </row>
    <row r="38611" spans="1:1" ht="18">
      <c r="A38611" s="16" t="s">
        <v>38489</v>
      </c>
    </row>
    <row r="38612" spans="1:1" ht="18">
      <c r="A38612" s="16" t="s">
        <v>38490</v>
      </c>
    </row>
    <row r="38613" spans="1:1" ht="18">
      <c r="A38613" s="16" t="s">
        <v>38491</v>
      </c>
    </row>
    <row r="38614" spans="1:1" ht="18">
      <c r="A38614" s="16" t="s">
        <v>38492</v>
      </c>
    </row>
    <row r="38615" spans="1:1" ht="18">
      <c r="A38615" s="16" t="s">
        <v>38493</v>
      </c>
    </row>
    <row r="38616" spans="1:1" ht="18">
      <c r="A38616" s="16" t="s">
        <v>38494</v>
      </c>
    </row>
    <row r="38617" spans="1:1" ht="18">
      <c r="A38617" s="16" t="s">
        <v>38495</v>
      </c>
    </row>
    <row r="38618" spans="1:1" ht="18">
      <c r="A38618" s="16" t="s">
        <v>38496</v>
      </c>
    </row>
    <row r="38619" spans="1:1" ht="18">
      <c r="A38619" s="16" t="s">
        <v>38497</v>
      </c>
    </row>
    <row r="38620" spans="1:1" ht="18">
      <c r="A38620" s="16" t="s">
        <v>38498</v>
      </c>
    </row>
    <row r="38621" spans="1:1" ht="18">
      <c r="A38621" s="16" t="s">
        <v>38499</v>
      </c>
    </row>
    <row r="38622" spans="1:1" ht="18">
      <c r="A38622" s="16" t="s">
        <v>38500</v>
      </c>
    </row>
    <row r="38623" spans="1:1" ht="18">
      <c r="A38623" s="16" t="s">
        <v>38501</v>
      </c>
    </row>
    <row r="38624" spans="1:1" ht="18">
      <c r="A38624" s="16" t="s">
        <v>38502</v>
      </c>
    </row>
    <row r="38625" spans="1:1" ht="18">
      <c r="A38625" s="16" t="s">
        <v>38503</v>
      </c>
    </row>
    <row r="38626" spans="1:1" ht="18">
      <c r="A38626" s="16" t="s">
        <v>38504</v>
      </c>
    </row>
    <row r="38627" spans="1:1" ht="18">
      <c r="A38627" s="16" t="s">
        <v>38505</v>
      </c>
    </row>
    <row r="38628" spans="1:1" ht="18">
      <c r="A38628" s="16" t="s">
        <v>38506</v>
      </c>
    </row>
    <row r="38629" spans="1:1" ht="18">
      <c r="A38629" s="16" t="s">
        <v>38507</v>
      </c>
    </row>
    <row r="38630" spans="1:1" ht="18">
      <c r="A38630" s="16" t="s">
        <v>38508</v>
      </c>
    </row>
    <row r="38631" spans="1:1" ht="18">
      <c r="A38631" s="16" t="s">
        <v>38509</v>
      </c>
    </row>
    <row r="38632" spans="1:1" ht="18">
      <c r="A38632" s="16" t="s">
        <v>38510</v>
      </c>
    </row>
    <row r="38633" spans="1:1" ht="18">
      <c r="A38633" s="16" t="s">
        <v>38511</v>
      </c>
    </row>
    <row r="38634" spans="1:1" ht="18">
      <c r="A38634" s="16" t="s">
        <v>38512</v>
      </c>
    </row>
    <row r="38635" spans="1:1" ht="18">
      <c r="A38635" s="16" t="s">
        <v>38513</v>
      </c>
    </row>
    <row r="38636" spans="1:1" ht="18">
      <c r="A38636" s="16" t="s">
        <v>38514</v>
      </c>
    </row>
    <row r="38637" spans="1:1" ht="18">
      <c r="A38637" s="16" t="s">
        <v>38515</v>
      </c>
    </row>
    <row r="38638" spans="1:1" ht="18">
      <c r="A38638" s="16" t="s">
        <v>38516</v>
      </c>
    </row>
    <row r="38639" spans="1:1" ht="18">
      <c r="A38639" s="16" t="s">
        <v>38517</v>
      </c>
    </row>
    <row r="38640" spans="1:1" ht="18">
      <c r="A38640" s="16" t="s">
        <v>38518</v>
      </c>
    </row>
    <row r="38641" spans="1:1" ht="18">
      <c r="A38641" s="16" t="s">
        <v>38519</v>
      </c>
    </row>
    <row r="38642" spans="1:1" ht="18">
      <c r="A38642" s="16" t="s">
        <v>38520</v>
      </c>
    </row>
    <row r="38643" spans="1:1" ht="18">
      <c r="A38643" s="16" t="s">
        <v>38521</v>
      </c>
    </row>
    <row r="38644" spans="1:1" ht="18">
      <c r="A38644" s="16" t="s">
        <v>38522</v>
      </c>
    </row>
    <row r="38645" spans="1:1" ht="18">
      <c r="A38645" s="16" t="s">
        <v>38523</v>
      </c>
    </row>
    <row r="38646" spans="1:1" ht="18">
      <c r="A38646" s="16" t="s">
        <v>38524</v>
      </c>
    </row>
    <row r="38647" spans="1:1" ht="18">
      <c r="A38647" s="16" t="s">
        <v>38525</v>
      </c>
    </row>
    <row r="38648" spans="1:1" ht="18">
      <c r="A38648" s="16" t="s">
        <v>38526</v>
      </c>
    </row>
    <row r="38649" spans="1:1" ht="18">
      <c r="A38649" s="16" t="s">
        <v>38527</v>
      </c>
    </row>
    <row r="38650" spans="1:1" ht="18">
      <c r="A38650" s="16" t="s">
        <v>38528</v>
      </c>
    </row>
    <row r="38651" spans="1:1" ht="18">
      <c r="A38651" s="16" t="s">
        <v>38529</v>
      </c>
    </row>
    <row r="38652" spans="1:1" ht="18">
      <c r="A38652" s="16" t="s">
        <v>38530</v>
      </c>
    </row>
    <row r="38653" spans="1:1" ht="18">
      <c r="A38653" s="16" t="s">
        <v>38531</v>
      </c>
    </row>
    <row r="38654" spans="1:1" ht="18">
      <c r="A38654" s="16" t="s">
        <v>38532</v>
      </c>
    </row>
    <row r="38655" spans="1:1" ht="18">
      <c r="A38655" s="16" t="s">
        <v>38533</v>
      </c>
    </row>
    <row r="38656" spans="1:1" ht="18">
      <c r="A38656" s="16" t="s">
        <v>38534</v>
      </c>
    </row>
    <row r="38657" spans="1:1" ht="18">
      <c r="A38657" s="16" t="s">
        <v>38535</v>
      </c>
    </row>
    <row r="38658" spans="1:1" ht="18">
      <c r="A38658" s="16" t="s">
        <v>38536</v>
      </c>
    </row>
    <row r="38659" spans="1:1" ht="18">
      <c r="A38659" s="16" t="s">
        <v>38537</v>
      </c>
    </row>
    <row r="38660" spans="1:1" ht="18">
      <c r="A38660" s="16" t="s">
        <v>38538</v>
      </c>
    </row>
    <row r="38661" spans="1:1" ht="18">
      <c r="A38661" s="16" t="s">
        <v>38539</v>
      </c>
    </row>
    <row r="38662" spans="1:1" ht="18">
      <c r="A38662" s="16" t="s">
        <v>38540</v>
      </c>
    </row>
    <row r="38663" spans="1:1" ht="18">
      <c r="A38663" s="16" t="s">
        <v>38541</v>
      </c>
    </row>
    <row r="38664" spans="1:1" ht="18">
      <c r="A38664" s="16" t="s">
        <v>38542</v>
      </c>
    </row>
    <row r="38665" spans="1:1" ht="18">
      <c r="A38665" s="16" t="s">
        <v>38543</v>
      </c>
    </row>
    <row r="38666" spans="1:1" ht="18">
      <c r="A38666" s="16" t="s">
        <v>38544</v>
      </c>
    </row>
    <row r="38667" spans="1:1" ht="18">
      <c r="A38667" s="16" t="s">
        <v>38545</v>
      </c>
    </row>
    <row r="38668" spans="1:1" ht="18">
      <c r="A38668" s="16" t="s">
        <v>38546</v>
      </c>
    </row>
    <row r="38669" spans="1:1" ht="18">
      <c r="A38669" s="16" t="s">
        <v>38547</v>
      </c>
    </row>
    <row r="38670" spans="1:1" ht="18">
      <c r="A38670" s="16" t="s">
        <v>38548</v>
      </c>
    </row>
    <row r="38671" spans="1:1" ht="18">
      <c r="A38671" s="16" t="s">
        <v>38549</v>
      </c>
    </row>
    <row r="38672" spans="1:1" ht="18">
      <c r="A38672" s="16" t="s">
        <v>38550</v>
      </c>
    </row>
    <row r="38673" spans="1:1" ht="18">
      <c r="A38673" s="16" t="s">
        <v>38551</v>
      </c>
    </row>
    <row r="38674" spans="1:1" ht="18">
      <c r="A38674" s="16" t="s">
        <v>38552</v>
      </c>
    </row>
    <row r="38675" spans="1:1" ht="18">
      <c r="A38675" s="16" t="s">
        <v>38553</v>
      </c>
    </row>
    <row r="38676" spans="1:1" ht="18">
      <c r="A38676" s="16" t="s">
        <v>38554</v>
      </c>
    </row>
    <row r="38677" spans="1:1" ht="18">
      <c r="A38677" s="16" t="s">
        <v>38555</v>
      </c>
    </row>
    <row r="38678" spans="1:1" ht="18">
      <c r="A38678" s="16" t="s">
        <v>38556</v>
      </c>
    </row>
    <row r="38679" spans="1:1" ht="18">
      <c r="A38679" s="16" t="s">
        <v>38557</v>
      </c>
    </row>
    <row r="38680" spans="1:1" ht="18">
      <c r="A38680" s="16" t="s">
        <v>38558</v>
      </c>
    </row>
    <row r="38681" spans="1:1" ht="18">
      <c r="A38681" s="16" t="s">
        <v>38559</v>
      </c>
    </row>
    <row r="38682" spans="1:1" ht="18">
      <c r="A38682" s="16" t="s">
        <v>38560</v>
      </c>
    </row>
    <row r="38683" spans="1:1" ht="18">
      <c r="A38683" s="16" t="s">
        <v>38561</v>
      </c>
    </row>
    <row r="38684" spans="1:1" ht="18">
      <c r="A38684" s="16" t="s">
        <v>38562</v>
      </c>
    </row>
    <row r="38685" spans="1:1" ht="18">
      <c r="A38685" s="16" t="s">
        <v>38563</v>
      </c>
    </row>
    <row r="38686" spans="1:1" ht="18">
      <c r="A38686" s="16" t="s">
        <v>38564</v>
      </c>
    </row>
    <row r="38687" spans="1:1" ht="18">
      <c r="A38687" s="16" t="s">
        <v>38565</v>
      </c>
    </row>
    <row r="38688" spans="1:1" ht="18">
      <c r="A38688" s="16" t="s">
        <v>38566</v>
      </c>
    </row>
    <row r="38689" spans="1:1" ht="18">
      <c r="A38689" s="16" t="s">
        <v>38567</v>
      </c>
    </row>
    <row r="38690" spans="1:1" ht="18">
      <c r="A38690" s="16" t="s">
        <v>38568</v>
      </c>
    </row>
    <row r="38691" spans="1:1" ht="18">
      <c r="A38691" s="16" t="s">
        <v>38569</v>
      </c>
    </row>
    <row r="38692" spans="1:1" ht="18">
      <c r="A38692" s="16" t="s">
        <v>38570</v>
      </c>
    </row>
    <row r="38693" spans="1:1" ht="18">
      <c r="A38693" s="16" t="s">
        <v>38571</v>
      </c>
    </row>
    <row r="38694" spans="1:1" ht="18">
      <c r="A38694" s="16" t="s">
        <v>38572</v>
      </c>
    </row>
    <row r="38695" spans="1:1" ht="18">
      <c r="A38695" s="16" t="s">
        <v>38573</v>
      </c>
    </row>
    <row r="38696" spans="1:1" ht="18">
      <c r="A38696" s="16" t="s">
        <v>38574</v>
      </c>
    </row>
    <row r="38697" spans="1:1" ht="18">
      <c r="A38697" s="16" t="s">
        <v>38575</v>
      </c>
    </row>
    <row r="38698" spans="1:1" ht="18">
      <c r="A38698" s="16" t="s">
        <v>38576</v>
      </c>
    </row>
    <row r="38699" spans="1:1" ht="18">
      <c r="A38699" s="16" t="s">
        <v>38577</v>
      </c>
    </row>
    <row r="38700" spans="1:1" ht="18">
      <c r="A38700" s="16" t="s">
        <v>38578</v>
      </c>
    </row>
    <row r="38701" spans="1:1" ht="18">
      <c r="A38701" s="16" t="s">
        <v>38579</v>
      </c>
    </row>
    <row r="38702" spans="1:1" ht="18">
      <c r="A38702" s="16" t="s">
        <v>38580</v>
      </c>
    </row>
    <row r="38703" spans="1:1" ht="18">
      <c r="A38703" s="16" t="s">
        <v>38581</v>
      </c>
    </row>
    <row r="38704" spans="1:1" ht="18">
      <c r="A38704" s="16" t="s">
        <v>38582</v>
      </c>
    </row>
    <row r="38705" spans="1:1" ht="18">
      <c r="A38705" s="16" t="s">
        <v>38583</v>
      </c>
    </row>
    <row r="38706" spans="1:1" ht="18">
      <c r="A38706" s="16" t="s">
        <v>38584</v>
      </c>
    </row>
    <row r="38707" spans="1:1" ht="18">
      <c r="A38707" s="16" t="s">
        <v>38585</v>
      </c>
    </row>
    <row r="38708" spans="1:1" ht="18">
      <c r="A38708" s="16" t="s">
        <v>38586</v>
      </c>
    </row>
    <row r="38709" spans="1:1" ht="18">
      <c r="A38709" s="16" t="s">
        <v>38587</v>
      </c>
    </row>
    <row r="38710" spans="1:1" ht="18">
      <c r="A38710" s="16" t="s">
        <v>38588</v>
      </c>
    </row>
    <row r="38711" spans="1:1" ht="18">
      <c r="A38711" s="16" t="s">
        <v>38589</v>
      </c>
    </row>
    <row r="38712" spans="1:1" ht="18">
      <c r="A38712" s="16" t="s">
        <v>38590</v>
      </c>
    </row>
    <row r="38713" spans="1:1" ht="18">
      <c r="A38713" s="16" t="s">
        <v>38591</v>
      </c>
    </row>
    <row r="38714" spans="1:1" ht="18">
      <c r="A38714" s="16" t="s">
        <v>38592</v>
      </c>
    </row>
    <row r="38715" spans="1:1" ht="18">
      <c r="A38715" s="16" t="s">
        <v>38593</v>
      </c>
    </row>
    <row r="38716" spans="1:1" ht="18">
      <c r="A38716" s="16" t="s">
        <v>38594</v>
      </c>
    </row>
    <row r="38717" spans="1:1" ht="18">
      <c r="A38717" s="16" t="s">
        <v>38595</v>
      </c>
    </row>
    <row r="38718" spans="1:1" ht="18">
      <c r="A38718" s="16" t="s">
        <v>38596</v>
      </c>
    </row>
    <row r="38719" spans="1:1" ht="18">
      <c r="A38719" s="16" t="s">
        <v>38597</v>
      </c>
    </row>
    <row r="38720" spans="1:1" ht="18">
      <c r="A38720" s="16" t="s">
        <v>9197</v>
      </c>
    </row>
    <row r="38721" spans="1:1" ht="18">
      <c r="A38721" s="16" t="s">
        <v>38598</v>
      </c>
    </row>
    <row r="38722" spans="1:1" ht="18">
      <c r="A38722" s="16" t="s">
        <v>38599</v>
      </c>
    </row>
    <row r="38723" spans="1:1" ht="18">
      <c r="A38723" s="16" t="s">
        <v>38600</v>
      </c>
    </row>
    <row r="38724" spans="1:1" ht="18">
      <c r="A38724" s="16" t="s">
        <v>38601</v>
      </c>
    </row>
    <row r="38725" spans="1:1" ht="18">
      <c r="A38725" s="16" t="s">
        <v>38602</v>
      </c>
    </row>
    <row r="38726" spans="1:1" ht="18">
      <c r="A38726" s="16" t="s">
        <v>38603</v>
      </c>
    </row>
    <row r="38727" spans="1:1" ht="18">
      <c r="A38727" s="16" t="s">
        <v>38604</v>
      </c>
    </row>
    <row r="38728" spans="1:1" ht="18">
      <c r="A38728" s="16" t="s">
        <v>38605</v>
      </c>
    </row>
    <row r="38729" spans="1:1" ht="18">
      <c r="A38729" s="16" t="s">
        <v>38606</v>
      </c>
    </row>
    <row r="38730" spans="1:1" ht="18">
      <c r="A38730" s="16" t="s">
        <v>38607</v>
      </c>
    </row>
    <row r="38731" spans="1:1" ht="18">
      <c r="A38731" s="16" t="s">
        <v>38608</v>
      </c>
    </row>
    <row r="38732" spans="1:1" ht="18">
      <c r="A38732" s="16" t="s">
        <v>38609</v>
      </c>
    </row>
    <row r="38733" spans="1:1" ht="18">
      <c r="A38733" s="16" t="s">
        <v>38610</v>
      </c>
    </row>
    <row r="38734" spans="1:1" ht="18">
      <c r="A38734" s="16" t="s">
        <v>38611</v>
      </c>
    </row>
    <row r="38735" spans="1:1" ht="18">
      <c r="A38735" s="16" t="s">
        <v>38612</v>
      </c>
    </row>
    <row r="38736" spans="1:1" ht="18">
      <c r="A38736" s="16" t="s">
        <v>38613</v>
      </c>
    </row>
    <row r="38737" spans="1:1" ht="18">
      <c r="A38737" s="16" t="s">
        <v>38614</v>
      </c>
    </row>
    <row r="38738" spans="1:1" ht="18">
      <c r="A38738" s="16" t="s">
        <v>5606</v>
      </c>
    </row>
    <row r="38739" spans="1:1" ht="18">
      <c r="A38739" s="16" t="s">
        <v>38615</v>
      </c>
    </row>
    <row r="38740" spans="1:1" ht="18">
      <c r="A38740" s="16" t="s">
        <v>38616</v>
      </c>
    </row>
    <row r="38741" spans="1:1" ht="18">
      <c r="A38741" s="16" t="s">
        <v>38617</v>
      </c>
    </row>
    <row r="38742" spans="1:1" ht="18">
      <c r="A38742" s="16" t="s">
        <v>38618</v>
      </c>
    </row>
    <row r="38743" spans="1:1" ht="18">
      <c r="A38743" s="16" t="s">
        <v>38619</v>
      </c>
    </row>
    <row r="38744" spans="1:1" ht="18">
      <c r="A38744" s="16" t="s">
        <v>38620</v>
      </c>
    </row>
    <row r="38745" spans="1:1" ht="18">
      <c r="A38745" s="16" t="s">
        <v>38621</v>
      </c>
    </row>
    <row r="38746" spans="1:1" ht="18">
      <c r="A38746" s="16" t="s">
        <v>38622</v>
      </c>
    </row>
    <row r="38747" spans="1:1" ht="18">
      <c r="A38747" s="16" t="s">
        <v>38623</v>
      </c>
    </row>
    <row r="38748" spans="1:1" ht="18">
      <c r="A38748" s="16" t="s">
        <v>38624</v>
      </c>
    </row>
    <row r="38749" spans="1:1" ht="18">
      <c r="A38749" s="16" t="s">
        <v>38625</v>
      </c>
    </row>
    <row r="38750" spans="1:1" ht="18">
      <c r="A38750" s="16" t="s">
        <v>38626</v>
      </c>
    </row>
    <row r="38751" spans="1:1" ht="18">
      <c r="A38751" s="16" t="s">
        <v>38627</v>
      </c>
    </row>
    <row r="38752" spans="1:1" ht="18">
      <c r="A38752" s="16" t="s">
        <v>38628</v>
      </c>
    </row>
    <row r="38753" spans="1:1" ht="18">
      <c r="A38753" s="16" t="s">
        <v>38629</v>
      </c>
    </row>
    <row r="38754" spans="1:1" ht="18">
      <c r="A38754" s="16" t="s">
        <v>38630</v>
      </c>
    </row>
    <row r="38755" spans="1:1" ht="18">
      <c r="A38755" s="16" t="s">
        <v>38631</v>
      </c>
    </row>
    <row r="38756" spans="1:1" ht="18">
      <c r="A38756" s="16" t="s">
        <v>38632</v>
      </c>
    </row>
    <row r="38757" spans="1:1" ht="18">
      <c r="A38757" s="16" t="s">
        <v>38633</v>
      </c>
    </row>
    <row r="38758" spans="1:1" ht="18">
      <c r="A38758" s="16" t="s">
        <v>38634</v>
      </c>
    </row>
    <row r="38759" spans="1:1" ht="18">
      <c r="A38759" s="16" t="s">
        <v>38635</v>
      </c>
    </row>
    <row r="38760" spans="1:1" ht="18">
      <c r="A38760" s="16" t="s">
        <v>38636</v>
      </c>
    </row>
    <row r="38761" spans="1:1" ht="18">
      <c r="A38761" s="16" t="s">
        <v>38637</v>
      </c>
    </row>
    <row r="38762" spans="1:1" ht="18">
      <c r="A38762" s="16" t="s">
        <v>38638</v>
      </c>
    </row>
    <row r="38763" spans="1:1" ht="18">
      <c r="A38763" s="16" t="s">
        <v>38639</v>
      </c>
    </row>
    <row r="38764" spans="1:1" ht="18">
      <c r="A38764" s="16" t="s">
        <v>38640</v>
      </c>
    </row>
    <row r="38765" spans="1:1" ht="18">
      <c r="A38765" s="16" t="s">
        <v>38641</v>
      </c>
    </row>
    <row r="38766" spans="1:1" ht="18">
      <c r="A38766" s="16" t="s">
        <v>38642</v>
      </c>
    </row>
    <row r="38767" spans="1:1" ht="18">
      <c r="A38767" s="16" t="s">
        <v>38643</v>
      </c>
    </row>
    <row r="38768" spans="1:1" ht="18">
      <c r="A38768" s="16" t="s">
        <v>38644</v>
      </c>
    </row>
    <row r="38769" spans="1:1" ht="18">
      <c r="A38769" s="16" t="s">
        <v>38645</v>
      </c>
    </row>
    <row r="38770" spans="1:1" ht="18">
      <c r="A38770" s="16" t="s">
        <v>38646</v>
      </c>
    </row>
    <row r="38771" spans="1:1" ht="18">
      <c r="A38771" s="16" t="s">
        <v>38647</v>
      </c>
    </row>
    <row r="38772" spans="1:1" ht="18">
      <c r="A38772" s="16" t="s">
        <v>38648</v>
      </c>
    </row>
    <row r="38773" spans="1:1" ht="18">
      <c r="A38773" s="16" t="s">
        <v>38649</v>
      </c>
    </row>
    <row r="38774" spans="1:1" ht="18">
      <c r="A38774" s="16" t="s">
        <v>38650</v>
      </c>
    </row>
    <row r="38775" spans="1:1" ht="18">
      <c r="A38775" s="16" t="s">
        <v>38651</v>
      </c>
    </row>
    <row r="38776" spans="1:1" ht="18">
      <c r="A38776" s="16" t="s">
        <v>38652</v>
      </c>
    </row>
    <row r="38777" spans="1:1" ht="18">
      <c r="A38777" s="16" t="s">
        <v>38653</v>
      </c>
    </row>
    <row r="38778" spans="1:1" ht="18">
      <c r="A38778" s="16" t="s">
        <v>38654</v>
      </c>
    </row>
    <row r="38779" spans="1:1" ht="18">
      <c r="A38779" s="16" t="s">
        <v>38655</v>
      </c>
    </row>
    <row r="38780" spans="1:1" ht="18">
      <c r="A38780" s="16" t="s">
        <v>38656</v>
      </c>
    </row>
    <row r="38781" spans="1:1" ht="18">
      <c r="A38781" s="16" t="s">
        <v>38657</v>
      </c>
    </row>
    <row r="38782" spans="1:1" ht="18">
      <c r="A38782" s="16" t="s">
        <v>38658</v>
      </c>
    </row>
    <row r="38783" spans="1:1" ht="18">
      <c r="A38783" s="16" t="s">
        <v>38659</v>
      </c>
    </row>
    <row r="38784" spans="1:1" ht="18">
      <c r="A38784" s="16" t="s">
        <v>38660</v>
      </c>
    </row>
    <row r="38785" spans="1:1" ht="18">
      <c r="A38785" s="16" t="s">
        <v>38661</v>
      </c>
    </row>
    <row r="38786" spans="1:1" ht="18">
      <c r="A38786" s="16" t="s">
        <v>38662</v>
      </c>
    </row>
    <row r="38787" spans="1:1" ht="18">
      <c r="A38787" s="16" t="s">
        <v>13023</v>
      </c>
    </row>
    <row r="38788" spans="1:1" ht="18">
      <c r="A38788" s="16" t="s">
        <v>38663</v>
      </c>
    </row>
    <row r="38789" spans="1:1" ht="18">
      <c r="A38789" s="16" t="s">
        <v>38664</v>
      </c>
    </row>
    <row r="38790" spans="1:1" ht="18">
      <c r="A38790" s="16" t="s">
        <v>38665</v>
      </c>
    </row>
    <row r="38791" spans="1:1" ht="18">
      <c r="A38791" s="16" t="s">
        <v>38666</v>
      </c>
    </row>
    <row r="38792" spans="1:1" ht="18">
      <c r="A38792" s="16" t="s">
        <v>38667</v>
      </c>
    </row>
    <row r="38793" spans="1:1" ht="18">
      <c r="A38793" s="16" t="s">
        <v>38668</v>
      </c>
    </row>
    <row r="38794" spans="1:1" ht="18">
      <c r="A38794" s="16" t="s">
        <v>38669</v>
      </c>
    </row>
    <row r="38795" spans="1:1" ht="18">
      <c r="A38795" s="16" t="s">
        <v>38670</v>
      </c>
    </row>
    <row r="38796" spans="1:1" ht="18">
      <c r="A38796" s="16" t="s">
        <v>38671</v>
      </c>
    </row>
    <row r="38797" spans="1:1" ht="18">
      <c r="A38797" s="16" t="s">
        <v>38672</v>
      </c>
    </row>
    <row r="38798" spans="1:1" ht="18">
      <c r="A38798" s="16" t="s">
        <v>38673</v>
      </c>
    </row>
    <row r="38799" spans="1:1" ht="18">
      <c r="A38799" s="16" t="s">
        <v>38674</v>
      </c>
    </row>
    <row r="38800" spans="1:1" ht="18">
      <c r="A38800" s="16" t="s">
        <v>38675</v>
      </c>
    </row>
    <row r="38801" spans="1:1" ht="18">
      <c r="A38801" s="16" t="s">
        <v>38676</v>
      </c>
    </row>
    <row r="38802" spans="1:1" ht="18">
      <c r="A38802" s="16" t="s">
        <v>38677</v>
      </c>
    </row>
    <row r="38803" spans="1:1" ht="18">
      <c r="A38803" s="16" t="s">
        <v>38678</v>
      </c>
    </row>
    <row r="38804" spans="1:1" ht="18">
      <c r="A38804" s="16" t="s">
        <v>38679</v>
      </c>
    </row>
    <row r="38805" spans="1:1" ht="18">
      <c r="A38805" s="16" t="s">
        <v>38680</v>
      </c>
    </row>
    <row r="38806" spans="1:1" ht="18">
      <c r="A38806" s="16" t="s">
        <v>38681</v>
      </c>
    </row>
    <row r="38807" spans="1:1" ht="18">
      <c r="A38807" s="16" t="s">
        <v>38682</v>
      </c>
    </row>
    <row r="38808" spans="1:1" ht="18">
      <c r="A38808" s="16" t="s">
        <v>38683</v>
      </c>
    </row>
    <row r="38809" spans="1:1" ht="18">
      <c r="A38809" s="16" t="s">
        <v>38684</v>
      </c>
    </row>
    <row r="38810" spans="1:1" ht="18">
      <c r="A38810" s="16" t="s">
        <v>38685</v>
      </c>
    </row>
    <row r="38811" spans="1:1" ht="18">
      <c r="A38811" s="16" t="s">
        <v>38686</v>
      </c>
    </row>
    <row r="38812" spans="1:1" ht="18">
      <c r="A38812" s="16" t="s">
        <v>38687</v>
      </c>
    </row>
    <row r="38813" spans="1:1" ht="18">
      <c r="A38813" s="16" t="s">
        <v>38688</v>
      </c>
    </row>
    <row r="38814" spans="1:1" ht="18">
      <c r="A38814" s="16" t="s">
        <v>38689</v>
      </c>
    </row>
    <row r="38815" spans="1:1" ht="18">
      <c r="A38815" s="16" t="s">
        <v>38690</v>
      </c>
    </row>
    <row r="38816" spans="1:1" ht="18">
      <c r="A38816" s="16" t="s">
        <v>38691</v>
      </c>
    </row>
    <row r="38817" spans="1:1" ht="18">
      <c r="A38817" s="16" t="s">
        <v>38692</v>
      </c>
    </row>
    <row r="38818" spans="1:1" ht="18">
      <c r="A38818" s="16" t="s">
        <v>38693</v>
      </c>
    </row>
    <row r="38819" spans="1:1" ht="18">
      <c r="A38819" s="16" t="s">
        <v>38694</v>
      </c>
    </row>
    <row r="38820" spans="1:1" ht="18">
      <c r="A38820" s="16" t="s">
        <v>38695</v>
      </c>
    </row>
    <row r="38821" spans="1:1" ht="18">
      <c r="A38821" s="16" t="s">
        <v>38696</v>
      </c>
    </row>
    <row r="38822" spans="1:1" ht="18">
      <c r="A38822" s="16" t="s">
        <v>38697</v>
      </c>
    </row>
    <row r="38823" spans="1:1" ht="18">
      <c r="A38823" s="16" t="s">
        <v>38698</v>
      </c>
    </row>
    <row r="38824" spans="1:1" ht="18">
      <c r="A38824" s="16" t="s">
        <v>38699</v>
      </c>
    </row>
    <row r="38825" spans="1:1" ht="18">
      <c r="A38825" s="16" t="s">
        <v>38700</v>
      </c>
    </row>
    <row r="38826" spans="1:1" ht="18">
      <c r="A38826" s="16" t="s">
        <v>38701</v>
      </c>
    </row>
    <row r="38827" spans="1:1" ht="18">
      <c r="A38827" s="16" t="s">
        <v>38702</v>
      </c>
    </row>
    <row r="38828" spans="1:1" ht="18">
      <c r="A38828" s="16" t="s">
        <v>38703</v>
      </c>
    </row>
    <row r="38829" spans="1:1" ht="18">
      <c r="A38829" s="16" t="s">
        <v>38704</v>
      </c>
    </row>
    <row r="38830" spans="1:1" ht="18">
      <c r="A38830" s="16" t="s">
        <v>38705</v>
      </c>
    </row>
    <row r="38831" spans="1:1" ht="18">
      <c r="A38831" s="16" t="s">
        <v>38706</v>
      </c>
    </row>
    <row r="38832" spans="1:1" ht="18">
      <c r="A38832" s="16" t="s">
        <v>38707</v>
      </c>
    </row>
    <row r="38833" spans="1:1" ht="18">
      <c r="A38833" s="16" t="s">
        <v>38708</v>
      </c>
    </row>
    <row r="38834" spans="1:1" ht="18">
      <c r="A38834" s="16" t="s">
        <v>38709</v>
      </c>
    </row>
    <row r="38835" spans="1:1" ht="18">
      <c r="A38835" s="16" t="s">
        <v>38710</v>
      </c>
    </row>
    <row r="38836" spans="1:1" ht="18">
      <c r="A38836" s="16" t="s">
        <v>38711</v>
      </c>
    </row>
    <row r="38837" spans="1:1" ht="18">
      <c r="A38837" s="16" t="s">
        <v>38712</v>
      </c>
    </row>
    <row r="38838" spans="1:1" ht="18">
      <c r="A38838" s="16" t="s">
        <v>38713</v>
      </c>
    </row>
    <row r="38839" spans="1:1" ht="18">
      <c r="A38839" s="16" t="s">
        <v>38714</v>
      </c>
    </row>
    <row r="38840" spans="1:1" ht="18">
      <c r="A38840" s="16" t="s">
        <v>38715</v>
      </c>
    </row>
    <row r="38841" spans="1:1" ht="18">
      <c r="A38841" s="16" t="s">
        <v>38716</v>
      </c>
    </row>
    <row r="38842" spans="1:1" ht="18">
      <c r="A38842" s="16" t="s">
        <v>38717</v>
      </c>
    </row>
    <row r="38843" spans="1:1" ht="18">
      <c r="A38843" s="16" t="s">
        <v>38718</v>
      </c>
    </row>
    <row r="38844" spans="1:1" ht="18">
      <c r="A38844" s="16" t="s">
        <v>38719</v>
      </c>
    </row>
    <row r="38845" spans="1:1" ht="18">
      <c r="A38845" s="16" t="s">
        <v>38720</v>
      </c>
    </row>
    <row r="38846" spans="1:1" ht="18">
      <c r="A38846" s="16" t="s">
        <v>38721</v>
      </c>
    </row>
    <row r="38847" spans="1:1" ht="18">
      <c r="A38847" s="16" t="s">
        <v>38722</v>
      </c>
    </row>
    <row r="38848" spans="1:1" ht="18">
      <c r="A38848" s="16" t="s">
        <v>38723</v>
      </c>
    </row>
    <row r="38849" spans="1:1" ht="18">
      <c r="A38849" s="16" t="s">
        <v>38724</v>
      </c>
    </row>
    <row r="38850" spans="1:1" ht="18">
      <c r="A38850" s="16" t="s">
        <v>38725</v>
      </c>
    </row>
    <row r="38851" spans="1:1" ht="18">
      <c r="A38851" s="16" t="s">
        <v>38726</v>
      </c>
    </row>
    <row r="38852" spans="1:1" ht="18">
      <c r="A38852" s="16" t="s">
        <v>38727</v>
      </c>
    </row>
    <row r="38853" spans="1:1" ht="18">
      <c r="A38853" s="16" t="s">
        <v>38728</v>
      </c>
    </row>
    <row r="38854" spans="1:1" ht="18">
      <c r="A38854" s="16" t="s">
        <v>38729</v>
      </c>
    </row>
    <row r="38855" spans="1:1" ht="18">
      <c r="A38855" s="16" t="s">
        <v>38730</v>
      </c>
    </row>
    <row r="38856" spans="1:1" ht="18">
      <c r="A38856" s="16" t="s">
        <v>38731</v>
      </c>
    </row>
    <row r="38857" spans="1:1" ht="18">
      <c r="A38857" s="16" t="s">
        <v>38732</v>
      </c>
    </row>
    <row r="38858" spans="1:1" ht="18">
      <c r="A38858" s="16" t="s">
        <v>38733</v>
      </c>
    </row>
    <row r="38859" spans="1:1" ht="18">
      <c r="A38859" s="16" t="s">
        <v>38734</v>
      </c>
    </row>
    <row r="38860" spans="1:1" ht="18">
      <c r="A38860" s="16" t="s">
        <v>38735</v>
      </c>
    </row>
    <row r="38861" spans="1:1" ht="18">
      <c r="A38861" s="16" t="s">
        <v>38736</v>
      </c>
    </row>
    <row r="38862" spans="1:1" ht="18">
      <c r="A38862" s="16" t="s">
        <v>38737</v>
      </c>
    </row>
    <row r="38863" spans="1:1" ht="18">
      <c r="A38863" s="16" t="s">
        <v>38738</v>
      </c>
    </row>
    <row r="38864" spans="1:1" ht="18">
      <c r="A38864" s="16" t="s">
        <v>38739</v>
      </c>
    </row>
    <row r="38865" spans="1:1" ht="18">
      <c r="A38865" s="16" t="s">
        <v>38740</v>
      </c>
    </row>
    <row r="38866" spans="1:1" ht="18">
      <c r="A38866" s="16" t="s">
        <v>38741</v>
      </c>
    </row>
    <row r="38867" spans="1:1" ht="18">
      <c r="A38867" s="16" t="s">
        <v>38742</v>
      </c>
    </row>
    <row r="38868" spans="1:1" ht="18">
      <c r="A38868" s="16" t="s">
        <v>38743</v>
      </c>
    </row>
    <row r="38869" spans="1:1" ht="18">
      <c r="A38869" s="16" t="s">
        <v>38744</v>
      </c>
    </row>
    <row r="38870" spans="1:1" ht="18">
      <c r="A38870" s="16" t="s">
        <v>38745</v>
      </c>
    </row>
    <row r="38871" spans="1:1" ht="18">
      <c r="A38871" s="16" t="s">
        <v>38746</v>
      </c>
    </row>
    <row r="38872" spans="1:1" ht="18">
      <c r="A38872" s="16" t="s">
        <v>38747</v>
      </c>
    </row>
    <row r="38873" spans="1:1" ht="18">
      <c r="A38873" s="16" t="s">
        <v>38748</v>
      </c>
    </row>
    <row r="38874" spans="1:1" ht="18">
      <c r="A38874" s="16" t="s">
        <v>38749</v>
      </c>
    </row>
    <row r="38875" spans="1:1" ht="18">
      <c r="A38875" s="16" t="s">
        <v>38750</v>
      </c>
    </row>
    <row r="38876" spans="1:1" ht="18">
      <c r="A38876" s="16" t="s">
        <v>38751</v>
      </c>
    </row>
    <row r="38877" spans="1:1" ht="18">
      <c r="A38877" s="16" t="s">
        <v>38752</v>
      </c>
    </row>
    <row r="38878" spans="1:1" ht="18">
      <c r="A38878" s="16" t="s">
        <v>38753</v>
      </c>
    </row>
    <row r="38879" spans="1:1" ht="18">
      <c r="A38879" s="16" t="s">
        <v>38754</v>
      </c>
    </row>
    <row r="38880" spans="1:1" ht="18">
      <c r="A38880" s="16" t="s">
        <v>38755</v>
      </c>
    </row>
    <row r="38881" spans="1:1" ht="18">
      <c r="A38881" s="16" t="s">
        <v>38756</v>
      </c>
    </row>
    <row r="38882" spans="1:1" ht="18">
      <c r="A38882" s="16" t="s">
        <v>38757</v>
      </c>
    </row>
    <row r="38883" spans="1:1" ht="18">
      <c r="A38883" s="16" t="s">
        <v>38758</v>
      </c>
    </row>
    <row r="38884" spans="1:1" ht="18">
      <c r="A38884" s="16" t="s">
        <v>38759</v>
      </c>
    </row>
    <row r="38885" spans="1:1" ht="18">
      <c r="A38885" s="16" t="s">
        <v>38760</v>
      </c>
    </row>
    <row r="38886" spans="1:1" ht="18">
      <c r="A38886" s="16" t="s">
        <v>38761</v>
      </c>
    </row>
    <row r="38887" spans="1:1" ht="18">
      <c r="A38887" s="16" t="s">
        <v>38762</v>
      </c>
    </row>
    <row r="38888" spans="1:1" ht="18">
      <c r="A38888" s="16" t="s">
        <v>38763</v>
      </c>
    </row>
    <row r="38889" spans="1:1" ht="18">
      <c r="A38889" s="16" t="s">
        <v>38764</v>
      </c>
    </row>
    <row r="38890" spans="1:1" ht="18">
      <c r="A38890" s="16" t="s">
        <v>38765</v>
      </c>
    </row>
    <row r="38891" spans="1:1" ht="18">
      <c r="A38891" s="16" t="s">
        <v>38766</v>
      </c>
    </row>
    <row r="38892" spans="1:1" ht="18">
      <c r="A38892" s="16" t="s">
        <v>38767</v>
      </c>
    </row>
    <row r="38893" spans="1:1" ht="18">
      <c r="A38893" s="16" t="s">
        <v>38768</v>
      </c>
    </row>
    <row r="38894" spans="1:1" ht="18">
      <c r="A38894" s="16" t="s">
        <v>38769</v>
      </c>
    </row>
    <row r="38895" spans="1:1" ht="18">
      <c r="A38895" s="16" t="s">
        <v>38770</v>
      </c>
    </row>
    <row r="38896" spans="1:1" ht="18">
      <c r="A38896" s="16" t="s">
        <v>38771</v>
      </c>
    </row>
    <row r="38897" spans="1:1" ht="18">
      <c r="A38897" s="16" t="s">
        <v>38772</v>
      </c>
    </row>
    <row r="38898" spans="1:1" ht="18">
      <c r="A38898" s="16" t="s">
        <v>38773</v>
      </c>
    </row>
    <row r="38899" spans="1:1" ht="18">
      <c r="A38899" s="16" t="s">
        <v>38774</v>
      </c>
    </row>
    <row r="38900" spans="1:1" ht="18">
      <c r="A38900" s="16" t="s">
        <v>38775</v>
      </c>
    </row>
    <row r="38901" spans="1:1" ht="18">
      <c r="A38901" s="16" t="s">
        <v>38776</v>
      </c>
    </row>
    <row r="38902" spans="1:1" ht="18">
      <c r="A38902" s="16" t="s">
        <v>38777</v>
      </c>
    </row>
    <row r="38903" spans="1:1" ht="18">
      <c r="A38903" s="16" t="s">
        <v>38778</v>
      </c>
    </row>
    <row r="38904" spans="1:1" ht="18">
      <c r="A38904" s="16" t="s">
        <v>38779</v>
      </c>
    </row>
    <row r="38905" spans="1:1" ht="18">
      <c r="A38905" s="16" t="s">
        <v>38780</v>
      </c>
    </row>
    <row r="38906" spans="1:1" ht="18">
      <c r="A38906" s="16" t="s">
        <v>38781</v>
      </c>
    </row>
    <row r="38907" spans="1:1" ht="18">
      <c r="A38907" s="16" t="s">
        <v>38782</v>
      </c>
    </row>
    <row r="38908" spans="1:1" ht="18">
      <c r="A38908" s="16" t="s">
        <v>38783</v>
      </c>
    </row>
    <row r="38909" spans="1:1" ht="18">
      <c r="A38909" s="16" t="s">
        <v>38784</v>
      </c>
    </row>
    <row r="38910" spans="1:1" ht="18">
      <c r="A38910" s="16" t="s">
        <v>38785</v>
      </c>
    </row>
    <row r="38911" spans="1:1" ht="18">
      <c r="A38911" s="16" t="s">
        <v>38786</v>
      </c>
    </row>
    <row r="38912" spans="1:1" ht="18">
      <c r="A38912" s="16" t="s">
        <v>38787</v>
      </c>
    </row>
    <row r="38913" spans="1:1" ht="18">
      <c r="A38913" s="16" t="s">
        <v>38788</v>
      </c>
    </row>
    <row r="38914" spans="1:1" ht="18">
      <c r="A38914" s="16" t="s">
        <v>38789</v>
      </c>
    </row>
    <row r="38915" spans="1:1" ht="18">
      <c r="A38915" s="16" t="s">
        <v>38790</v>
      </c>
    </row>
    <row r="38916" spans="1:1" ht="18">
      <c r="A38916" s="16" t="s">
        <v>38791</v>
      </c>
    </row>
    <row r="38917" spans="1:1" ht="18">
      <c r="A38917" s="16" t="s">
        <v>38792</v>
      </c>
    </row>
    <row r="38918" spans="1:1" ht="18">
      <c r="A38918" s="16" t="s">
        <v>38793</v>
      </c>
    </row>
    <row r="38919" spans="1:1" ht="18">
      <c r="A38919" s="16" t="s">
        <v>38794</v>
      </c>
    </row>
    <row r="38920" spans="1:1" ht="18">
      <c r="A38920" s="16" t="s">
        <v>38795</v>
      </c>
    </row>
    <row r="38921" spans="1:1" ht="18">
      <c r="A38921" s="16" t="s">
        <v>38796</v>
      </c>
    </row>
    <row r="38922" spans="1:1" ht="18">
      <c r="A38922" s="16" t="s">
        <v>38797</v>
      </c>
    </row>
    <row r="38923" spans="1:1" ht="18">
      <c r="A38923" s="16" t="s">
        <v>38798</v>
      </c>
    </row>
    <row r="38924" spans="1:1" ht="18">
      <c r="A38924" s="16" t="s">
        <v>38799</v>
      </c>
    </row>
    <row r="38925" spans="1:1" ht="18">
      <c r="A38925" s="16" t="s">
        <v>38800</v>
      </c>
    </row>
    <row r="38926" spans="1:1" ht="18">
      <c r="A38926" s="16" t="s">
        <v>38801</v>
      </c>
    </row>
    <row r="38927" spans="1:1" ht="18">
      <c r="A38927" s="16" t="s">
        <v>38802</v>
      </c>
    </row>
    <row r="38928" spans="1:1" ht="18">
      <c r="A38928" s="16" t="s">
        <v>38803</v>
      </c>
    </row>
    <row r="38929" spans="1:1" ht="18">
      <c r="A38929" s="16" t="s">
        <v>38804</v>
      </c>
    </row>
    <row r="38930" spans="1:1" ht="18">
      <c r="A38930" s="16" t="s">
        <v>38805</v>
      </c>
    </row>
    <row r="38931" spans="1:1" ht="18">
      <c r="A38931" s="16" t="s">
        <v>38806</v>
      </c>
    </row>
    <row r="38932" spans="1:1" ht="18">
      <c r="A38932" s="16" t="s">
        <v>38807</v>
      </c>
    </row>
    <row r="38933" spans="1:1" ht="18">
      <c r="A38933" s="16" t="s">
        <v>38808</v>
      </c>
    </row>
    <row r="38934" spans="1:1" ht="18">
      <c r="A38934" s="16" t="s">
        <v>38809</v>
      </c>
    </row>
    <row r="38935" spans="1:1" ht="18">
      <c r="A38935" s="16" t="s">
        <v>38810</v>
      </c>
    </row>
    <row r="38936" spans="1:1" ht="18">
      <c r="A38936" s="16" t="s">
        <v>38811</v>
      </c>
    </row>
    <row r="38937" spans="1:1" ht="18">
      <c r="A38937" s="16" t="s">
        <v>38812</v>
      </c>
    </row>
    <row r="38938" spans="1:1" ht="18">
      <c r="A38938" s="16" t="s">
        <v>38813</v>
      </c>
    </row>
    <row r="38939" spans="1:1" ht="18">
      <c r="A38939" s="16" t="s">
        <v>38814</v>
      </c>
    </row>
    <row r="38940" spans="1:1" ht="18">
      <c r="A38940" s="16" t="s">
        <v>38815</v>
      </c>
    </row>
    <row r="38941" spans="1:1" ht="18">
      <c r="A38941" s="16" t="s">
        <v>38816</v>
      </c>
    </row>
    <row r="38942" spans="1:1" ht="18">
      <c r="A38942" s="16" t="s">
        <v>38817</v>
      </c>
    </row>
    <row r="38943" spans="1:1" ht="18">
      <c r="A38943" s="16" t="s">
        <v>38818</v>
      </c>
    </row>
    <row r="38944" spans="1:1" ht="18">
      <c r="A38944" s="16" t="s">
        <v>38819</v>
      </c>
    </row>
    <row r="38945" spans="1:1" ht="18">
      <c r="A38945" s="16" t="s">
        <v>38820</v>
      </c>
    </row>
    <row r="38946" spans="1:1" ht="18">
      <c r="A38946" s="16" t="s">
        <v>38821</v>
      </c>
    </row>
    <row r="38947" spans="1:1" ht="18">
      <c r="A38947" s="16" t="s">
        <v>38822</v>
      </c>
    </row>
    <row r="38948" spans="1:1" ht="18">
      <c r="A38948" s="16" t="s">
        <v>38823</v>
      </c>
    </row>
    <row r="38949" spans="1:1" ht="18">
      <c r="A38949" s="16" t="s">
        <v>38824</v>
      </c>
    </row>
    <row r="38950" spans="1:1" ht="18">
      <c r="A38950" s="16" t="s">
        <v>38825</v>
      </c>
    </row>
    <row r="38951" spans="1:1" ht="18">
      <c r="A38951" s="16" t="s">
        <v>38826</v>
      </c>
    </row>
    <row r="38952" spans="1:1" ht="18">
      <c r="A38952" s="16" t="s">
        <v>38827</v>
      </c>
    </row>
    <row r="38953" spans="1:1" ht="18">
      <c r="A38953" s="16" t="s">
        <v>38828</v>
      </c>
    </row>
    <row r="38954" spans="1:1" ht="18">
      <c r="A38954" s="16" t="s">
        <v>38829</v>
      </c>
    </row>
    <row r="38955" spans="1:1" ht="18">
      <c r="A38955" s="16" t="s">
        <v>38830</v>
      </c>
    </row>
    <row r="38956" spans="1:1" ht="18">
      <c r="A38956" s="16" t="s">
        <v>38831</v>
      </c>
    </row>
    <row r="38957" spans="1:1" ht="18">
      <c r="A38957" s="16" t="s">
        <v>38832</v>
      </c>
    </row>
    <row r="38958" spans="1:1" ht="18">
      <c r="A38958" s="16" t="s">
        <v>38833</v>
      </c>
    </row>
    <row r="38959" spans="1:1" ht="18">
      <c r="A38959" s="16" t="s">
        <v>38834</v>
      </c>
    </row>
    <row r="38960" spans="1:1" ht="18">
      <c r="A38960" s="16" t="s">
        <v>38835</v>
      </c>
    </row>
    <row r="38961" spans="1:1" ht="18">
      <c r="A38961" s="16" t="s">
        <v>38836</v>
      </c>
    </row>
    <row r="38962" spans="1:1" ht="18">
      <c r="A38962" s="16" t="s">
        <v>38837</v>
      </c>
    </row>
    <row r="38963" spans="1:1" ht="18">
      <c r="A38963" s="16" t="s">
        <v>38838</v>
      </c>
    </row>
    <row r="38964" spans="1:1" ht="18">
      <c r="A38964" s="16" t="s">
        <v>38839</v>
      </c>
    </row>
    <row r="38965" spans="1:1" ht="18">
      <c r="A38965" s="16" t="s">
        <v>38840</v>
      </c>
    </row>
    <row r="38966" spans="1:1" ht="18">
      <c r="A38966" s="16" t="s">
        <v>38841</v>
      </c>
    </row>
    <row r="38967" spans="1:1" ht="18">
      <c r="A38967" s="16" t="s">
        <v>38842</v>
      </c>
    </row>
    <row r="38968" spans="1:1" ht="18">
      <c r="A38968" s="16" t="s">
        <v>38843</v>
      </c>
    </row>
    <row r="38969" spans="1:1" ht="18">
      <c r="A38969" s="16" t="s">
        <v>38844</v>
      </c>
    </row>
    <row r="38970" spans="1:1" ht="18">
      <c r="A38970" s="16" t="s">
        <v>38845</v>
      </c>
    </row>
    <row r="38971" spans="1:1" ht="18">
      <c r="A38971" s="16" t="s">
        <v>38846</v>
      </c>
    </row>
    <row r="38972" spans="1:1" ht="18">
      <c r="A38972" s="16" t="s">
        <v>38847</v>
      </c>
    </row>
    <row r="38973" spans="1:1" ht="18">
      <c r="A38973" s="16" t="s">
        <v>38848</v>
      </c>
    </row>
    <row r="38974" spans="1:1" ht="18">
      <c r="A38974" s="16" t="s">
        <v>38849</v>
      </c>
    </row>
    <row r="38975" spans="1:1" ht="18">
      <c r="A38975" s="16" t="s">
        <v>38850</v>
      </c>
    </row>
    <row r="38976" spans="1:1" ht="18">
      <c r="A38976" s="16" t="s">
        <v>38851</v>
      </c>
    </row>
    <row r="38977" spans="1:1" ht="18">
      <c r="A38977" s="16" t="s">
        <v>38852</v>
      </c>
    </row>
    <row r="38978" spans="1:1" ht="18">
      <c r="A38978" s="16" t="s">
        <v>38853</v>
      </c>
    </row>
    <row r="38979" spans="1:1" ht="18">
      <c r="A38979" s="16" t="s">
        <v>38854</v>
      </c>
    </row>
    <row r="38980" spans="1:1" ht="18">
      <c r="A38980" s="16" t="s">
        <v>38855</v>
      </c>
    </row>
    <row r="38981" spans="1:1" ht="18">
      <c r="A38981" s="16" t="s">
        <v>38856</v>
      </c>
    </row>
    <row r="38982" spans="1:1" ht="18">
      <c r="A38982" s="16" t="s">
        <v>38857</v>
      </c>
    </row>
    <row r="38983" spans="1:1" ht="18">
      <c r="A38983" s="16" t="s">
        <v>38858</v>
      </c>
    </row>
    <row r="38984" spans="1:1" ht="18">
      <c r="A38984" s="16" t="s">
        <v>38859</v>
      </c>
    </row>
    <row r="38985" spans="1:1" ht="18">
      <c r="A38985" s="16" t="s">
        <v>38860</v>
      </c>
    </row>
    <row r="38986" spans="1:1" ht="18">
      <c r="A38986" s="16" t="s">
        <v>38861</v>
      </c>
    </row>
    <row r="38987" spans="1:1" ht="18">
      <c r="A38987" s="16" t="s">
        <v>38862</v>
      </c>
    </row>
    <row r="38988" spans="1:1" ht="18">
      <c r="A38988" s="16" t="s">
        <v>38863</v>
      </c>
    </row>
    <row r="38989" spans="1:1" ht="18">
      <c r="A38989" s="16" t="s">
        <v>38864</v>
      </c>
    </row>
    <row r="38990" spans="1:1" ht="18">
      <c r="A38990" s="16" t="s">
        <v>38865</v>
      </c>
    </row>
    <row r="38991" spans="1:1" ht="18">
      <c r="A38991" s="16" t="s">
        <v>38866</v>
      </c>
    </row>
    <row r="38992" spans="1:1" ht="18">
      <c r="A38992" s="16" t="s">
        <v>38867</v>
      </c>
    </row>
    <row r="38993" spans="1:1" ht="18">
      <c r="A38993" s="16" t="s">
        <v>38868</v>
      </c>
    </row>
    <row r="38994" spans="1:1" ht="18">
      <c r="A38994" s="16" t="s">
        <v>38869</v>
      </c>
    </row>
    <row r="38995" spans="1:1" ht="18">
      <c r="A38995" s="16" t="s">
        <v>38870</v>
      </c>
    </row>
    <row r="38996" spans="1:1" ht="18">
      <c r="A38996" s="16" t="s">
        <v>38871</v>
      </c>
    </row>
    <row r="38997" spans="1:1" ht="18">
      <c r="A38997" s="16" t="s">
        <v>38872</v>
      </c>
    </row>
    <row r="38998" spans="1:1" ht="18">
      <c r="A38998" s="16" t="s">
        <v>38873</v>
      </c>
    </row>
    <row r="38999" spans="1:1" ht="18">
      <c r="A38999" s="16" t="s">
        <v>38874</v>
      </c>
    </row>
    <row r="39000" spans="1:1" ht="18">
      <c r="A39000" s="16" t="s">
        <v>38875</v>
      </c>
    </row>
    <row r="39001" spans="1:1" ht="18">
      <c r="A39001" s="16" t="s">
        <v>38876</v>
      </c>
    </row>
    <row r="39002" spans="1:1" ht="18">
      <c r="A39002" s="16" t="s">
        <v>38877</v>
      </c>
    </row>
    <row r="39003" spans="1:1" ht="18">
      <c r="A39003" s="16" t="s">
        <v>38878</v>
      </c>
    </row>
    <row r="39004" spans="1:1" ht="18">
      <c r="A39004" s="16" t="s">
        <v>38879</v>
      </c>
    </row>
    <row r="39005" spans="1:1" ht="18">
      <c r="A39005" s="16" t="s">
        <v>38880</v>
      </c>
    </row>
    <row r="39006" spans="1:1" ht="18">
      <c r="A39006" s="16" t="s">
        <v>38881</v>
      </c>
    </row>
    <row r="39007" spans="1:1" ht="18">
      <c r="A39007" s="16" t="s">
        <v>38882</v>
      </c>
    </row>
    <row r="39008" spans="1:1" ht="18">
      <c r="A39008" s="16" t="s">
        <v>38883</v>
      </c>
    </row>
    <row r="39009" spans="1:1" ht="18">
      <c r="A39009" s="16" t="s">
        <v>38884</v>
      </c>
    </row>
    <row r="39010" spans="1:1" ht="18">
      <c r="A39010" s="16" t="s">
        <v>38885</v>
      </c>
    </row>
    <row r="39011" spans="1:1" ht="18">
      <c r="A39011" s="16" t="s">
        <v>38886</v>
      </c>
    </row>
    <row r="39012" spans="1:1" ht="18">
      <c r="A39012" s="16" t="s">
        <v>38887</v>
      </c>
    </row>
    <row r="39013" spans="1:1" ht="18">
      <c r="A39013" s="16" t="s">
        <v>38888</v>
      </c>
    </row>
    <row r="39014" spans="1:1" ht="18">
      <c r="A39014" s="16" t="s">
        <v>38889</v>
      </c>
    </row>
    <row r="39015" spans="1:1" ht="18">
      <c r="A39015" s="16" t="s">
        <v>38890</v>
      </c>
    </row>
    <row r="39016" spans="1:1" ht="18">
      <c r="A39016" s="16" t="s">
        <v>38891</v>
      </c>
    </row>
    <row r="39017" spans="1:1" ht="18">
      <c r="A39017" s="16" t="s">
        <v>38892</v>
      </c>
    </row>
    <row r="39018" spans="1:1" ht="18">
      <c r="A39018" s="16" t="s">
        <v>38893</v>
      </c>
    </row>
    <row r="39019" spans="1:1" ht="18">
      <c r="A39019" s="16" t="s">
        <v>38894</v>
      </c>
    </row>
    <row r="39020" spans="1:1" ht="18">
      <c r="A39020" s="16" t="s">
        <v>38895</v>
      </c>
    </row>
    <row r="39021" spans="1:1" ht="18">
      <c r="A39021" s="16" t="s">
        <v>38896</v>
      </c>
    </row>
    <row r="39022" spans="1:1" ht="18">
      <c r="A39022" s="16" t="s">
        <v>38897</v>
      </c>
    </row>
    <row r="39023" spans="1:1" ht="18">
      <c r="A39023" s="16" t="s">
        <v>38898</v>
      </c>
    </row>
    <row r="39024" spans="1:1" ht="18">
      <c r="A39024" s="16" t="s">
        <v>38899</v>
      </c>
    </row>
    <row r="39025" spans="1:1" ht="18">
      <c r="A39025" s="16" t="s">
        <v>38900</v>
      </c>
    </row>
    <row r="39026" spans="1:1" ht="18">
      <c r="A39026" s="16" t="s">
        <v>38901</v>
      </c>
    </row>
    <row r="39027" spans="1:1" ht="18">
      <c r="A39027" s="16" t="s">
        <v>38902</v>
      </c>
    </row>
    <row r="39028" spans="1:1" ht="18">
      <c r="A39028" s="16" t="s">
        <v>38903</v>
      </c>
    </row>
    <row r="39029" spans="1:1" ht="18">
      <c r="A39029" s="16" t="s">
        <v>38904</v>
      </c>
    </row>
    <row r="39030" spans="1:1" ht="18">
      <c r="A39030" s="16" t="s">
        <v>38905</v>
      </c>
    </row>
    <row r="39031" spans="1:1" ht="18">
      <c r="A39031" s="16" t="s">
        <v>38906</v>
      </c>
    </row>
    <row r="39032" spans="1:1" ht="18">
      <c r="A39032" s="16" t="s">
        <v>38907</v>
      </c>
    </row>
    <row r="39033" spans="1:1" ht="18">
      <c r="A39033" s="16" t="s">
        <v>38908</v>
      </c>
    </row>
    <row r="39034" spans="1:1" ht="18">
      <c r="A39034" s="16" t="s">
        <v>38909</v>
      </c>
    </row>
    <row r="39035" spans="1:1" ht="18">
      <c r="A39035" s="16" t="s">
        <v>38910</v>
      </c>
    </row>
    <row r="39036" spans="1:1" ht="18">
      <c r="A39036" s="16" t="s">
        <v>38911</v>
      </c>
    </row>
    <row r="39037" spans="1:1" ht="18">
      <c r="A39037" s="16" t="s">
        <v>38912</v>
      </c>
    </row>
    <row r="39038" spans="1:1" ht="18">
      <c r="A39038" s="16" t="s">
        <v>38913</v>
      </c>
    </row>
    <row r="39039" spans="1:1" ht="18">
      <c r="A39039" s="16" t="s">
        <v>38914</v>
      </c>
    </row>
    <row r="39040" spans="1:1" ht="18">
      <c r="A39040" s="16" t="s">
        <v>38915</v>
      </c>
    </row>
    <row r="39041" spans="1:1" ht="18">
      <c r="A39041" s="16" t="s">
        <v>38916</v>
      </c>
    </row>
    <row r="39042" spans="1:1" ht="18">
      <c r="A39042" s="16" t="s">
        <v>38917</v>
      </c>
    </row>
    <row r="39043" spans="1:1" ht="18">
      <c r="A39043" s="16" t="s">
        <v>38918</v>
      </c>
    </row>
    <row r="39044" spans="1:1" ht="18">
      <c r="A39044" s="16" t="s">
        <v>38919</v>
      </c>
    </row>
    <row r="39045" spans="1:1" ht="18">
      <c r="A39045" s="16" t="s">
        <v>38920</v>
      </c>
    </row>
    <row r="39046" spans="1:1" ht="18">
      <c r="A39046" s="16" t="s">
        <v>38921</v>
      </c>
    </row>
    <row r="39047" spans="1:1" ht="18">
      <c r="A39047" s="16" t="s">
        <v>38922</v>
      </c>
    </row>
    <row r="39048" spans="1:1" ht="18">
      <c r="A39048" s="16" t="s">
        <v>38923</v>
      </c>
    </row>
    <row r="39049" spans="1:1" ht="18">
      <c r="A39049" s="16" t="s">
        <v>38924</v>
      </c>
    </row>
    <row r="39050" spans="1:1" ht="18">
      <c r="A39050" s="16" t="s">
        <v>38925</v>
      </c>
    </row>
    <row r="39051" spans="1:1" ht="18">
      <c r="A39051" s="16" t="s">
        <v>38926</v>
      </c>
    </row>
    <row r="39052" spans="1:1" ht="18">
      <c r="A39052" s="16" t="s">
        <v>38927</v>
      </c>
    </row>
    <row r="39053" spans="1:1" ht="18">
      <c r="A39053" s="16" t="s">
        <v>38928</v>
      </c>
    </row>
    <row r="39054" spans="1:1" ht="18">
      <c r="A39054" s="16" t="s">
        <v>38929</v>
      </c>
    </row>
    <row r="39055" spans="1:1" ht="18">
      <c r="A39055" s="16" t="s">
        <v>38930</v>
      </c>
    </row>
    <row r="39056" spans="1:1" ht="18">
      <c r="A39056" s="16" t="s">
        <v>38931</v>
      </c>
    </row>
    <row r="39057" spans="1:1" ht="18">
      <c r="A39057" s="16" t="s">
        <v>38932</v>
      </c>
    </row>
    <row r="39058" spans="1:1" ht="18">
      <c r="A39058" s="16" t="s">
        <v>38933</v>
      </c>
    </row>
    <row r="39059" spans="1:1" ht="18">
      <c r="A39059" s="16" t="s">
        <v>38934</v>
      </c>
    </row>
    <row r="39060" spans="1:1" ht="18">
      <c r="A39060" s="16" t="s">
        <v>38935</v>
      </c>
    </row>
    <row r="39061" spans="1:1" ht="18">
      <c r="A39061" s="16" t="s">
        <v>38936</v>
      </c>
    </row>
    <row r="39062" spans="1:1" ht="18">
      <c r="A39062" s="16" t="s">
        <v>38937</v>
      </c>
    </row>
    <row r="39063" spans="1:1" ht="18">
      <c r="A39063" s="16" t="s">
        <v>38938</v>
      </c>
    </row>
    <row r="39064" spans="1:1" ht="18">
      <c r="A39064" s="16" t="s">
        <v>38939</v>
      </c>
    </row>
    <row r="39065" spans="1:1" ht="18">
      <c r="A39065" s="16" t="s">
        <v>38940</v>
      </c>
    </row>
    <row r="39066" spans="1:1" ht="18">
      <c r="A39066" s="16" t="s">
        <v>38941</v>
      </c>
    </row>
    <row r="39067" spans="1:1" ht="18">
      <c r="A39067" s="16" t="s">
        <v>38942</v>
      </c>
    </row>
    <row r="39068" spans="1:1" ht="18">
      <c r="A39068" s="16" t="s">
        <v>38943</v>
      </c>
    </row>
    <row r="39069" spans="1:1" ht="18">
      <c r="A39069" s="16" t="s">
        <v>38944</v>
      </c>
    </row>
    <row r="39070" spans="1:1" ht="18">
      <c r="A39070" s="16" t="s">
        <v>38945</v>
      </c>
    </row>
    <row r="39071" spans="1:1" ht="18">
      <c r="A39071" s="16" t="s">
        <v>38946</v>
      </c>
    </row>
    <row r="39072" spans="1:1" ht="18">
      <c r="A39072" s="16" t="s">
        <v>38947</v>
      </c>
    </row>
    <row r="39073" spans="1:1" ht="18">
      <c r="A39073" s="16" t="s">
        <v>38948</v>
      </c>
    </row>
    <row r="39074" spans="1:1" ht="18">
      <c r="A39074" s="16" t="s">
        <v>38949</v>
      </c>
    </row>
    <row r="39075" spans="1:1" ht="18">
      <c r="A39075" s="16" t="s">
        <v>38950</v>
      </c>
    </row>
    <row r="39076" spans="1:1" ht="18">
      <c r="A39076" s="16" t="s">
        <v>38951</v>
      </c>
    </row>
    <row r="39077" spans="1:1" ht="18">
      <c r="A39077" s="16" t="s">
        <v>38952</v>
      </c>
    </row>
    <row r="39078" spans="1:1" ht="18">
      <c r="A39078" s="16" t="s">
        <v>38953</v>
      </c>
    </row>
    <row r="39079" spans="1:1" ht="18">
      <c r="A39079" s="16" t="s">
        <v>38954</v>
      </c>
    </row>
    <row r="39080" spans="1:1" ht="18">
      <c r="A39080" s="16" t="s">
        <v>38955</v>
      </c>
    </row>
    <row r="39081" spans="1:1" ht="18">
      <c r="A39081" s="16" t="s">
        <v>38956</v>
      </c>
    </row>
    <row r="39082" spans="1:1" ht="18">
      <c r="A39082" s="16" t="s">
        <v>38957</v>
      </c>
    </row>
    <row r="39083" spans="1:1" ht="18">
      <c r="A39083" s="16" t="s">
        <v>38958</v>
      </c>
    </row>
    <row r="39084" spans="1:1" ht="18">
      <c r="A39084" s="16" t="s">
        <v>38959</v>
      </c>
    </row>
    <row r="39085" spans="1:1" ht="18">
      <c r="A39085" s="16" t="s">
        <v>38960</v>
      </c>
    </row>
    <row r="39086" spans="1:1" ht="18">
      <c r="A39086" s="16" t="s">
        <v>38961</v>
      </c>
    </row>
    <row r="39087" spans="1:1" ht="18">
      <c r="A39087" s="16" t="s">
        <v>38962</v>
      </c>
    </row>
    <row r="39088" spans="1:1" ht="18">
      <c r="A39088" s="16" t="s">
        <v>38963</v>
      </c>
    </row>
    <row r="39089" spans="1:1" ht="18">
      <c r="A39089" s="16" t="s">
        <v>38964</v>
      </c>
    </row>
    <row r="39090" spans="1:1" ht="18">
      <c r="A39090" s="16" t="s">
        <v>38965</v>
      </c>
    </row>
    <row r="39091" spans="1:1" ht="18">
      <c r="A39091" s="16" t="s">
        <v>38966</v>
      </c>
    </row>
    <row r="39092" spans="1:1" ht="18">
      <c r="A39092" s="16" t="s">
        <v>38967</v>
      </c>
    </row>
    <row r="39093" spans="1:1" ht="18">
      <c r="A39093" s="16" t="s">
        <v>38968</v>
      </c>
    </row>
    <row r="39094" spans="1:1" ht="18">
      <c r="A39094" s="16" t="s">
        <v>38969</v>
      </c>
    </row>
    <row r="39095" spans="1:1" ht="18">
      <c r="A39095" s="16" t="s">
        <v>38970</v>
      </c>
    </row>
    <row r="39096" spans="1:1" ht="18">
      <c r="A39096" s="16" t="s">
        <v>38971</v>
      </c>
    </row>
    <row r="39097" spans="1:1" ht="18">
      <c r="A39097" s="16" t="s">
        <v>38972</v>
      </c>
    </row>
    <row r="39098" spans="1:1" ht="18">
      <c r="A39098" s="16" t="s">
        <v>38973</v>
      </c>
    </row>
    <row r="39099" spans="1:1" ht="18">
      <c r="A39099" s="16" t="s">
        <v>38974</v>
      </c>
    </row>
    <row r="39100" spans="1:1" ht="18">
      <c r="A39100" s="16" t="s">
        <v>38975</v>
      </c>
    </row>
    <row r="39101" spans="1:1" ht="18">
      <c r="A39101" s="16" t="s">
        <v>38976</v>
      </c>
    </row>
    <row r="39102" spans="1:1" ht="18">
      <c r="A39102" s="16" t="s">
        <v>38977</v>
      </c>
    </row>
    <row r="39103" spans="1:1" ht="18">
      <c r="A39103" s="16" t="s">
        <v>38978</v>
      </c>
    </row>
    <row r="39104" spans="1:1" ht="18">
      <c r="A39104" s="16" t="s">
        <v>38979</v>
      </c>
    </row>
    <row r="39105" spans="1:1" ht="18">
      <c r="A39105" s="16" t="s">
        <v>38980</v>
      </c>
    </row>
    <row r="39106" spans="1:1" ht="18">
      <c r="A39106" s="16" t="s">
        <v>38981</v>
      </c>
    </row>
    <row r="39107" spans="1:1" ht="18">
      <c r="A39107" s="16" t="s">
        <v>38982</v>
      </c>
    </row>
    <row r="39108" spans="1:1" ht="18">
      <c r="A39108" s="16" t="s">
        <v>38983</v>
      </c>
    </row>
    <row r="39109" spans="1:1" ht="18">
      <c r="A39109" s="16" t="s">
        <v>38984</v>
      </c>
    </row>
    <row r="39110" spans="1:1" ht="18">
      <c r="A39110" s="16" t="s">
        <v>38985</v>
      </c>
    </row>
    <row r="39111" spans="1:1" ht="18">
      <c r="A39111" s="16" t="s">
        <v>38986</v>
      </c>
    </row>
    <row r="39112" spans="1:1" ht="18">
      <c r="A39112" s="16" t="s">
        <v>38987</v>
      </c>
    </row>
    <row r="39113" spans="1:1" ht="18">
      <c r="A39113" s="16" t="s">
        <v>38988</v>
      </c>
    </row>
    <row r="39114" spans="1:1" ht="18">
      <c r="A39114" s="16" t="s">
        <v>38989</v>
      </c>
    </row>
    <row r="39115" spans="1:1" ht="18">
      <c r="A39115" s="16" t="s">
        <v>38990</v>
      </c>
    </row>
    <row r="39116" spans="1:1" ht="18">
      <c r="A39116" s="16" t="s">
        <v>38991</v>
      </c>
    </row>
    <row r="39117" spans="1:1" ht="18">
      <c r="A39117" s="16" t="s">
        <v>38992</v>
      </c>
    </row>
    <row r="39118" spans="1:1" ht="18">
      <c r="A39118" s="16" t="s">
        <v>38993</v>
      </c>
    </row>
    <row r="39119" spans="1:1" ht="18">
      <c r="A39119" s="16" t="s">
        <v>38994</v>
      </c>
    </row>
    <row r="39120" spans="1:1" ht="18">
      <c r="A39120" s="16" t="s">
        <v>38995</v>
      </c>
    </row>
    <row r="39121" spans="1:1" ht="18">
      <c r="A39121" s="16" t="s">
        <v>38996</v>
      </c>
    </row>
    <row r="39122" spans="1:1" ht="18">
      <c r="A39122" s="16" t="s">
        <v>38997</v>
      </c>
    </row>
    <row r="39123" spans="1:1" ht="18">
      <c r="A39123" s="16" t="s">
        <v>38998</v>
      </c>
    </row>
    <row r="39124" spans="1:1" ht="18">
      <c r="A39124" s="16" t="s">
        <v>38999</v>
      </c>
    </row>
    <row r="39125" spans="1:1" ht="18">
      <c r="A39125" s="16" t="s">
        <v>39000</v>
      </c>
    </row>
    <row r="39126" spans="1:1" ht="18">
      <c r="A39126" s="16" t="s">
        <v>39001</v>
      </c>
    </row>
    <row r="39127" spans="1:1" ht="18">
      <c r="A39127" s="16" t="s">
        <v>39002</v>
      </c>
    </row>
    <row r="39128" spans="1:1" ht="18">
      <c r="A39128" s="16" t="s">
        <v>39003</v>
      </c>
    </row>
    <row r="39129" spans="1:1" ht="18">
      <c r="A39129" s="16" t="s">
        <v>39004</v>
      </c>
    </row>
    <row r="39130" spans="1:1" ht="18">
      <c r="A39130" s="16" t="s">
        <v>39005</v>
      </c>
    </row>
    <row r="39131" spans="1:1" ht="18">
      <c r="A39131" s="16" t="s">
        <v>5809</v>
      </c>
    </row>
    <row r="39132" spans="1:1" ht="18">
      <c r="A39132" s="16" t="s">
        <v>39006</v>
      </c>
    </row>
    <row r="39133" spans="1:1" ht="18">
      <c r="A39133" s="16" t="s">
        <v>39007</v>
      </c>
    </row>
    <row r="39134" spans="1:1" ht="18">
      <c r="A39134" s="16" t="s">
        <v>39008</v>
      </c>
    </row>
    <row r="39135" spans="1:1" ht="18">
      <c r="A39135" s="16" t="s">
        <v>39009</v>
      </c>
    </row>
    <row r="39136" spans="1:1" ht="18">
      <c r="A39136" s="16" t="s">
        <v>39010</v>
      </c>
    </row>
    <row r="39137" spans="1:1" ht="18">
      <c r="A39137" s="16" t="s">
        <v>39011</v>
      </c>
    </row>
    <row r="39138" spans="1:1" ht="18">
      <c r="A39138" s="16" t="s">
        <v>39012</v>
      </c>
    </row>
    <row r="39139" spans="1:1" ht="18">
      <c r="A39139" s="16" t="s">
        <v>39013</v>
      </c>
    </row>
    <row r="39140" spans="1:1" ht="18">
      <c r="A39140" s="16" t="s">
        <v>39014</v>
      </c>
    </row>
    <row r="39141" spans="1:1" ht="18">
      <c r="A39141" s="16" t="s">
        <v>39015</v>
      </c>
    </row>
    <row r="39142" spans="1:1" ht="18">
      <c r="A39142" s="16" t="s">
        <v>39016</v>
      </c>
    </row>
    <row r="39143" spans="1:1" ht="18">
      <c r="A39143" s="16" t="s">
        <v>39017</v>
      </c>
    </row>
    <row r="39144" spans="1:1" ht="18">
      <c r="A39144" s="16" t="s">
        <v>39018</v>
      </c>
    </row>
    <row r="39145" spans="1:1" ht="18">
      <c r="A39145" s="16" t="s">
        <v>39019</v>
      </c>
    </row>
    <row r="39146" spans="1:1" ht="18">
      <c r="A39146" s="16" t="s">
        <v>39020</v>
      </c>
    </row>
    <row r="39147" spans="1:1" ht="18">
      <c r="A39147" s="16" t="s">
        <v>39021</v>
      </c>
    </row>
    <row r="39148" spans="1:1" ht="18">
      <c r="A39148" s="16" t="s">
        <v>39022</v>
      </c>
    </row>
    <row r="39149" spans="1:1" ht="18">
      <c r="A39149" s="16" t="s">
        <v>39023</v>
      </c>
    </row>
    <row r="39150" spans="1:1" ht="18">
      <c r="A39150" s="16" t="s">
        <v>39024</v>
      </c>
    </row>
    <row r="39151" spans="1:1" ht="18">
      <c r="A39151" s="16" t="s">
        <v>39025</v>
      </c>
    </row>
    <row r="39152" spans="1:1" ht="18">
      <c r="A39152" s="16" t="s">
        <v>39026</v>
      </c>
    </row>
    <row r="39153" spans="1:1" ht="18">
      <c r="A39153" s="16" t="s">
        <v>39027</v>
      </c>
    </row>
    <row r="39154" spans="1:1" ht="18">
      <c r="A39154" s="16" t="s">
        <v>39028</v>
      </c>
    </row>
    <row r="39155" spans="1:1" ht="18">
      <c r="A39155" s="16" t="s">
        <v>39029</v>
      </c>
    </row>
    <row r="39156" spans="1:1" ht="18">
      <c r="A39156" s="16" t="s">
        <v>39030</v>
      </c>
    </row>
    <row r="39157" spans="1:1" ht="18">
      <c r="A39157" s="16" t="s">
        <v>39031</v>
      </c>
    </row>
    <row r="39158" spans="1:1" ht="18">
      <c r="A39158" s="16" t="s">
        <v>39032</v>
      </c>
    </row>
    <row r="39159" spans="1:1" ht="18">
      <c r="A39159" s="16" t="s">
        <v>39033</v>
      </c>
    </row>
    <row r="39160" spans="1:1" ht="18">
      <c r="A39160" s="16" t="s">
        <v>39034</v>
      </c>
    </row>
    <row r="39161" spans="1:1" ht="18">
      <c r="A39161" s="16" t="s">
        <v>39035</v>
      </c>
    </row>
    <row r="39162" spans="1:1" ht="18">
      <c r="A39162" s="16" t="s">
        <v>39036</v>
      </c>
    </row>
    <row r="39163" spans="1:1" ht="18">
      <c r="A39163" s="16" t="s">
        <v>39037</v>
      </c>
    </row>
    <row r="39164" spans="1:1" ht="18">
      <c r="A39164" s="16" t="s">
        <v>39038</v>
      </c>
    </row>
    <row r="39165" spans="1:1" ht="18">
      <c r="A39165" s="16" t="s">
        <v>39039</v>
      </c>
    </row>
    <row r="39166" spans="1:1" ht="18">
      <c r="A39166" s="16" t="s">
        <v>39040</v>
      </c>
    </row>
    <row r="39167" spans="1:1" ht="18">
      <c r="A39167" s="16" t="s">
        <v>39041</v>
      </c>
    </row>
    <row r="39168" spans="1:1" ht="18">
      <c r="A39168" s="16" t="s">
        <v>39042</v>
      </c>
    </row>
    <row r="39169" spans="1:1" ht="18">
      <c r="A39169" s="16" t="s">
        <v>39043</v>
      </c>
    </row>
    <row r="39170" spans="1:1" ht="18">
      <c r="A39170" s="16" t="s">
        <v>39044</v>
      </c>
    </row>
    <row r="39171" spans="1:1" ht="18">
      <c r="A39171" s="16" t="s">
        <v>39045</v>
      </c>
    </row>
    <row r="39172" spans="1:1" ht="18">
      <c r="A39172" s="16" t="s">
        <v>39046</v>
      </c>
    </row>
    <row r="39173" spans="1:1" ht="18">
      <c r="A39173" s="16" t="s">
        <v>39047</v>
      </c>
    </row>
    <row r="39174" spans="1:1" ht="18">
      <c r="A39174" s="16" t="s">
        <v>39048</v>
      </c>
    </row>
    <row r="39175" spans="1:1" ht="18">
      <c r="A39175" s="16" t="s">
        <v>39049</v>
      </c>
    </row>
    <row r="39176" spans="1:1" ht="18">
      <c r="A39176" s="16" t="s">
        <v>39050</v>
      </c>
    </row>
    <row r="39177" spans="1:1" ht="18">
      <c r="A39177" s="16" t="s">
        <v>39051</v>
      </c>
    </row>
    <row r="39178" spans="1:1" ht="18">
      <c r="A39178" s="16" t="s">
        <v>39052</v>
      </c>
    </row>
    <row r="39179" spans="1:1" ht="18">
      <c r="A39179" s="16" t="s">
        <v>39053</v>
      </c>
    </row>
    <row r="39180" spans="1:1" ht="18">
      <c r="A39180" s="16" t="s">
        <v>39054</v>
      </c>
    </row>
    <row r="39181" spans="1:1" ht="18">
      <c r="A39181" s="16" t="s">
        <v>39055</v>
      </c>
    </row>
    <row r="39182" spans="1:1" ht="18">
      <c r="A39182" s="16" t="s">
        <v>39056</v>
      </c>
    </row>
    <row r="39183" spans="1:1" ht="18">
      <c r="A39183" s="16" t="s">
        <v>39057</v>
      </c>
    </row>
    <row r="39184" spans="1:1" ht="18">
      <c r="A39184" s="16" t="s">
        <v>39058</v>
      </c>
    </row>
    <row r="39185" spans="1:1" ht="18">
      <c r="A39185" s="16" t="s">
        <v>39059</v>
      </c>
    </row>
    <row r="39186" spans="1:1" ht="18">
      <c r="A39186" s="16" t="s">
        <v>39060</v>
      </c>
    </row>
    <row r="39187" spans="1:1" ht="18">
      <c r="A39187" s="16" t="s">
        <v>39061</v>
      </c>
    </row>
    <row r="39188" spans="1:1" ht="18">
      <c r="A39188" s="16" t="s">
        <v>39062</v>
      </c>
    </row>
    <row r="39189" spans="1:1" ht="18">
      <c r="A39189" s="16" t="s">
        <v>39063</v>
      </c>
    </row>
    <row r="39190" spans="1:1" ht="18">
      <c r="A39190" s="16" t="s">
        <v>39064</v>
      </c>
    </row>
    <row r="39191" spans="1:1" ht="18">
      <c r="A39191" s="16" t="s">
        <v>39065</v>
      </c>
    </row>
    <row r="39192" spans="1:1" ht="18">
      <c r="A39192" s="16" t="s">
        <v>39066</v>
      </c>
    </row>
    <row r="39193" spans="1:1" ht="18">
      <c r="A39193" s="16" t="s">
        <v>39067</v>
      </c>
    </row>
    <row r="39194" spans="1:1" ht="18">
      <c r="A39194" s="16" t="s">
        <v>39068</v>
      </c>
    </row>
    <row r="39195" spans="1:1" ht="18">
      <c r="A39195" s="16" t="s">
        <v>39069</v>
      </c>
    </row>
    <row r="39196" spans="1:1" ht="18">
      <c r="A39196" s="16" t="s">
        <v>39070</v>
      </c>
    </row>
    <row r="39197" spans="1:1" ht="18">
      <c r="A39197" s="16" t="s">
        <v>39071</v>
      </c>
    </row>
    <row r="39198" spans="1:1" ht="18">
      <c r="A39198" s="16" t="s">
        <v>39072</v>
      </c>
    </row>
    <row r="39199" spans="1:1" ht="18">
      <c r="A39199" s="16" t="s">
        <v>39073</v>
      </c>
    </row>
    <row r="39200" spans="1:1" ht="18">
      <c r="A39200" s="16" t="s">
        <v>39074</v>
      </c>
    </row>
    <row r="39201" spans="1:1" ht="18">
      <c r="A39201" s="16" t="s">
        <v>39075</v>
      </c>
    </row>
    <row r="39202" spans="1:1" ht="18">
      <c r="A39202" s="16" t="s">
        <v>39076</v>
      </c>
    </row>
    <row r="39203" spans="1:1" ht="18">
      <c r="A39203" s="16" t="s">
        <v>39077</v>
      </c>
    </row>
    <row r="39204" spans="1:1" ht="18">
      <c r="A39204" s="16" t="s">
        <v>39078</v>
      </c>
    </row>
    <row r="39205" spans="1:1" ht="18">
      <c r="A39205" s="16" t="s">
        <v>39079</v>
      </c>
    </row>
    <row r="39206" spans="1:1" ht="18">
      <c r="A39206" s="16" t="s">
        <v>39080</v>
      </c>
    </row>
    <row r="39207" spans="1:1" ht="18">
      <c r="A39207" s="16" t="s">
        <v>39081</v>
      </c>
    </row>
    <row r="39208" spans="1:1" ht="18">
      <c r="A39208" s="16" t="s">
        <v>39082</v>
      </c>
    </row>
    <row r="39209" spans="1:1" ht="18">
      <c r="A39209" s="16" t="s">
        <v>39083</v>
      </c>
    </row>
    <row r="39210" spans="1:1" ht="18">
      <c r="A39210" s="16" t="s">
        <v>39084</v>
      </c>
    </row>
    <row r="39211" spans="1:1" ht="18">
      <c r="A39211" s="16" t="s">
        <v>39085</v>
      </c>
    </row>
    <row r="39212" spans="1:1" ht="18">
      <c r="A39212" s="16" t="s">
        <v>39086</v>
      </c>
    </row>
    <row r="39213" spans="1:1" ht="18">
      <c r="A39213" s="16" t="s">
        <v>39087</v>
      </c>
    </row>
    <row r="39214" spans="1:1" ht="18">
      <c r="A39214" s="16" t="s">
        <v>39088</v>
      </c>
    </row>
    <row r="39215" spans="1:1" ht="18">
      <c r="A39215" s="16" t="s">
        <v>39089</v>
      </c>
    </row>
    <row r="39216" spans="1:1" ht="18">
      <c r="A39216" s="16" t="s">
        <v>39090</v>
      </c>
    </row>
    <row r="39217" spans="1:1" ht="18">
      <c r="A39217" s="16" t="s">
        <v>39091</v>
      </c>
    </row>
    <row r="39218" spans="1:1" ht="18">
      <c r="A39218" s="16" t="s">
        <v>39092</v>
      </c>
    </row>
    <row r="39219" spans="1:1" ht="18">
      <c r="A39219" s="16" t="s">
        <v>39093</v>
      </c>
    </row>
    <row r="39220" spans="1:1" ht="18">
      <c r="A39220" s="16" t="s">
        <v>39094</v>
      </c>
    </row>
    <row r="39221" spans="1:1" ht="18">
      <c r="A39221" s="16" t="s">
        <v>39095</v>
      </c>
    </row>
    <row r="39222" spans="1:1" ht="18">
      <c r="A39222" s="16" t="s">
        <v>39096</v>
      </c>
    </row>
    <row r="39223" spans="1:1" ht="18">
      <c r="A39223" s="16" t="s">
        <v>39097</v>
      </c>
    </row>
    <row r="39224" spans="1:1" ht="18">
      <c r="A39224" s="16" t="s">
        <v>39098</v>
      </c>
    </row>
    <row r="39225" spans="1:1" ht="18">
      <c r="A39225" s="16" t="s">
        <v>39099</v>
      </c>
    </row>
    <row r="39226" spans="1:1" ht="18">
      <c r="A39226" s="16" t="s">
        <v>39100</v>
      </c>
    </row>
    <row r="39227" spans="1:1" ht="18">
      <c r="A39227" s="16" t="s">
        <v>39101</v>
      </c>
    </row>
    <row r="39228" spans="1:1" ht="18">
      <c r="A39228" s="16" t="s">
        <v>39102</v>
      </c>
    </row>
    <row r="39229" spans="1:1" ht="18">
      <c r="A39229" s="16" t="s">
        <v>39103</v>
      </c>
    </row>
    <row r="39230" spans="1:1" ht="18">
      <c r="A39230" s="16" t="s">
        <v>39104</v>
      </c>
    </row>
    <row r="39231" spans="1:1" ht="18">
      <c r="A39231" s="16" t="s">
        <v>39105</v>
      </c>
    </row>
    <row r="39232" spans="1:1" ht="18">
      <c r="A39232" s="16" t="s">
        <v>39106</v>
      </c>
    </row>
    <row r="39233" spans="1:1" ht="18">
      <c r="A39233" s="16" t="s">
        <v>39107</v>
      </c>
    </row>
    <row r="39234" spans="1:1" ht="18">
      <c r="A39234" s="16" t="s">
        <v>39108</v>
      </c>
    </row>
    <row r="39235" spans="1:1" ht="18">
      <c r="A39235" s="16" t="s">
        <v>39109</v>
      </c>
    </row>
    <row r="39236" spans="1:1" ht="18">
      <c r="A39236" s="16" t="s">
        <v>39110</v>
      </c>
    </row>
    <row r="39237" spans="1:1" ht="18">
      <c r="A39237" s="16" t="s">
        <v>39111</v>
      </c>
    </row>
    <row r="39238" spans="1:1" ht="18">
      <c r="A39238" s="16" t="s">
        <v>39112</v>
      </c>
    </row>
    <row r="39239" spans="1:1" ht="18">
      <c r="A39239" s="16" t="s">
        <v>39113</v>
      </c>
    </row>
    <row r="39240" spans="1:1" ht="18">
      <c r="A39240" s="16" t="s">
        <v>39114</v>
      </c>
    </row>
    <row r="39241" spans="1:1" ht="18">
      <c r="A39241" s="16" t="s">
        <v>39115</v>
      </c>
    </row>
    <row r="39242" spans="1:1" ht="18">
      <c r="A39242" s="16" t="s">
        <v>39116</v>
      </c>
    </row>
    <row r="39243" spans="1:1" ht="18">
      <c r="A39243" s="16" t="s">
        <v>39117</v>
      </c>
    </row>
    <row r="39244" spans="1:1" ht="18">
      <c r="A39244" s="16" t="s">
        <v>39118</v>
      </c>
    </row>
    <row r="39245" spans="1:1" ht="18">
      <c r="A39245" s="16" t="s">
        <v>39119</v>
      </c>
    </row>
    <row r="39246" spans="1:1" ht="18">
      <c r="A39246" s="16" t="s">
        <v>39120</v>
      </c>
    </row>
    <row r="39247" spans="1:1" ht="18">
      <c r="A39247" s="16" t="s">
        <v>39121</v>
      </c>
    </row>
    <row r="39248" spans="1:1" ht="18">
      <c r="A39248" s="16" t="s">
        <v>39122</v>
      </c>
    </row>
    <row r="39249" spans="1:1" ht="18">
      <c r="A39249" s="16" t="s">
        <v>39123</v>
      </c>
    </row>
    <row r="39250" spans="1:1" ht="18">
      <c r="A39250" s="16" t="s">
        <v>39124</v>
      </c>
    </row>
    <row r="39251" spans="1:1" ht="18">
      <c r="A39251" s="16" t="s">
        <v>39125</v>
      </c>
    </row>
    <row r="39252" spans="1:1" ht="18">
      <c r="A39252" s="16" t="s">
        <v>39126</v>
      </c>
    </row>
    <row r="39253" spans="1:1" ht="18">
      <c r="A39253" s="16" t="s">
        <v>39127</v>
      </c>
    </row>
    <row r="39254" spans="1:1" ht="18">
      <c r="A39254" s="16" t="s">
        <v>39128</v>
      </c>
    </row>
    <row r="39255" spans="1:1" ht="18">
      <c r="A39255" s="16" t="s">
        <v>39129</v>
      </c>
    </row>
    <row r="39256" spans="1:1" ht="18">
      <c r="A39256" s="16" t="s">
        <v>39130</v>
      </c>
    </row>
    <row r="39257" spans="1:1" ht="18">
      <c r="A39257" s="16" t="s">
        <v>39131</v>
      </c>
    </row>
    <row r="39258" spans="1:1" ht="18">
      <c r="A39258" s="16" t="s">
        <v>39132</v>
      </c>
    </row>
    <row r="39259" spans="1:1" ht="18">
      <c r="A39259" s="16" t="s">
        <v>39133</v>
      </c>
    </row>
    <row r="39260" spans="1:1" ht="18">
      <c r="A39260" s="16" t="s">
        <v>39134</v>
      </c>
    </row>
    <row r="39261" spans="1:1" ht="18">
      <c r="A39261" s="16" t="s">
        <v>39135</v>
      </c>
    </row>
    <row r="39262" spans="1:1" ht="18">
      <c r="A39262" s="16" t="s">
        <v>39136</v>
      </c>
    </row>
    <row r="39263" spans="1:1" ht="18">
      <c r="A39263" s="16" t="s">
        <v>39137</v>
      </c>
    </row>
    <row r="39264" spans="1:1" ht="18">
      <c r="A39264" s="16" t="s">
        <v>39138</v>
      </c>
    </row>
    <row r="39265" spans="1:1" ht="18">
      <c r="A39265" s="16" t="s">
        <v>39139</v>
      </c>
    </row>
    <row r="39266" spans="1:1" ht="18">
      <c r="A39266" s="16" t="s">
        <v>39140</v>
      </c>
    </row>
    <row r="39267" spans="1:1" ht="18">
      <c r="A39267" s="16" t="s">
        <v>39141</v>
      </c>
    </row>
    <row r="39268" spans="1:1" ht="18">
      <c r="A39268" s="16" t="s">
        <v>39142</v>
      </c>
    </row>
    <row r="39269" spans="1:1" ht="18">
      <c r="A39269" s="16" t="s">
        <v>39143</v>
      </c>
    </row>
    <row r="39270" spans="1:1" ht="18">
      <c r="A39270" s="16" t="s">
        <v>39144</v>
      </c>
    </row>
    <row r="39271" spans="1:1" ht="18">
      <c r="A39271" s="16" t="s">
        <v>39145</v>
      </c>
    </row>
    <row r="39272" spans="1:1" ht="18">
      <c r="A39272" s="16" t="s">
        <v>39146</v>
      </c>
    </row>
    <row r="39273" spans="1:1" ht="18">
      <c r="A39273" s="16" t="s">
        <v>39147</v>
      </c>
    </row>
    <row r="39274" spans="1:1" ht="18">
      <c r="A39274" s="16" t="s">
        <v>39148</v>
      </c>
    </row>
    <row r="39275" spans="1:1" ht="18">
      <c r="A39275" s="16" t="s">
        <v>39149</v>
      </c>
    </row>
    <row r="39276" spans="1:1" ht="18">
      <c r="A39276" s="16" t="s">
        <v>39150</v>
      </c>
    </row>
    <row r="39277" spans="1:1" ht="18">
      <c r="A39277" s="16" t="s">
        <v>39151</v>
      </c>
    </row>
    <row r="39278" spans="1:1" ht="18">
      <c r="A39278" s="16" t="s">
        <v>39152</v>
      </c>
    </row>
    <row r="39279" spans="1:1" ht="18">
      <c r="A39279" s="16" t="s">
        <v>39153</v>
      </c>
    </row>
    <row r="39280" spans="1:1" ht="18">
      <c r="A39280" s="16" t="s">
        <v>39154</v>
      </c>
    </row>
    <row r="39281" spans="1:1" ht="18">
      <c r="A39281" s="16" t="s">
        <v>39155</v>
      </c>
    </row>
    <row r="39282" spans="1:1" ht="18">
      <c r="A39282" s="16" t="s">
        <v>39156</v>
      </c>
    </row>
    <row r="39283" spans="1:1" ht="18">
      <c r="A39283" s="16" t="s">
        <v>39157</v>
      </c>
    </row>
    <row r="39284" spans="1:1" ht="18">
      <c r="A39284" s="16" t="s">
        <v>39158</v>
      </c>
    </row>
    <row r="39285" spans="1:1" ht="18">
      <c r="A39285" s="16" t="s">
        <v>39159</v>
      </c>
    </row>
    <row r="39286" spans="1:1" ht="18">
      <c r="A39286" s="16" t="s">
        <v>39160</v>
      </c>
    </row>
    <row r="39287" spans="1:1" ht="18">
      <c r="A39287" s="16" t="s">
        <v>39161</v>
      </c>
    </row>
    <row r="39288" spans="1:1" ht="18">
      <c r="A39288" s="16" t="s">
        <v>39162</v>
      </c>
    </row>
    <row r="39289" spans="1:1" ht="18">
      <c r="A39289" s="16" t="s">
        <v>39163</v>
      </c>
    </row>
    <row r="39290" spans="1:1" ht="18">
      <c r="A39290" s="16" t="s">
        <v>39164</v>
      </c>
    </row>
    <row r="39291" spans="1:1" ht="18">
      <c r="A39291" s="16" t="s">
        <v>39165</v>
      </c>
    </row>
    <row r="39292" spans="1:1" ht="18">
      <c r="A39292" s="16" t="s">
        <v>39166</v>
      </c>
    </row>
    <row r="39293" spans="1:1" ht="18">
      <c r="A39293" s="16" t="s">
        <v>39167</v>
      </c>
    </row>
    <row r="39294" spans="1:1" ht="18">
      <c r="A39294" s="16" t="s">
        <v>39168</v>
      </c>
    </row>
    <row r="39295" spans="1:1" ht="18">
      <c r="A39295" s="16" t="s">
        <v>39169</v>
      </c>
    </row>
    <row r="39296" spans="1:1" ht="18">
      <c r="A39296" s="16" t="s">
        <v>39170</v>
      </c>
    </row>
    <row r="39297" spans="1:1" ht="18">
      <c r="A39297" s="16" t="s">
        <v>39171</v>
      </c>
    </row>
    <row r="39298" spans="1:1" ht="18">
      <c r="A39298" s="16" t="s">
        <v>39172</v>
      </c>
    </row>
    <row r="39299" spans="1:1" ht="18">
      <c r="A39299" s="16" t="s">
        <v>39173</v>
      </c>
    </row>
    <row r="39300" spans="1:1" ht="18">
      <c r="A39300" s="16" t="s">
        <v>39174</v>
      </c>
    </row>
    <row r="39301" spans="1:1" ht="18">
      <c r="A39301" s="16" t="s">
        <v>39175</v>
      </c>
    </row>
    <row r="39302" spans="1:1" ht="18">
      <c r="A39302" s="16" t="s">
        <v>39176</v>
      </c>
    </row>
    <row r="39303" spans="1:1" ht="18">
      <c r="A39303" s="16" t="s">
        <v>39177</v>
      </c>
    </row>
    <row r="39304" spans="1:1" ht="18">
      <c r="A39304" s="16" t="s">
        <v>39178</v>
      </c>
    </row>
    <row r="39305" spans="1:1" ht="18">
      <c r="A39305" s="16" t="s">
        <v>39179</v>
      </c>
    </row>
    <row r="39306" spans="1:1" ht="18">
      <c r="A39306" s="16" t="s">
        <v>39180</v>
      </c>
    </row>
    <row r="39307" spans="1:1" ht="18">
      <c r="A39307" s="16" t="s">
        <v>39181</v>
      </c>
    </row>
    <row r="39308" spans="1:1" ht="18">
      <c r="A39308" s="16" t="s">
        <v>39182</v>
      </c>
    </row>
    <row r="39309" spans="1:1" ht="18">
      <c r="A39309" s="16" t="s">
        <v>9436</v>
      </c>
    </row>
    <row r="39310" spans="1:1" ht="18">
      <c r="A39310" s="16" t="s">
        <v>13791</v>
      </c>
    </row>
    <row r="39311" spans="1:1" ht="18">
      <c r="A39311" s="16" t="s">
        <v>39183</v>
      </c>
    </row>
    <row r="39312" spans="1:1" ht="18">
      <c r="A39312" s="16" t="s">
        <v>39184</v>
      </c>
    </row>
    <row r="39313" spans="1:1" ht="18">
      <c r="A39313" s="16" t="s">
        <v>39185</v>
      </c>
    </row>
    <row r="39314" spans="1:1" ht="18">
      <c r="A39314" s="16" t="s">
        <v>39186</v>
      </c>
    </row>
    <row r="39315" spans="1:1" ht="18">
      <c r="A39315" s="16" t="s">
        <v>39187</v>
      </c>
    </row>
    <row r="39316" spans="1:1" ht="18">
      <c r="A39316" s="16" t="s">
        <v>39188</v>
      </c>
    </row>
    <row r="39317" spans="1:1" ht="18">
      <c r="A39317" s="16" t="s">
        <v>39189</v>
      </c>
    </row>
    <row r="39318" spans="1:1" ht="18">
      <c r="A39318" s="16" t="s">
        <v>39190</v>
      </c>
    </row>
    <row r="39319" spans="1:1" ht="18">
      <c r="A39319" s="16" t="s">
        <v>39191</v>
      </c>
    </row>
    <row r="39320" spans="1:1" ht="18">
      <c r="A39320" s="16" t="s">
        <v>39192</v>
      </c>
    </row>
    <row r="39321" spans="1:1" ht="18">
      <c r="A39321" s="16" t="s">
        <v>39193</v>
      </c>
    </row>
    <row r="39322" spans="1:1" ht="18">
      <c r="A39322" s="16" t="s">
        <v>39194</v>
      </c>
    </row>
    <row r="39323" spans="1:1" ht="18">
      <c r="A39323" s="16" t="s">
        <v>39195</v>
      </c>
    </row>
    <row r="39324" spans="1:1" ht="18">
      <c r="A39324" s="16" t="s">
        <v>39196</v>
      </c>
    </row>
    <row r="39325" spans="1:1" ht="18">
      <c r="A39325" s="16" t="s">
        <v>39197</v>
      </c>
    </row>
    <row r="39326" spans="1:1" ht="18">
      <c r="A39326" s="16" t="s">
        <v>39198</v>
      </c>
    </row>
    <row r="39327" spans="1:1" ht="18">
      <c r="A39327" s="16" t="s">
        <v>39199</v>
      </c>
    </row>
    <row r="39328" spans="1:1" ht="18">
      <c r="A39328" s="16" t="s">
        <v>39200</v>
      </c>
    </row>
    <row r="39329" spans="1:1" ht="18">
      <c r="A39329" s="16" t="s">
        <v>39201</v>
      </c>
    </row>
    <row r="39330" spans="1:1" ht="18">
      <c r="A39330" s="16" t="s">
        <v>39202</v>
      </c>
    </row>
    <row r="39331" spans="1:1" ht="18">
      <c r="A39331" s="16" t="s">
        <v>39203</v>
      </c>
    </row>
    <row r="39332" spans="1:1" ht="18">
      <c r="A39332" s="16" t="s">
        <v>39204</v>
      </c>
    </row>
    <row r="39333" spans="1:1" ht="18">
      <c r="A39333" s="16" t="s">
        <v>39205</v>
      </c>
    </row>
    <row r="39334" spans="1:1" ht="18">
      <c r="A39334" s="16" t="s">
        <v>39206</v>
      </c>
    </row>
    <row r="39335" spans="1:1" ht="18">
      <c r="A39335" s="16" t="s">
        <v>39207</v>
      </c>
    </row>
    <row r="39336" spans="1:1" ht="18">
      <c r="A39336" s="16" t="s">
        <v>39208</v>
      </c>
    </row>
    <row r="39337" spans="1:1" ht="18">
      <c r="A39337" s="16" t="s">
        <v>39209</v>
      </c>
    </row>
    <row r="39338" spans="1:1" ht="18">
      <c r="A39338" s="16" t="s">
        <v>39210</v>
      </c>
    </row>
    <row r="39339" spans="1:1" ht="18">
      <c r="A39339" s="16" t="s">
        <v>39211</v>
      </c>
    </row>
    <row r="39340" spans="1:1" ht="18">
      <c r="A39340" s="16" t="s">
        <v>39212</v>
      </c>
    </row>
    <row r="39341" spans="1:1" ht="18">
      <c r="A39341" s="16" t="s">
        <v>39213</v>
      </c>
    </row>
    <row r="39342" spans="1:1" ht="18">
      <c r="A39342" s="16" t="s">
        <v>39214</v>
      </c>
    </row>
    <row r="39343" spans="1:1" ht="18">
      <c r="A39343" s="16" t="s">
        <v>39215</v>
      </c>
    </row>
    <row r="39344" spans="1:1" ht="18">
      <c r="A39344" s="16" t="s">
        <v>39216</v>
      </c>
    </row>
    <row r="39345" spans="1:1" ht="18">
      <c r="A39345" s="16" t="s">
        <v>39217</v>
      </c>
    </row>
    <row r="39346" spans="1:1" ht="18">
      <c r="A39346" s="16" t="s">
        <v>39218</v>
      </c>
    </row>
    <row r="39347" spans="1:1" ht="18">
      <c r="A39347" s="16" t="s">
        <v>39219</v>
      </c>
    </row>
    <row r="39348" spans="1:1" ht="18">
      <c r="A39348" s="16" t="s">
        <v>39220</v>
      </c>
    </row>
    <row r="39349" spans="1:1" ht="18">
      <c r="A39349" s="16" t="s">
        <v>39221</v>
      </c>
    </row>
    <row r="39350" spans="1:1" ht="18">
      <c r="A39350" s="16" t="s">
        <v>39222</v>
      </c>
    </row>
    <row r="39351" spans="1:1" ht="18">
      <c r="A39351" s="16" t="s">
        <v>39223</v>
      </c>
    </row>
    <row r="39352" spans="1:1" ht="18">
      <c r="A39352" s="16" t="s">
        <v>39224</v>
      </c>
    </row>
    <row r="39353" spans="1:1" ht="18">
      <c r="A39353" s="16" t="s">
        <v>39225</v>
      </c>
    </row>
    <row r="39354" spans="1:1" ht="18">
      <c r="A39354" s="16" t="s">
        <v>39226</v>
      </c>
    </row>
    <row r="39355" spans="1:1" ht="18">
      <c r="A39355" s="16" t="s">
        <v>39227</v>
      </c>
    </row>
    <row r="39356" spans="1:1" ht="18">
      <c r="A39356" s="16" t="s">
        <v>39228</v>
      </c>
    </row>
    <row r="39357" spans="1:1" ht="18">
      <c r="A39357" s="16" t="s">
        <v>39229</v>
      </c>
    </row>
    <row r="39358" spans="1:1" ht="18">
      <c r="A39358" s="16" t="s">
        <v>39230</v>
      </c>
    </row>
    <row r="39359" spans="1:1" ht="18">
      <c r="A39359" s="16" t="s">
        <v>39231</v>
      </c>
    </row>
    <row r="39360" spans="1:1" ht="18">
      <c r="A39360" s="16" t="s">
        <v>39232</v>
      </c>
    </row>
    <row r="39361" spans="1:1" ht="18">
      <c r="A39361" s="16" t="s">
        <v>39233</v>
      </c>
    </row>
    <row r="39362" spans="1:1" ht="18">
      <c r="A39362" s="16" t="s">
        <v>39234</v>
      </c>
    </row>
    <row r="39363" spans="1:1" ht="18">
      <c r="A39363" s="16" t="s">
        <v>39235</v>
      </c>
    </row>
    <row r="39364" spans="1:1" ht="18">
      <c r="A39364" s="16" t="s">
        <v>39236</v>
      </c>
    </row>
    <row r="39365" spans="1:1" ht="18">
      <c r="A39365" s="16" t="s">
        <v>39237</v>
      </c>
    </row>
    <row r="39366" spans="1:1" ht="18">
      <c r="A39366" s="16" t="s">
        <v>39238</v>
      </c>
    </row>
    <row r="39367" spans="1:1" ht="18">
      <c r="A39367" s="16" t="s">
        <v>39239</v>
      </c>
    </row>
    <row r="39368" spans="1:1" ht="18">
      <c r="A39368" s="16" t="s">
        <v>39240</v>
      </c>
    </row>
    <row r="39369" spans="1:1" ht="18">
      <c r="A39369" s="16" t="s">
        <v>39241</v>
      </c>
    </row>
    <row r="39370" spans="1:1" ht="18">
      <c r="A39370" s="16" t="s">
        <v>39242</v>
      </c>
    </row>
    <row r="39371" spans="1:1" ht="18">
      <c r="A39371" s="16" t="s">
        <v>39243</v>
      </c>
    </row>
    <row r="39372" spans="1:1" ht="18">
      <c r="A39372" s="16" t="s">
        <v>39244</v>
      </c>
    </row>
    <row r="39373" spans="1:1" ht="18">
      <c r="A39373" s="16" t="s">
        <v>39245</v>
      </c>
    </row>
    <row r="39374" spans="1:1" ht="18">
      <c r="A39374" s="16" t="s">
        <v>39246</v>
      </c>
    </row>
    <row r="39375" spans="1:1" ht="18">
      <c r="A39375" s="16" t="s">
        <v>39247</v>
      </c>
    </row>
    <row r="39376" spans="1:1" ht="18">
      <c r="A39376" s="16" t="s">
        <v>39248</v>
      </c>
    </row>
    <row r="39377" spans="1:1" ht="18">
      <c r="A39377" s="16" t="s">
        <v>39249</v>
      </c>
    </row>
    <row r="39378" spans="1:1" ht="18">
      <c r="A39378" s="16" t="s">
        <v>39250</v>
      </c>
    </row>
    <row r="39379" spans="1:1" ht="18">
      <c r="A39379" s="16" t="s">
        <v>7879</v>
      </c>
    </row>
    <row r="39380" spans="1:1" ht="18">
      <c r="A39380" s="16" t="s">
        <v>39251</v>
      </c>
    </row>
    <row r="39381" spans="1:1" ht="18">
      <c r="A39381" s="16" t="s">
        <v>39252</v>
      </c>
    </row>
    <row r="39382" spans="1:1" ht="18">
      <c r="A39382" s="16" t="s">
        <v>39253</v>
      </c>
    </row>
    <row r="39383" spans="1:1" ht="18">
      <c r="A39383" s="16" t="s">
        <v>39254</v>
      </c>
    </row>
    <row r="39384" spans="1:1" ht="18">
      <c r="A39384" s="16" t="s">
        <v>39255</v>
      </c>
    </row>
    <row r="39385" spans="1:1" ht="18">
      <c r="A39385" s="16" t="s">
        <v>39256</v>
      </c>
    </row>
    <row r="39386" spans="1:1" ht="18">
      <c r="A39386" s="16" t="s">
        <v>39257</v>
      </c>
    </row>
    <row r="39387" spans="1:1" ht="18">
      <c r="A39387" s="16" t="s">
        <v>39258</v>
      </c>
    </row>
    <row r="39388" spans="1:1" ht="18">
      <c r="A39388" s="16" t="s">
        <v>39259</v>
      </c>
    </row>
    <row r="39389" spans="1:1" ht="18">
      <c r="A39389" s="16" t="s">
        <v>39260</v>
      </c>
    </row>
    <row r="39390" spans="1:1" ht="18">
      <c r="A39390" s="16" t="s">
        <v>39261</v>
      </c>
    </row>
    <row r="39391" spans="1:1" ht="18">
      <c r="A39391" s="16" t="s">
        <v>39262</v>
      </c>
    </row>
    <row r="39392" spans="1:1" ht="18">
      <c r="A39392" s="16" t="s">
        <v>39263</v>
      </c>
    </row>
    <row r="39393" spans="1:1" ht="18">
      <c r="A39393" s="16" t="s">
        <v>39264</v>
      </c>
    </row>
    <row r="39394" spans="1:1" ht="18">
      <c r="A39394" s="16" t="s">
        <v>39265</v>
      </c>
    </row>
    <row r="39395" spans="1:1" ht="18">
      <c r="A39395" s="16" t="s">
        <v>39266</v>
      </c>
    </row>
    <row r="39396" spans="1:1" ht="18">
      <c r="A39396" s="16" t="s">
        <v>39267</v>
      </c>
    </row>
    <row r="39397" spans="1:1" ht="18">
      <c r="A39397" s="16" t="s">
        <v>39268</v>
      </c>
    </row>
    <row r="39398" spans="1:1" ht="18">
      <c r="A39398" s="16" t="s">
        <v>39269</v>
      </c>
    </row>
    <row r="39399" spans="1:1" ht="18">
      <c r="A39399" s="16" t="s">
        <v>39270</v>
      </c>
    </row>
    <row r="39400" spans="1:1" ht="18">
      <c r="A39400" s="16" t="s">
        <v>39271</v>
      </c>
    </row>
    <row r="39401" spans="1:1" ht="18">
      <c r="A39401" s="16" t="s">
        <v>39272</v>
      </c>
    </row>
    <row r="39402" spans="1:1" ht="18">
      <c r="A39402" s="16" t="s">
        <v>39273</v>
      </c>
    </row>
    <row r="39403" spans="1:1" ht="18">
      <c r="A39403" s="16" t="s">
        <v>39274</v>
      </c>
    </row>
    <row r="39404" spans="1:1" ht="18">
      <c r="A39404" s="16" t="s">
        <v>39275</v>
      </c>
    </row>
    <row r="39405" spans="1:1" ht="18">
      <c r="A39405" s="16" t="s">
        <v>39276</v>
      </c>
    </row>
    <row r="39406" spans="1:1" ht="18">
      <c r="A39406" s="16" t="s">
        <v>39277</v>
      </c>
    </row>
    <row r="39407" spans="1:1" ht="18">
      <c r="A39407" s="16" t="s">
        <v>39278</v>
      </c>
    </row>
    <row r="39408" spans="1:1" ht="18">
      <c r="A39408" s="16" t="s">
        <v>39279</v>
      </c>
    </row>
    <row r="39409" spans="1:1" ht="18">
      <c r="A39409" s="16" t="s">
        <v>39280</v>
      </c>
    </row>
    <row r="39410" spans="1:1" ht="18">
      <c r="A39410" s="16" t="s">
        <v>39281</v>
      </c>
    </row>
    <row r="39411" spans="1:1" ht="18">
      <c r="A39411" s="16" t="s">
        <v>39282</v>
      </c>
    </row>
    <row r="39412" spans="1:1" ht="18">
      <c r="A39412" s="16" t="s">
        <v>39283</v>
      </c>
    </row>
    <row r="39413" spans="1:1" ht="18">
      <c r="A39413" s="16" t="s">
        <v>39284</v>
      </c>
    </row>
    <row r="39414" spans="1:1" ht="18">
      <c r="A39414" s="16" t="s">
        <v>39285</v>
      </c>
    </row>
    <row r="39415" spans="1:1" ht="18">
      <c r="A39415" s="16" t="s">
        <v>39286</v>
      </c>
    </row>
    <row r="39416" spans="1:1" ht="18">
      <c r="A39416" s="16" t="s">
        <v>39287</v>
      </c>
    </row>
    <row r="39417" spans="1:1" ht="18">
      <c r="A39417" s="16" t="s">
        <v>39288</v>
      </c>
    </row>
    <row r="39418" spans="1:1" ht="18">
      <c r="A39418" s="16" t="s">
        <v>39289</v>
      </c>
    </row>
    <row r="39419" spans="1:1" ht="18">
      <c r="A39419" s="16" t="s">
        <v>39290</v>
      </c>
    </row>
    <row r="39420" spans="1:1" ht="18">
      <c r="A39420" s="16" t="s">
        <v>39291</v>
      </c>
    </row>
    <row r="39421" spans="1:1" ht="18">
      <c r="A39421" s="16" t="s">
        <v>39292</v>
      </c>
    </row>
    <row r="39422" spans="1:1" ht="18">
      <c r="A39422" s="16" t="s">
        <v>39293</v>
      </c>
    </row>
    <row r="39423" spans="1:1" ht="18">
      <c r="A39423" s="16" t="s">
        <v>39294</v>
      </c>
    </row>
    <row r="39424" spans="1:1" ht="18">
      <c r="A39424" s="16" t="s">
        <v>39295</v>
      </c>
    </row>
    <row r="39425" spans="1:1" ht="18">
      <c r="A39425" s="16" t="s">
        <v>39296</v>
      </c>
    </row>
    <row r="39426" spans="1:1" ht="18">
      <c r="A39426" s="16" t="s">
        <v>39297</v>
      </c>
    </row>
    <row r="39427" spans="1:1" ht="18">
      <c r="A39427" s="16" t="s">
        <v>39298</v>
      </c>
    </row>
    <row r="39428" spans="1:1" ht="18">
      <c r="A39428" s="16" t="s">
        <v>39299</v>
      </c>
    </row>
    <row r="39429" spans="1:1" ht="18">
      <c r="A39429" s="16" t="s">
        <v>39300</v>
      </c>
    </row>
    <row r="39430" spans="1:1" ht="18">
      <c r="A39430" s="16" t="s">
        <v>39301</v>
      </c>
    </row>
    <row r="39431" spans="1:1" ht="18">
      <c r="A39431" s="16" t="s">
        <v>39302</v>
      </c>
    </row>
    <row r="39432" spans="1:1" ht="18">
      <c r="A39432" s="16" t="s">
        <v>39303</v>
      </c>
    </row>
    <row r="39433" spans="1:1" ht="18">
      <c r="A39433" s="16" t="s">
        <v>39304</v>
      </c>
    </row>
    <row r="39434" spans="1:1" ht="18">
      <c r="A39434" s="16" t="s">
        <v>39305</v>
      </c>
    </row>
    <row r="39435" spans="1:1" ht="18">
      <c r="A39435" s="16" t="s">
        <v>39306</v>
      </c>
    </row>
    <row r="39436" spans="1:1" ht="18">
      <c r="A39436" s="16" t="s">
        <v>39307</v>
      </c>
    </row>
    <row r="39437" spans="1:1" ht="18">
      <c r="A39437" s="16" t="s">
        <v>39308</v>
      </c>
    </row>
    <row r="39438" spans="1:1" ht="18">
      <c r="A39438" s="16" t="s">
        <v>39309</v>
      </c>
    </row>
    <row r="39439" spans="1:1" ht="18">
      <c r="A39439" s="16" t="s">
        <v>39310</v>
      </c>
    </row>
    <row r="39440" spans="1:1" ht="18">
      <c r="A39440" s="16" t="s">
        <v>39311</v>
      </c>
    </row>
    <row r="39441" spans="1:1" ht="18">
      <c r="A39441" s="16" t="s">
        <v>39312</v>
      </c>
    </row>
    <row r="39442" spans="1:1" ht="18">
      <c r="A39442" s="16" t="s">
        <v>39313</v>
      </c>
    </row>
    <row r="39443" spans="1:1" ht="18">
      <c r="A39443" s="16" t="s">
        <v>39314</v>
      </c>
    </row>
    <row r="39444" spans="1:1" ht="18">
      <c r="A39444" s="16" t="s">
        <v>39315</v>
      </c>
    </row>
    <row r="39445" spans="1:1" ht="18">
      <c r="A39445" s="16" t="s">
        <v>39316</v>
      </c>
    </row>
    <row r="39446" spans="1:1" ht="18">
      <c r="A39446" s="16" t="s">
        <v>39317</v>
      </c>
    </row>
    <row r="39447" spans="1:1" ht="18">
      <c r="A39447" s="16" t="s">
        <v>39318</v>
      </c>
    </row>
    <row r="39448" spans="1:1" ht="18">
      <c r="A39448" s="16" t="s">
        <v>39319</v>
      </c>
    </row>
    <row r="39449" spans="1:1" ht="18">
      <c r="A39449" s="16" t="s">
        <v>39320</v>
      </c>
    </row>
    <row r="39450" spans="1:1" ht="18">
      <c r="A39450" s="16" t="s">
        <v>39321</v>
      </c>
    </row>
    <row r="39451" spans="1:1" ht="18">
      <c r="A39451" s="16" t="s">
        <v>39322</v>
      </c>
    </row>
    <row r="39452" spans="1:1" ht="18">
      <c r="A39452" s="16" t="s">
        <v>39323</v>
      </c>
    </row>
    <row r="39453" spans="1:1" ht="18">
      <c r="A39453" s="16" t="s">
        <v>39324</v>
      </c>
    </row>
    <row r="39454" spans="1:1" ht="18">
      <c r="A39454" s="16" t="s">
        <v>39325</v>
      </c>
    </row>
    <row r="39455" spans="1:1" ht="18">
      <c r="A39455" s="16" t="s">
        <v>39326</v>
      </c>
    </row>
    <row r="39456" spans="1:1" ht="18">
      <c r="A39456" s="16" t="s">
        <v>39327</v>
      </c>
    </row>
    <row r="39457" spans="1:1" ht="18">
      <c r="A39457" s="16" t="s">
        <v>39328</v>
      </c>
    </row>
    <row r="39458" spans="1:1" ht="18">
      <c r="A39458" s="16" t="s">
        <v>39329</v>
      </c>
    </row>
    <row r="39459" spans="1:1" ht="18">
      <c r="A39459" s="16" t="s">
        <v>39330</v>
      </c>
    </row>
    <row r="39460" spans="1:1" ht="18">
      <c r="A39460" s="16" t="s">
        <v>39331</v>
      </c>
    </row>
    <row r="39461" spans="1:1" ht="18">
      <c r="A39461" s="16" t="s">
        <v>39332</v>
      </c>
    </row>
    <row r="39462" spans="1:1" ht="18">
      <c r="A39462" s="16" t="s">
        <v>39333</v>
      </c>
    </row>
    <row r="39463" spans="1:1" ht="18">
      <c r="A39463" s="16" t="s">
        <v>39334</v>
      </c>
    </row>
    <row r="39464" spans="1:1" ht="18">
      <c r="A39464" s="16" t="s">
        <v>39335</v>
      </c>
    </row>
    <row r="39465" spans="1:1" ht="18">
      <c r="A39465" s="16" t="s">
        <v>39336</v>
      </c>
    </row>
    <row r="39466" spans="1:1" ht="18">
      <c r="A39466" s="16" t="s">
        <v>39337</v>
      </c>
    </row>
    <row r="39467" spans="1:1" ht="18">
      <c r="A39467" s="16" t="s">
        <v>39338</v>
      </c>
    </row>
    <row r="39468" spans="1:1" ht="18">
      <c r="A39468" s="16" t="s">
        <v>39339</v>
      </c>
    </row>
    <row r="39469" spans="1:1" ht="18">
      <c r="A39469" s="16" t="s">
        <v>39340</v>
      </c>
    </row>
    <row r="39470" spans="1:1" ht="18">
      <c r="A39470" s="16" t="s">
        <v>39341</v>
      </c>
    </row>
    <row r="39471" spans="1:1" ht="18">
      <c r="A39471" s="16" t="s">
        <v>39342</v>
      </c>
    </row>
    <row r="39472" spans="1:1" ht="18">
      <c r="A39472" s="16" t="s">
        <v>39343</v>
      </c>
    </row>
    <row r="39473" spans="1:1" ht="18">
      <c r="A39473" s="16" t="s">
        <v>39344</v>
      </c>
    </row>
    <row r="39474" spans="1:1" ht="18">
      <c r="A39474" s="16" t="s">
        <v>39345</v>
      </c>
    </row>
    <row r="39475" spans="1:1" ht="18">
      <c r="A39475" s="16" t="s">
        <v>39346</v>
      </c>
    </row>
    <row r="39476" spans="1:1" ht="18">
      <c r="A39476" s="16" t="s">
        <v>39347</v>
      </c>
    </row>
    <row r="39477" spans="1:1" ht="18">
      <c r="A39477" s="16" t="s">
        <v>39348</v>
      </c>
    </row>
    <row r="39478" spans="1:1" ht="18">
      <c r="A39478" s="16" t="s">
        <v>39349</v>
      </c>
    </row>
    <row r="39479" spans="1:1" ht="18">
      <c r="A39479" s="16" t="s">
        <v>39350</v>
      </c>
    </row>
    <row r="39480" spans="1:1" ht="18">
      <c r="A39480" s="16" t="s">
        <v>39351</v>
      </c>
    </row>
    <row r="39481" spans="1:1" ht="18">
      <c r="A39481" s="16" t="s">
        <v>39352</v>
      </c>
    </row>
    <row r="39482" spans="1:1" ht="18">
      <c r="A39482" s="16" t="s">
        <v>39353</v>
      </c>
    </row>
    <row r="39483" spans="1:1" ht="18">
      <c r="A39483" s="16" t="s">
        <v>39354</v>
      </c>
    </row>
    <row r="39484" spans="1:1" ht="18">
      <c r="A39484" s="16" t="s">
        <v>39355</v>
      </c>
    </row>
    <row r="39485" spans="1:1" ht="18">
      <c r="A39485" s="16" t="s">
        <v>39356</v>
      </c>
    </row>
    <row r="39486" spans="1:1" ht="18">
      <c r="A39486" s="16" t="s">
        <v>39357</v>
      </c>
    </row>
    <row r="39487" spans="1:1" ht="18">
      <c r="A39487" s="16" t="s">
        <v>39358</v>
      </c>
    </row>
    <row r="39488" spans="1:1" ht="18">
      <c r="A39488" s="16" t="s">
        <v>39359</v>
      </c>
    </row>
    <row r="39489" spans="1:1" ht="18">
      <c r="A39489" s="16" t="s">
        <v>39360</v>
      </c>
    </row>
    <row r="39490" spans="1:1" ht="18">
      <c r="A39490" s="16" t="s">
        <v>39361</v>
      </c>
    </row>
    <row r="39491" spans="1:1" ht="18">
      <c r="A39491" s="16" t="s">
        <v>39362</v>
      </c>
    </row>
    <row r="39492" spans="1:1" ht="18">
      <c r="A39492" s="16" t="s">
        <v>39363</v>
      </c>
    </row>
    <row r="39493" spans="1:1" ht="18">
      <c r="A39493" s="16" t="s">
        <v>39364</v>
      </c>
    </row>
    <row r="39494" spans="1:1" ht="18">
      <c r="A39494" s="16" t="s">
        <v>39365</v>
      </c>
    </row>
    <row r="39495" spans="1:1" ht="18">
      <c r="A39495" s="16" t="s">
        <v>39366</v>
      </c>
    </row>
    <row r="39496" spans="1:1" ht="18">
      <c r="A39496" s="16" t="s">
        <v>39367</v>
      </c>
    </row>
    <row r="39497" spans="1:1" ht="18">
      <c r="A39497" s="16" t="s">
        <v>39368</v>
      </c>
    </row>
    <row r="39498" spans="1:1" ht="18">
      <c r="A39498" s="16" t="s">
        <v>39369</v>
      </c>
    </row>
    <row r="39499" spans="1:1" ht="18">
      <c r="A39499" s="16" t="s">
        <v>39370</v>
      </c>
    </row>
    <row r="39500" spans="1:1" ht="18">
      <c r="A39500" s="16" t="s">
        <v>39371</v>
      </c>
    </row>
    <row r="39501" spans="1:1" ht="18">
      <c r="A39501" s="16" t="s">
        <v>39372</v>
      </c>
    </row>
    <row r="39502" spans="1:1" ht="18">
      <c r="A39502" s="16" t="s">
        <v>39373</v>
      </c>
    </row>
    <row r="39503" spans="1:1" ht="18">
      <c r="A39503" s="16" t="s">
        <v>39374</v>
      </c>
    </row>
    <row r="39504" spans="1:1" ht="18">
      <c r="A39504" s="16" t="s">
        <v>39375</v>
      </c>
    </row>
    <row r="39505" spans="1:1" ht="18">
      <c r="A39505" s="16" t="s">
        <v>39376</v>
      </c>
    </row>
    <row r="39506" spans="1:1" ht="18">
      <c r="A39506" s="16" t="s">
        <v>39377</v>
      </c>
    </row>
    <row r="39507" spans="1:1" ht="18">
      <c r="A39507" s="16" t="s">
        <v>39378</v>
      </c>
    </row>
    <row r="39508" spans="1:1" ht="18">
      <c r="A39508" s="16" t="s">
        <v>39379</v>
      </c>
    </row>
    <row r="39509" spans="1:1" ht="18">
      <c r="A39509" s="16" t="s">
        <v>39380</v>
      </c>
    </row>
    <row r="39510" spans="1:1" ht="18">
      <c r="A39510" s="16" t="s">
        <v>39381</v>
      </c>
    </row>
    <row r="39511" spans="1:1" ht="18">
      <c r="A39511" s="16" t="s">
        <v>39382</v>
      </c>
    </row>
    <row r="39512" spans="1:1" ht="18">
      <c r="A39512" s="16" t="s">
        <v>39383</v>
      </c>
    </row>
    <row r="39513" spans="1:1" ht="18">
      <c r="A39513" s="16" t="s">
        <v>39384</v>
      </c>
    </row>
    <row r="39514" spans="1:1" ht="18">
      <c r="A39514" s="16" t="s">
        <v>39385</v>
      </c>
    </row>
    <row r="39515" spans="1:1" ht="18">
      <c r="A39515" s="16" t="s">
        <v>39386</v>
      </c>
    </row>
    <row r="39516" spans="1:1" ht="18">
      <c r="A39516" s="16" t="s">
        <v>39387</v>
      </c>
    </row>
    <row r="39517" spans="1:1" ht="18">
      <c r="A39517" s="16" t="s">
        <v>39388</v>
      </c>
    </row>
    <row r="39518" spans="1:1" ht="18">
      <c r="A39518" s="16" t="s">
        <v>39389</v>
      </c>
    </row>
    <row r="39519" spans="1:1" ht="18">
      <c r="A39519" s="16" t="s">
        <v>39390</v>
      </c>
    </row>
    <row r="39520" spans="1:1" ht="18">
      <c r="A39520" s="16" t="s">
        <v>39391</v>
      </c>
    </row>
    <row r="39521" spans="1:1" ht="18">
      <c r="A39521" s="16" t="s">
        <v>39392</v>
      </c>
    </row>
    <row r="39522" spans="1:1" ht="18">
      <c r="A39522" s="16" t="s">
        <v>39393</v>
      </c>
    </row>
    <row r="39523" spans="1:1" ht="18">
      <c r="A39523" s="16" t="s">
        <v>39394</v>
      </c>
    </row>
    <row r="39524" spans="1:1" ht="18">
      <c r="A39524" s="16" t="s">
        <v>39395</v>
      </c>
    </row>
    <row r="39525" spans="1:1" ht="18">
      <c r="A39525" s="16" t="s">
        <v>39396</v>
      </c>
    </row>
    <row r="39526" spans="1:1" ht="18">
      <c r="A39526" s="16" t="s">
        <v>39397</v>
      </c>
    </row>
    <row r="39527" spans="1:1" ht="18">
      <c r="A39527" s="16" t="s">
        <v>39398</v>
      </c>
    </row>
    <row r="39528" spans="1:1" ht="18">
      <c r="A39528" s="16" t="s">
        <v>39399</v>
      </c>
    </row>
    <row r="39529" spans="1:1" ht="18">
      <c r="A39529" s="16" t="s">
        <v>39400</v>
      </c>
    </row>
    <row r="39530" spans="1:1" ht="18">
      <c r="A39530" s="16" t="s">
        <v>39401</v>
      </c>
    </row>
    <row r="39531" spans="1:1" ht="18">
      <c r="A39531" s="16" t="s">
        <v>39402</v>
      </c>
    </row>
    <row r="39532" spans="1:1" ht="18">
      <c r="A39532" s="16" t="s">
        <v>39403</v>
      </c>
    </row>
    <row r="39533" spans="1:1" ht="18">
      <c r="A39533" s="16" t="s">
        <v>39404</v>
      </c>
    </row>
    <row r="39534" spans="1:1" ht="18">
      <c r="A39534" s="16" t="s">
        <v>39405</v>
      </c>
    </row>
    <row r="39535" spans="1:1" ht="18">
      <c r="A39535" s="16" t="s">
        <v>39406</v>
      </c>
    </row>
    <row r="39536" spans="1:1" ht="18">
      <c r="A39536" s="16" t="s">
        <v>39407</v>
      </c>
    </row>
    <row r="39537" spans="1:1" ht="18">
      <c r="A39537" s="16" t="s">
        <v>39408</v>
      </c>
    </row>
    <row r="39538" spans="1:1" ht="18">
      <c r="A39538" s="16" t="s">
        <v>39409</v>
      </c>
    </row>
    <row r="39539" spans="1:1" ht="18">
      <c r="A39539" s="16" t="s">
        <v>39410</v>
      </c>
    </row>
    <row r="39540" spans="1:1" ht="18">
      <c r="A39540" s="16" t="s">
        <v>39411</v>
      </c>
    </row>
    <row r="39541" spans="1:1" ht="18">
      <c r="A39541" s="16" t="s">
        <v>39412</v>
      </c>
    </row>
    <row r="39542" spans="1:1" ht="18">
      <c r="A39542" s="16" t="s">
        <v>39413</v>
      </c>
    </row>
    <row r="39543" spans="1:1" ht="18">
      <c r="A39543" s="16" t="s">
        <v>39414</v>
      </c>
    </row>
    <row r="39544" spans="1:1" ht="18">
      <c r="A39544" s="16" t="s">
        <v>39415</v>
      </c>
    </row>
    <row r="39545" spans="1:1" ht="18">
      <c r="A39545" s="16" t="s">
        <v>39416</v>
      </c>
    </row>
    <row r="39546" spans="1:1" ht="18">
      <c r="A39546" s="16" t="s">
        <v>39417</v>
      </c>
    </row>
    <row r="39547" spans="1:1" ht="18">
      <c r="A39547" s="16" t="s">
        <v>39418</v>
      </c>
    </row>
    <row r="39548" spans="1:1" ht="18">
      <c r="A39548" s="16" t="s">
        <v>39419</v>
      </c>
    </row>
    <row r="39549" spans="1:1" ht="18">
      <c r="A39549" s="16" t="s">
        <v>39420</v>
      </c>
    </row>
    <row r="39550" spans="1:1" ht="18">
      <c r="A39550" s="16" t="s">
        <v>39421</v>
      </c>
    </row>
    <row r="39551" spans="1:1" ht="18">
      <c r="A39551" s="16" t="s">
        <v>39422</v>
      </c>
    </row>
    <row r="39552" spans="1:1" ht="18">
      <c r="A39552" s="16" t="s">
        <v>39423</v>
      </c>
    </row>
    <row r="39553" spans="1:1" ht="18">
      <c r="A39553" s="16" t="s">
        <v>39424</v>
      </c>
    </row>
    <row r="39554" spans="1:1" ht="18">
      <c r="A39554" s="16" t="s">
        <v>39425</v>
      </c>
    </row>
    <row r="39555" spans="1:1" ht="18">
      <c r="A39555" s="16" t="s">
        <v>39426</v>
      </c>
    </row>
    <row r="39556" spans="1:1" ht="18">
      <c r="A39556" s="16" t="s">
        <v>39427</v>
      </c>
    </row>
    <row r="39557" spans="1:1" ht="18">
      <c r="A39557" s="16" t="s">
        <v>39428</v>
      </c>
    </row>
    <row r="39558" spans="1:1" ht="18">
      <c r="A39558" s="16" t="s">
        <v>39429</v>
      </c>
    </row>
    <row r="39559" spans="1:1" ht="18">
      <c r="A39559" s="16" t="s">
        <v>39430</v>
      </c>
    </row>
    <row r="39560" spans="1:1" ht="18">
      <c r="A39560" s="16" t="s">
        <v>39431</v>
      </c>
    </row>
    <row r="39561" spans="1:1" ht="18">
      <c r="A39561" s="16" t="s">
        <v>39432</v>
      </c>
    </row>
    <row r="39562" spans="1:1" ht="18">
      <c r="A39562" s="16" t="s">
        <v>39433</v>
      </c>
    </row>
    <row r="39563" spans="1:1" ht="18">
      <c r="A39563" s="16" t="s">
        <v>39434</v>
      </c>
    </row>
    <row r="39564" spans="1:1" ht="18">
      <c r="A39564" s="16" t="s">
        <v>39435</v>
      </c>
    </row>
    <row r="39565" spans="1:1" ht="18">
      <c r="A39565" s="16" t="s">
        <v>39436</v>
      </c>
    </row>
    <row r="39566" spans="1:1" ht="18">
      <c r="A39566" s="16" t="s">
        <v>39437</v>
      </c>
    </row>
    <row r="39567" spans="1:1" ht="18">
      <c r="A39567" s="16" t="s">
        <v>39438</v>
      </c>
    </row>
    <row r="39568" spans="1:1" ht="18">
      <c r="A39568" s="16" t="s">
        <v>39439</v>
      </c>
    </row>
    <row r="39569" spans="1:1" ht="18">
      <c r="A39569" s="16" t="s">
        <v>39440</v>
      </c>
    </row>
    <row r="39570" spans="1:1" ht="18">
      <c r="A39570" s="16" t="s">
        <v>39441</v>
      </c>
    </row>
    <row r="39571" spans="1:1" ht="18">
      <c r="A39571" s="16" t="s">
        <v>39442</v>
      </c>
    </row>
    <row r="39572" spans="1:1" ht="18">
      <c r="A39572" s="16" t="s">
        <v>39443</v>
      </c>
    </row>
    <row r="39573" spans="1:1" ht="18">
      <c r="A39573" s="16" t="s">
        <v>39444</v>
      </c>
    </row>
    <row r="39574" spans="1:1" ht="18">
      <c r="A39574" s="16" t="s">
        <v>39445</v>
      </c>
    </row>
    <row r="39575" spans="1:1" ht="18">
      <c r="A39575" s="16" t="s">
        <v>39446</v>
      </c>
    </row>
    <row r="39576" spans="1:1" ht="18">
      <c r="A39576" s="16" t="s">
        <v>39447</v>
      </c>
    </row>
    <row r="39577" spans="1:1" ht="18">
      <c r="A39577" s="16" t="s">
        <v>39448</v>
      </c>
    </row>
    <row r="39578" spans="1:1" ht="18">
      <c r="A39578" s="16" t="s">
        <v>39449</v>
      </c>
    </row>
    <row r="39579" spans="1:1" ht="18">
      <c r="A39579" s="16" t="s">
        <v>39450</v>
      </c>
    </row>
    <row r="39580" spans="1:1" ht="18">
      <c r="A39580" s="16" t="s">
        <v>39451</v>
      </c>
    </row>
    <row r="39581" spans="1:1" ht="18">
      <c r="A39581" s="16" t="s">
        <v>39452</v>
      </c>
    </row>
    <row r="39582" spans="1:1" ht="18">
      <c r="A39582" s="16" t="s">
        <v>39453</v>
      </c>
    </row>
    <row r="39583" spans="1:1" ht="18">
      <c r="A39583" s="16" t="s">
        <v>39454</v>
      </c>
    </row>
    <row r="39584" spans="1:1" ht="18">
      <c r="A39584" s="16" t="s">
        <v>39455</v>
      </c>
    </row>
    <row r="39585" spans="1:1" ht="18">
      <c r="A39585" s="16" t="s">
        <v>39456</v>
      </c>
    </row>
    <row r="39586" spans="1:1" ht="18">
      <c r="A39586" s="16" t="s">
        <v>39457</v>
      </c>
    </row>
    <row r="39587" spans="1:1" ht="18">
      <c r="A39587" s="16" t="s">
        <v>39458</v>
      </c>
    </row>
    <row r="39588" spans="1:1" ht="18">
      <c r="A39588" s="16" t="s">
        <v>39459</v>
      </c>
    </row>
    <row r="39589" spans="1:1" ht="18">
      <c r="A39589" s="16" t="s">
        <v>39460</v>
      </c>
    </row>
    <row r="39590" spans="1:1" ht="18">
      <c r="A39590" s="16" t="s">
        <v>39461</v>
      </c>
    </row>
    <row r="39591" spans="1:1" ht="18">
      <c r="A39591" s="16" t="s">
        <v>39462</v>
      </c>
    </row>
    <row r="39592" spans="1:1" ht="18">
      <c r="A39592" s="16" t="s">
        <v>39463</v>
      </c>
    </row>
    <row r="39593" spans="1:1" ht="18">
      <c r="A39593" s="16" t="s">
        <v>39464</v>
      </c>
    </row>
    <row r="39594" spans="1:1" ht="18">
      <c r="A39594" s="16" t="s">
        <v>39465</v>
      </c>
    </row>
    <row r="39595" spans="1:1" ht="18">
      <c r="A39595" s="16" t="s">
        <v>39466</v>
      </c>
    </row>
    <row r="39596" spans="1:1" ht="18">
      <c r="A39596" s="16" t="s">
        <v>39467</v>
      </c>
    </row>
    <row r="39597" spans="1:1" ht="18">
      <c r="A39597" s="16" t="s">
        <v>39468</v>
      </c>
    </row>
    <row r="39598" spans="1:1" ht="18">
      <c r="A39598" s="16" t="s">
        <v>39469</v>
      </c>
    </row>
    <row r="39599" spans="1:1" ht="18">
      <c r="A39599" s="16" t="s">
        <v>39470</v>
      </c>
    </row>
    <row r="39600" spans="1:1" ht="18">
      <c r="A39600" s="16" t="s">
        <v>39471</v>
      </c>
    </row>
    <row r="39601" spans="1:1" ht="18">
      <c r="A39601" s="16" t="s">
        <v>39472</v>
      </c>
    </row>
    <row r="39602" spans="1:1" ht="18">
      <c r="A39602" s="16" t="s">
        <v>39473</v>
      </c>
    </row>
    <row r="39603" spans="1:1" ht="18">
      <c r="A39603" s="16" t="s">
        <v>39474</v>
      </c>
    </row>
    <row r="39604" spans="1:1" ht="18">
      <c r="A39604" s="16" t="s">
        <v>39475</v>
      </c>
    </row>
    <row r="39605" spans="1:1" ht="18">
      <c r="A39605" s="16" t="s">
        <v>39476</v>
      </c>
    </row>
    <row r="39606" spans="1:1" ht="18">
      <c r="A39606" s="16" t="s">
        <v>39477</v>
      </c>
    </row>
    <row r="39607" spans="1:1" ht="18">
      <c r="A39607" s="16" t="s">
        <v>39478</v>
      </c>
    </row>
    <row r="39608" spans="1:1" ht="18">
      <c r="A39608" s="16" t="s">
        <v>39479</v>
      </c>
    </row>
    <row r="39609" spans="1:1" ht="18">
      <c r="A39609" s="16" t="s">
        <v>39480</v>
      </c>
    </row>
    <row r="39610" spans="1:1" ht="18">
      <c r="A39610" s="16" t="s">
        <v>39481</v>
      </c>
    </row>
    <row r="39611" spans="1:1" ht="18">
      <c r="A39611" s="16" t="s">
        <v>39482</v>
      </c>
    </row>
    <row r="39612" spans="1:1" ht="18">
      <c r="A39612" s="16" t="s">
        <v>39483</v>
      </c>
    </row>
    <row r="39613" spans="1:1" ht="18">
      <c r="A39613" s="16" t="s">
        <v>39484</v>
      </c>
    </row>
    <row r="39614" spans="1:1" ht="18">
      <c r="A39614" s="16" t="s">
        <v>39485</v>
      </c>
    </row>
    <row r="39615" spans="1:1" ht="18">
      <c r="A39615" s="16" t="s">
        <v>39486</v>
      </c>
    </row>
    <row r="39616" spans="1:1" ht="18">
      <c r="A39616" s="16" t="s">
        <v>39487</v>
      </c>
    </row>
    <row r="39617" spans="1:1" ht="18">
      <c r="A39617" s="16" t="s">
        <v>39488</v>
      </c>
    </row>
    <row r="39618" spans="1:1" ht="18">
      <c r="A39618" s="16" t="s">
        <v>39489</v>
      </c>
    </row>
    <row r="39619" spans="1:1" ht="18">
      <c r="A39619" s="16" t="s">
        <v>39490</v>
      </c>
    </row>
    <row r="39620" spans="1:1" ht="18">
      <c r="A39620" s="16" t="s">
        <v>39491</v>
      </c>
    </row>
    <row r="39621" spans="1:1" ht="18">
      <c r="A39621" s="16" t="s">
        <v>39492</v>
      </c>
    </row>
    <row r="39622" spans="1:1" ht="18">
      <c r="A39622" s="16" t="s">
        <v>39493</v>
      </c>
    </row>
    <row r="39623" spans="1:1" ht="18">
      <c r="A39623" s="16" t="s">
        <v>39494</v>
      </c>
    </row>
    <row r="39624" spans="1:1" ht="18">
      <c r="A39624" s="16" t="s">
        <v>39495</v>
      </c>
    </row>
    <row r="39625" spans="1:1" ht="18">
      <c r="A39625" s="16" t="s">
        <v>39496</v>
      </c>
    </row>
    <row r="39626" spans="1:1" ht="18">
      <c r="A39626" s="16" t="s">
        <v>39497</v>
      </c>
    </row>
    <row r="39627" spans="1:1" ht="18">
      <c r="A39627" s="16" t="s">
        <v>39498</v>
      </c>
    </row>
    <row r="39628" spans="1:1" ht="18">
      <c r="A39628" s="16" t="s">
        <v>39499</v>
      </c>
    </row>
    <row r="39629" spans="1:1" ht="18">
      <c r="A39629" s="16" t="s">
        <v>39500</v>
      </c>
    </row>
    <row r="39630" spans="1:1" ht="18">
      <c r="A39630" s="16" t="s">
        <v>39501</v>
      </c>
    </row>
    <row r="39631" spans="1:1" ht="18">
      <c r="A39631" s="16" t="s">
        <v>39502</v>
      </c>
    </row>
    <row r="39632" spans="1:1" ht="18">
      <c r="A39632" s="16" t="s">
        <v>39503</v>
      </c>
    </row>
    <row r="39633" spans="1:1" ht="18">
      <c r="A39633" s="16" t="s">
        <v>39504</v>
      </c>
    </row>
    <row r="39634" spans="1:1" ht="18">
      <c r="A39634" s="16" t="s">
        <v>39505</v>
      </c>
    </row>
    <row r="39635" spans="1:1" ht="18">
      <c r="A39635" s="16" t="s">
        <v>39506</v>
      </c>
    </row>
    <row r="39636" spans="1:1" ht="18">
      <c r="A39636" s="16" t="s">
        <v>39507</v>
      </c>
    </row>
    <row r="39637" spans="1:1" ht="18">
      <c r="A39637" s="16" t="s">
        <v>39508</v>
      </c>
    </row>
    <row r="39638" spans="1:1" ht="18">
      <c r="A39638" s="16" t="s">
        <v>39509</v>
      </c>
    </row>
    <row r="39639" spans="1:1" ht="18">
      <c r="A39639" s="16" t="s">
        <v>39510</v>
      </c>
    </row>
    <row r="39640" spans="1:1" ht="18">
      <c r="A39640" s="16" t="s">
        <v>39511</v>
      </c>
    </row>
    <row r="39641" spans="1:1" ht="18">
      <c r="A39641" s="16" t="s">
        <v>39512</v>
      </c>
    </row>
    <row r="39642" spans="1:1" ht="18">
      <c r="A39642" s="16" t="s">
        <v>39513</v>
      </c>
    </row>
    <row r="39643" spans="1:1" ht="18">
      <c r="A39643" s="16" t="s">
        <v>39514</v>
      </c>
    </row>
    <row r="39644" spans="1:1" ht="18">
      <c r="A39644" s="16" t="s">
        <v>39515</v>
      </c>
    </row>
    <row r="39645" spans="1:1" ht="18">
      <c r="A39645" s="16" t="s">
        <v>39516</v>
      </c>
    </row>
    <row r="39646" spans="1:1" ht="18">
      <c r="A39646" s="16" t="s">
        <v>39517</v>
      </c>
    </row>
    <row r="39647" spans="1:1" ht="18">
      <c r="A39647" s="16" t="s">
        <v>39518</v>
      </c>
    </row>
    <row r="39648" spans="1:1" ht="18">
      <c r="A39648" s="16" t="s">
        <v>39519</v>
      </c>
    </row>
    <row r="39649" spans="1:1" ht="18">
      <c r="A39649" s="16" t="s">
        <v>39520</v>
      </c>
    </row>
    <row r="39650" spans="1:1" ht="18">
      <c r="A39650" s="16" t="s">
        <v>39521</v>
      </c>
    </row>
    <row r="39651" spans="1:1" ht="18">
      <c r="A39651" s="16" t="s">
        <v>39522</v>
      </c>
    </row>
    <row r="39652" spans="1:1" ht="18">
      <c r="A39652" s="16" t="s">
        <v>39523</v>
      </c>
    </row>
    <row r="39653" spans="1:1" ht="18">
      <c r="A39653" s="16" t="s">
        <v>39524</v>
      </c>
    </row>
    <row r="39654" spans="1:1" ht="18">
      <c r="A39654" s="16" t="s">
        <v>39525</v>
      </c>
    </row>
    <row r="39655" spans="1:1" ht="18">
      <c r="A39655" s="16" t="s">
        <v>39526</v>
      </c>
    </row>
    <row r="39656" spans="1:1" ht="18">
      <c r="A39656" s="16" t="s">
        <v>39527</v>
      </c>
    </row>
    <row r="39657" spans="1:1" ht="18">
      <c r="A39657" s="16" t="s">
        <v>39528</v>
      </c>
    </row>
    <row r="39658" spans="1:1" ht="18">
      <c r="A39658" s="16" t="s">
        <v>39529</v>
      </c>
    </row>
    <row r="39659" spans="1:1" ht="18">
      <c r="A39659" s="16" t="s">
        <v>39530</v>
      </c>
    </row>
    <row r="39660" spans="1:1" ht="18">
      <c r="A39660" s="16" t="s">
        <v>39531</v>
      </c>
    </row>
    <row r="39661" spans="1:1" ht="18">
      <c r="A39661" s="16" t="s">
        <v>39532</v>
      </c>
    </row>
    <row r="39662" spans="1:1" ht="18">
      <c r="A39662" s="16" t="s">
        <v>39533</v>
      </c>
    </row>
    <row r="39663" spans="1:1" ht="18">
      <c r="A39663" s="16" t="s">
        <v>39534</v>
      </c>
    </row>
    <row r="39664" spans="1:1" ht="18">
      <c r="A39664" s="16" t="s">
        <v>39535</v>
      </c>
    </row>
    <row r="39665" spans="1:1" ht="18">
      <c r="A39665" s="16" t="s">
        <v>39536</v>
      </c>
    </row>
    <row r="39666" spans="1:1" ht="18">
      <c r="A39666" s="16" t="s">
        <v>39537</v>
      </c>
    </row>
    <row r="39667" spans="1:1" ht="18">
      <c r="A39667" s="16" t="s">
        <v>39538</v>
      </c>
    </row>
    <row r="39668" spans="1:1" ht="18">
      <c r="A39668" s="16" t="s">
        <v>39539</v>
      </c>
    </row>
    <row r="39669" spans="1:1" ht="18">
      <c r="A39669" s="16" t="s">
        <v>39540</v>
      </c>
    </row>
    <row r="39670" spans="1:1" ht="18">
      <c r="A39670" s="16" t="s">
        <v>39541</v>
      </c>
    </row>
    <row r="39671" spans="1:1" ht="18">
      <c r="A39671" s="16" t="s">
        <v>39542</v>
      </c>
    </row>
    <row r="39672" spans="1:1" ht="18">
      <c r="A39672" s="16" t="s">
        <v>39543</v>
      </c>
    </row>
    <row r="39673" spans="1:1" ht="18">
      <c r="A39673" s="16" t="s">
        <v>39544</v>
      </c>
    </row>
    <row r="39674" spans="1:1" ht="18">
      <c r="A39674" s="16" t="s">
        <v>39545</v>
      </c>
    </row>
    <row r="39675" spans="1:1" ht="18">
      <c r="A39675" s="16" t="s">
        <v>39546</v>
      </c>
    </row>
    <row r="39676" spans="1:1" ht="18">
      <c r="A39676" s="16" t="s">
        <v>39547</v>
      </c>
    </row>
    <row r="39677" spans="1:1" ht="18">
      <c r="A39677" s="16" t="s">
        <v>39548</v>
      </c>
    </row>
    <row r="39678" spans="1:1" ht="18">
      <c r="A39678" s="16" t="s">
        <v>39549</v>
      </c>
    </row>
    <row r="39679" spans="1:1" ht="18">
      <c r="A39679" s="16" t="s">
        <v>39550</v>
      </c>
    </row>
    <row r="39680" spans="1:1" ht="18">
      <c r="A39680" s="16" t="s">
        <v>39551</v>
      </c>
    </row>
    <row r="39681" spans="1:1" ht="18">
      <c r="A39681" s="16" t="s">
        <v>39552</v>
      </c>
    </row>
    <row r="39682" spans="1:1" ht="18">
      <c r="A39682" s="16" t="s">
        <v>39553</v>
      </c>
    </row>
    <row r="39683" spans="1:1" ht="18">
      <c r="A39683" s="16" t="s">
        <v>39554</v>
      </c>
    </row>
    <row r="39684" spans="1:1" ht="18">
      <c r="A39684" s="16" t="s">
        <v>39555</v>
      </c>
    </row>
    <row r="39685" spans="1:1" ht="18">
      <c r="A39685" s="16" t="s">
        <v>39556</v>
      </c>
    </row>
    <row r="39686" spans="1:1" ht="18">
      <c r="A39686" s="16" t="s">
        <v>39557</v>
      </c>
    </row>
    <row r="39687" spans="1:1" ht="18">
      <c r="A39687" s="16" t="s">
        <v>39558</v>
      </c>
    </row>
    <row r="39688" spans="1:1" ht="18">
      <c r="A39688" s="16" t="s">
        <v>39559</v>
      </c>
    </row>
    <row r="39689" spans="1:1" ht="18">
      <c r="A39689" s="16" t="s">
        <v>39560</v>
      </c>
    </row>
    <row r="39690" spans="1:1" ht="18">
      <c r="A39690" s="16" t="s">
        <v>39561</v>
      </c>
    </row>
    <row r="39691" spans="1:1" ht="18">
      <c r="A39691" s="16" t="s">
        <v>39562</v>
      </c>
    </row>
    <row r="39692" spans="1:1" ht="18">
      <c r="A39692" s="16" t="s">
        <v>39563</v>
      </c>
    </row>
    <row r="39693" spans="1:1" ht="18">
      <c r="A39693" s="16" t="s">
        <v>39564</v>
      </c>
    </row>
    <row r="39694" spans="1:1" ht="18">
      <c r="A39694" s="16" t="s">
        <v>39565</v>
      </c>
    </row>
    <row r="39695" spans="1:1" ht="18">
      <c r="A39695" s="16" t="s">
        <v>39566</v>
      </c>
    </row>
    <row r="39696" spans="1:1" ht="18">
      <c r="A39696" s="16" t="s">
        <v>39567</v>
      </c>
    </row>
    <row r="39697" spans="1:1" ht="18">
      <c r="A39697" s="16" t="s">
        <v>39568</v>
      </c>
    </row>
    <row r="39698" spans="1:1" ht="18">
      <c r="A39698" s="16" t="s">
        <v>39569</v>
      </c>
    </row>
    <row r="39699" spans="1:1" ht="18">
      <c r="A39699" s="16" t="s">
        <v>39570</v>
      </c>
    </row>
    <row r="39700" spans="1:1" ht="18">
      <c r="A39700" s="16" t="s">
        <v>39571</v>
      </c>
    </row>
    <row r="39701" spans="1:1" ht="18">
      <c r="A39701" s="16" t="s">
        <v>39572</v>
      </c>
    </row>
    <row r="39702" spans="1:1" ht="18">
      <c r="A39702" s="16" t="s">
        <v>39573</v>
      </c>
    </row>
    <row r="39703" spans="1:1" ht="18">
      <c r="A39703" s="16" t="s">
        <v>39574</v>
      </c>
    </row>
    <row r="39704" spans="1:1" ht="18">
      <c r="A39704" s="16" t="s">
        <v>39575</v>
      </c>
    </row>
    <row r="39705" spans="1:1" ht="18">
      <c r="A39705" s="16" t="s">
        <v>39576</v>
      </c>
    </row>
    <row r="39706" spans="1:1" ht="18">
      <c r="A39706" s="16" t="s">
        <v>39577</v>
      </c>
    </row>
    <row r="39707" spans="1:1" ht="18">
      <c r="A39707" s="16" t="s">
        <v>39578</v>
      </c>
    </row>
    <row r="39708" spans="1:1" ht="18">
      <c r="A39708" s="16" t="s">
        <v>39579</v>
      </c>
    </row>
    <row r="39709" spans="1:1" ht="18">
      <c r="A39709" s="16" t="s">
        <v>39580</v>
      </c>
    </row>
    <row r="39710" spans="1:1" ht="18">
      <c r="A39710" s="16" t="s">
        <v>39581</v>
      </c>
    </row>
    <row r="39711" spans="1:1" ht="18">
      <c r="A39711" s="16" t="s">
        <v>39582</v>
      </c>
    </row>
    <row r="39712" spans="1:1" ht="18">
      <c r="A39712" s="16" t="s">
        <v>39583</v>
      </c>
    </row>
    <row r="39713" spans="1:1" ht="18">
      <c r="A39713" s="16" t="s">
        <v>39584</v>
      </c>
    </row>
    <row r="39714" spans="1:1" ht="18">
      <c r="A39714" s="16" t="s">
        <v>39585</v>
      </c>
    </row>
    <row r="39715" spans="1:1" ht="18">
      <c r="A39715" s="16" t="s">
        <v>39586</v>
      </c>
    </row>
    <row r="39716" spans="1:1" ht="18">
      <c r="A39716" s="16" t="s">
        <v>39587</v>
      </c>
    </row>
    <row r="39717" spans="1:1" ht="18">
      <c r="A39717" s="16" t="s">
        <v>39588</v>
      </c>
    </row>
    <row r="39718" spans="1:1" ht="18">
      <c r="A39718" s="16" t="s">
        <v>39589</v>
      </c>
    </row>
    <row r="39719" spans="1:1" ht="18">
      <c r="A39719" s="16" t="s">
        <v>39590</v>
      </c>
    </row>
    <row r="39720" spans="1:1" ht="18">
      <c r="A39720" s="16" t="s">
        <v>39591</v>
      </c>
    </row>
    <row r="39721" spans="1:1" ht="18">
      <c r="A39721" s="16" t="s">
        <v>39592</v>
      </c>
    </row>
    <row r="39722" spans="1:1" ht="18">
      <c r="A39722" s="16" t="s">
        <v>39593</v>
      </c>
    </row>
    <row r="39723" spans="1:1" ht="18">
      <c r="A39723" s="16" t="s">
        <v>39594</v>
      </c>
    </row>
    <row r="39724" spans="1:1" ht="18">
      <c r="A39724" s="16" t="s">
        <v>39595</v>
      </c>
    </row>
    <row r="39725" spans="1:1" ht="18">
      <c r="A39725" s="16" t="s">
        <v>39596</v>
      </c>
    </row>
    <row r="39726" spans="1:1" ht="18">
      <c r="A39726" s="16" t="s">
        <v>39597</v>
      </c>
    </row>
    <row r="39727" spans="1:1" ht="18">
      <c r="A39727" s="16" t="s">
        <v>39598</v>
      </c>
    </row>
    <row r="39728" spans="1:1" ht="18">
      <c r="A39728" s="16" t="s">
        <v>39599</v>
      </c>
    </row>
    <row r="39729" spans="1:1" ht="18">
      <c r="A39729" s="16" t="s">
        <v>39600</v>
      </c>
    </row>
    <row r="39730" spans="1:1" ht="18">
      <c r="A39730" s="16" t="s">
        <v>39601</v>
      </c>
    </row>
    <row r="39731" spans="1:1" ht="18">
      <c r="A39731" s="16" t="s">
        <v>39602</v>
      </c>
    </row>
    <row r="39732" spans="1:1" ht="18">
      <c r="A39732" s="16" t="s">
        <v>39603</v>
      </c>
    </row>
    <row r="39733" spans="1:1" ht="18">
      <c r="A39733" s="16" t="s">
        <v>39604</v>
      </c>
    </row>
    <row r="39734" spans="1:1" ht="18">
      <c r="A39734" s="16" t="s">
        <v>39605</v>
      </c>
    </row>
    <row r="39735" spans="1:1" ht="18">
      <c r="A39735" s="16" t="s">
        <v>39606</v>
      </c>
    </row>
    <row r="39736" spans="1:1" ht="18">
      <c r="A39736" s="16" t="s">
        <v>39607</v>
      </c>
    </row>
    <row r="39737" spans="1:1" ht="18">
      <c r="A39737" s="16" t="s">
        <v>39608</v>
      </c>
    </row>
    <row r="39738" spans="1:1" ht="18">
      <c r="A39738" s="16" t="s">
        <v>39609</v>
      </c>
    </row>
    <row r="39739" spans="1:1" ht="18">
      <c r="A39739" s="16" t="s">
        <v>39610</v>
      </c>
    </row>
    <row r="39740" spans="1:1" ht="18">
      <c r="A39740" s="16" t="s">
        <v>39611</v>
      </c>
    </row>
    <row r="39741" spans="1:1" ht="18">
      <c r="A39741" s="16" t="s">
        <v>39612</v>
      </c>
    </row>
    <row r="39742" spans="1:1" ht="18">
      <c r="A39742" s="16" t="s">
        <v>39613</v>
      </c>
    </row>
    <row r="39743" spans="1:1" ht="18">
      <c r="A39743" s="16" t="s">
        <v>39614</v>
      </c>
    </row>
    <row r="39744" spans="1:1" ht="18">
      <c r="A39744" s="16" t="s">
        <v>39615</v>
      </c>
    </row>
    <row r="39745" spans="1:1" ht="18">
      <c r="A39745" s="16" t="s">
        <v>39616</v>
      </c>
    </row>
    <row r="39746" spans="1:1" ht="18">
      <c r="A39746" s="16" t="s">
        <v>39617</v>
      </c>
    </row>
    <row r="39747" spans="1:1" ht="18">
      <c r="A39747" s="16" t="s">
        <v>39618</v>
      </c>
    </row>
    <row r="39748" spans="1:1" ht="18">
      <c r="A39748" s="16" t="s">
        <v>39619</v>
      </c>
    </row>
    <row r="39749" spans="1:1" ht="18">
      <c r="A39749" s="16" t="s">
        <v>39620</v>
      </c>
    </row>
    <row r="39750" spans="1:1" ht="18">
      <c r="A39750" s="16" t="s">
        <v>39621</v>
      </c>
    </row>
    <row r="39751" spans="1:1" ht="18">
      <c r="A39751" s="16" t="s">
        <v>39622</v>
      </c>
    </row>
    <row r="39752" spans="1:1" ht="18">
      <c r="A39752" s="16" t="s">
        <v>39623</v>
      </c>
    </row>
    <row r="39753" spans="1:1" ht="18">
      <c r="A39753" s="16" t="s">
        <v>39624</v>
      </c>
    </row>
    <row r="39754" spans="1:1" ht="18">
      <c r="A39754" s="16" t="s">
        <v>39625</v>
      </c>
    </row>
    <row r="39755" spans="1:1" ht="18">
      <c r="A39755" s="16" t="s">
        <v>39626</v>
      </c>
    </row>
    <row r="39756" spans="1:1" ht="18">
      <c r="A39756" s="16" t="s">
        <v>39627</v>
      </c>
    </row>
    <row r="39757" spans="1:1" ht="18">
      <c r="A39757" s="16" t="s">
        <v>39628</v>
      </c>
    </row>
    <row r="39758" spans="1:1" ht="18">
      <c r="A39758" s="16" t="s">
        <v>39629</v>
      </c>
    </row>
    <row r="39759" spans="1:1" ht="18">
      <c r="A39759" s="16" t="s">
        <v>39630</v>
      </c>
    </row>
    <row r="39760" spans="1:1" ht="18">
      <c r="A39760" s="16" t="s">
        <v>39631</v>
      </c>
    </row>
    <row r="39761" spans="1:1" ht="18">
      <c r="A39761" s="16" t="s">
        <v>39632</v>
      </c>
    </row>
    <row r="39762" spans="1:1" ht="18">
      <c r="A39762" s="16" t="s">
        <v>39633</v>
      </c>
    </row>
    <row r="39763" spans="1:1" ht="18">
      <c r="A39763" s="16" t="s">
        <v>39634</v>
      </c>
    </row>
    <row r="39764" spans="1:1" ht="18">
      <c r="A39764" s="16" t="s">
        <v>39635</v>
      </c>
    </row>
    <row r="39765" spans="1:1" ht="18">
      <c r="A39765" s="16" t="s">
        <v>39636</v>
      </c>
    </row>
    <row r="39766" spans="1:1" ht="18">
      <c r="A39766" s="16" t="s">
        <v>39637</v>
      </c>
    </row>
    <row r="39767" spans="1:1" ht="18">
      <c r="A39767" s="16" t="s">
        <v>39638</v>
      </c>
    </row>
    <row r="39768" spans="1:1" ht="18">
      <c r="A39768" s="16" t="s">
        <v>39639</v>
      </c>
    </row>
    <row r="39769" spans="1:1" ht="18">
      <c r="A39769" s="16" t="s">
        <v>39640</v>
      </c>
    </row>
    <row r="39770" spans="1:1" ht="18">
      <c r="A39770" s="16" t="s">
        <v>39641</v>
      </c>
    </row>
    <row r="39771" spans="1:1" ht="18">
      <c r="A39771" s="16" t="s">
        <v>39642</v>
      </c>
    </row>
    <row r="39772" spans="1:1" ht="18">
      <c r="A39772" s="16" t="s">
        <v>39643</v>
      </c>
    </row>
    <row r="39773" spans="1:1" ht="18">
      <c r="A39773" s="16" t="s">
        <v>39644</v>
      </c>
    </row>
    <row r="39774" spans="1:1" ht="18">
      <c r="A39774" s="16" t="s">
        <v>39645</v>
      </c>
    </row>
    <row r="39775" spans="1:1" ht="18">
      <c r="A39775" s="16" t="s">
        <v>39646</v>
      </c>
    </row>
    <row r="39776" spans="1:1" ht="18">
      <c r="A39776" s="16" t="s">
        <v>39647</v>
      </c>
    </row>
    <row r="39777" spans="1:1" ht="18">
      <c r="A39777" s="16" t="s">
        <v>39648</v>
      </c>
    </row>
    <row r="39778" spans="1:1" ht="18">
      <c r="A39778" s="16" t="s">
        <v>39649</v>
      </c>
    </row>
    <row r="39779" spans="1:1" ht="18">
      <c r="A39779" s="16" t="s">
        <v>39650</v>
      </c>
    </row>
    <row r="39780" spans="1:1" ht="18">
      <c r="A39780" s="16" t="s">
        <v>39651</v>
      </c>
    </row>
    <row r="39781" spans="1:1" ht="18">
      <c r="A39781" s="16" t="s">
        <v>39652</v>
      </c>
    </row>
    <row r="39782" spans="1:1" ht="18">
      <c r="A39782" s="16" t="s">
        <v>39653</v>
      </c>
    </row>
    <row r="39783" spans="1:1" ht="18">
      <c r="A39783" s="16" t="s">
        <v>39654</v>
      </c>
    </row>
    <row r="39784" spans="1:1" ht="18">
      <c r="A39784" s="16" t="s">
        <v>39655</v>
      </c>
    </row>
    <row r="39785" spans="1:1" ht="18">
      <c r="A39785" s="16" t="s">
        <v>39656</v>
      </c>
    </row>
    <row r="39786" spans="1:1" ht="18">
      <c r="A39786" s="16" t="s">
        <v>39657</v>
      </c>
    </row>
    <row r="39787" spans="1:1" ht="18">
      <c r="A39787" s="16" t="s">
        <v>39658</v>
      </c>
    </row>
    <row r="39788" spans="1:1" ht="18">
      <c r="A39788" s="16" t="s">
        <v>39659</v>
      </c>
    </row>
    <row r="39789" spans="1:1" ht="18">
      <c r="A39789" s="16" t="s">
        <v>39660</v>
      </c>
    </row>
    <row r="39790" spans="1:1" ht="18">
      <c r="A39790" s="16" t="s">
        <v>39661</v>
      </c>
    </row>
    <row r="39791" spans="1:1" ht="18">
      <c r="A39791" s="16" t="s">
        <v>39662</v>
      </c>
    </row>
    <row r="39792" spans="1:1" ht="18">
      <c r="A39792" s="16" t="s">
        <v>39663</v>
      </c>
    </row>
    <row r="39793" spans="1:1" ht="18">
      <c r="A39793" s="16" t="s">
        <v>39664</v>
      </c>
    </row>
    <row r="39794" spans="1:1" ht="18">
      <c r="A39794" s="16" t="s">
        <v>39665</v>
      </c>
    </row>
    <row r="39795" spans="1:1" ht="18">
      <c r="A39795" s="16" t="s">
        <v>39666</v>
      </c>
    </row>
    <row r="39796" spans="1:1" ht="18">
      <c r="A39796" s="16" t="s">
        <v>39667</v>
      </c>
    </row>
    <row r="39797" spans="1:1" ht="18">
      <c r="A39797" s="16" t="s">
        <v>39668</v>
      </c>
    </row>
    <row r="39798" spans="1:1" ht="18">
      <c r="A39798" s="16" t="s">
        <v>39669</v>
      </c>
    </row>
    <row r="39799" spans="1:1" ht="18">
      <c r="A39799" s="16" t="s">
        <v>39670</v>
      </c>
    </row>
    <row r="39800" spans="1:1" ht="18">
      <c r="A39800" s="16" t="s">
        <v>39671</v>
      </c>
    </row>
    <row r="39801" spans="1:1" ht="18">
      <c r="A39801" s="16" t="s">
        <v>39672</v>
      </c>
    </row>
    <row r="39802" spans="1:1" ht="18">
      <c r="A39802" s="16" t="s">
        <v>39673</v>
      </c>
    </row>
    <row r="39803" spans="1:1" ht="18">
      <c r="A39803" s="16" t="s">
        <v>39674</v>
      </c>
    </row>
    <row r="39804" spans="1:1" ht="18">
      <c r="A39804" s="16" t="s">
        <v>39675</v>
      </c>
    </row>
    <row r="39805" spans="1:1" ht="18">
      <c r="A39805" s="16" t="s">
        <v>39676</v>
      </c>
    </row>
    <row r="39806" spans="1:1" ht="18">
      <c r="A39806" s="16" t="s">
        <v>39677</v>
      </c>
    </row>
    <row r="39807" spans="1:1" ht="18">
      <c r="A39807" s="16" t="s">
        <v>39678</v>
      </c>
    </row>
    <row r="39808" spans="1:1" ht="18">
      <c r="A39808" s="16" t="s">
        <v>39679</v>
      </c>
    </row>
    <row r="39809" spans="1:1" ht="18">
      <c r="A39809" s="16" t="s">
        <v>39680</v>
      </c>
    </row>
    <row r="39810" spans="1:1" ht="18">
      <c r="A39810" s="16" t="s">
        <v>39681</v>
      </c>
    </row>
    <row r="39811" spans="1:1" ht="18">
      <c r="A39811" s="16" t="s">
        <v>39682</v>
      </c>
    </row>
    <row r="39812" spans="1:1" ht="18">
      <c r="A39812" s="16" t="s">
        <v>39683</v>
      </c>
    </row>
    <row r="39813" spans="1:1" ht="18">
      <c r="A39813" s="16" t="s">
        <v>39684</v>
      </c>
    </row>
    <row r="39814" spans="1:1" ht="18">
      <c r="A39814" s="16" t="s">
        <v>39685</v>
      </c>
    </row>
    <row r="39815" spans="1:1" ht="18">
      <c r="A39815" s="16" t="s">
        <v>39686</v>
      </c>
    </row>
    <row r="39816" spans="1:1" ht="18">
      <c r="A39816" s="16" t="s">
        <v>39687</v>
      </c>
    </row>
    <row r="39817" spans="1:1" ht="18">
      <c r="A39817" s="16" t="s">
        <v>39688</v>
      </c>
    </row>
    <row r="39818" spans="1:1" ht="18">
      <c r="A39818" s="16" t="s">
        <v>39689</v>
      </c>
    </row>
    <row r="39819" spans="1:1" ht="18">
      <c r="A39819" s="16" t="s">
        <v>39690</v>
      </c>
    </row>
    <row r="39820" spans="1:1" ht="18">
      <c r="A39820" s="16" t="s">
        <v>39691</v>
      </c>
    </row>
    <row r="39821" spans="1:1" ht="18">
      <c r="A39821" s="16" t="s">
        <v>39692</v>
      </c>
    </row>
    <row r="39822" spans="1:1" ht="18">
      <c r="A39822" s="16" t="s">
        <v>39693</v>
      </c>
    </row>
    <row r="39823" spans="1:1" ht="18">
      <c r="A39823" s="16" t="s">
        <v>39694</v>
      </c>
    </row>
    <row r="39824" spans="1:1" ht="18">
      <c r="A39824" s="16" t="s">
        <v>39695</v>
      </c>
    </row>
    <row r="39825" spans="1:1" ht="18">
      <c r="A39825" s="16" t="s">
        <v>39696</v>
      </c>
    </row>
    <row r="39826" spans="1:1" ht="18">
      <c r="A39826" s="16" t="s">
        <v>39697</v>
      </c>
    </row>
    <row r="39827" spans="1:1" ht="18">
      <c r="A39827" s="16" t="s">
        <v>39698</v>
      </c>
    </row>
    <row r="39828" spans="1:1" ht="18">
      <c r="A39828" s="16" t="s">
        <v>39699</v>
      </c>
    </row>
    <row r="39829" spans="1:1" ht="18">
      <c r="A39829" s="16" t="s">
        <v>39700</v>
      </c>
    </row>
    <row r="39830" spans="1:1" ht="18">
      <c r="A39830" s="16" t="s">
        <v>39701</v>
      </c>
    </row>
    <row r="39831" spans="1:1" ht="18">
      <c r="A39831" s="16" t="s">
        <v>39702</v>
      </c>
    </row>
    <row r="39832" spans="1:1" ht="18">
      <c r="A39832" s="16" t="s">
        <v>39703</v>
      </c>
    </row>
    <row r="39833" spans="1:1" ht="18">
      <c r="A39833" s="16" t="s">
        <v>39704</v>
      </c>
    </row>
    <row r="39834" spans="1:1" ht="18">
      <c r="A39834" s="16" t="s">
        <v>39705</v>
      </c>
    </row>
    <row r="39835" spans="1:1" ht="18">
      <c r="A39835" s="16" t="s">
        <v>17697</v>
      </c>
    </row>
    <row r="39836" spans="1:1" ht="18">
      <c r="A39836" s="16" t="s">
        <v>39706</v>
      </c>
    </row>
    <row r="39837" spans="1:1" ht="18">
      <c r="A39837" s="16" t="s">
        <v>39707</v>
      </c>
    </row>
    <row r="39838" spans="1:1" ht="18">
      <c r="A39838" s="16" t="s">
        <v>39708</v>
      </c>
    </row>
    <row r="39839" spans="1:1" ht="18">
      <c r="A39839" s="16" t="s">
        <v>39709</v>
      </c>
    </row>
    <row r="39840" spans="1:1" ht="18">
      <c r="A39840" s="16" t="s">
        <v>39710</v>
      </c>
    </row>
    <row r="39841" spans="1:1" ht="18">
      <c r="A39841" s="16" t="s">
        <v>39711</v>
      </c>
    </row>
    <row r="39842" spans="1:1" ht="18">
      <c r="A39842" s="16" t="s">
        <v>39712</v>
      </c>
    </row>
    <row r="39843" spans="1:1" ht="18">
      <c r="A39843" s="16" t="s">
        <v>39713</v>
      </c>
    </row>
    <row r="39844" spans="1:1" ht="18">
      <c r="A39844" s="16" t="s">
        <v>39714</v>
      </c>
    </row>
    <row r="39845" spans="1:1" ht="18">
      <c r="A39845" s="16" t="s">
        <v>39715</v>
      </c>
    </row>
    <row r="39846" spans="1:1" ht="18">
      <c r="A39846" s="16" t="s">
        <v>39716</v>
      </c>
    </row>
    <row r="39847" spans="1:1" ht="18">
      <c r="A39847" s="16" t="s">
        <v>39717</v>
      </c>
    </row>
    <row r="39848" spans="1:1" ht="18">
      <c r="A39848" s="16" t="s">
        <v>39718</v>
      </c>
    </row>
    <row r="39849" spans="1:1" ht="18">
      <c r="A39849" s="16" t="s">
        <v>39719</v>
      </c>
    </row>
    <row r="39850" spans="1:1" ht="18">
      <c r="A39850" s="16" t="s">
        <v>39720</v>
      </c>
    </row>
    <row r="39851" spans="1:1" ht="18">
      <c r="A39851" s="16" t="s">
        <v>39721</v>
      </c>
    </row>
    <row r="39852" spans="1:1" ht="18">
      <c r="A39852" s="16" t="s">
        <v>39722</v>
      </c>
    </row>
    <row r="39853" spans="1:1" ht="18">
      <c r="A39853" s="16" t="s">
        <v>39723</v>
      </c>
    </row>
    <row r="39854" spans="1:1" ht="18">
      <c r="A39854" s="16" t="s">
        <v>39724</v>
      </c>
    </row>
    <row r="39855" spans="1:1" ht="18">
      <c r="A39855" s="16" t="s">
        <v>39725</v>
      </c>
    </row>
    <row r="39856" spans="1:1" ht="18">
      <c r="A39856" s="16" t="s">
        <v>39726</v>
      </c>
    </row>
    <row r="39857" spans="1:1" ht="18">
      <c r="A39857" s="16" t="s">
        <v>39727</v>
      </c>
    </row>
    <row r="39858" spans="1:1" ht="18">
      <c r="A39858" s="16" t="s">
        <v>39728</v>
      </c>
    </row>
    <row r="39859" spans="1:1" ht="18">
      <c r="A39859" s="16" t="s">
        <v>39729</v>
      </c>
    </row>
    <row r="39860" spans="1:1" ht="18">
      <c r="A39860" s="16" t="s">
        <v>39730</v>
      </c>
    </row>
    <row r="39861" spans="1:1" ht="18">
      <c r="A39861" s="16" t="s">
        <v>39731</v>
      </c>
    </row>
    <row r="39862" spans="1:1" ht="18">
      <c r="A39862" s="16" t="s">
        <v>39732</v>
      </c>
    </row>
    <row r="39863" spans="1:1" ht="18">
      <c r="A39863" s="16" t="s">
        <v>39733</v>
      </c>
    </row>
    <row r="39864" spans="1:1" ht="18">
      <c r="A39864" s="16" t="s">
        <v>39734</v>
      </c>
    </row>
    <row r="39865" spans="1:1" ht="18">
      <c r="A39865" s="16" t="s">
        <v>39735</v>
      </c>
    </row>
    <row r="39866" spans="1:1" ht="18">
      <c r="A39866" s="16" t="s">
        <v>39736</v>
      </c>
    </row>
    <row r="39867" spans="1:1" ht="18">
      <c r="A39867" s="16" t="s">
        <v>39737</v>
      </c>
    </row>
    <row r="39868" spans="1:1" ht="18">
      <c r="A39868" s="16" t="s">
        <v>39738</v>
      </c>
    </row>
    <row r="39869" spans="1:1" ht="18">
      <c r="A39869" s="16" t="s">
        <v>39739</v>
      </c>
    </row>
    <row r="39870" spans="1:1" ht="18">
      <c r="A39870" s="16" t="s">
        <v>39740</v>
      </c>
    </row>
    <row r="39871" spans="1:1" ht="18">
      <c r="A39871" s="16" t="s">
        <v>39741</v>
      </c>
    </row>
    <row r="39872" spans="1:1" ht="18">
      <c r="A39872" s="16" t="s">
        <v>39742</v>
      </c>
    </row>
    <row r="39873" spans="1:1" ht="18">
      <c r="A39873" s="16" t="s">
        <v>39743</v>
      </c>
    </row>
    <row r="39874" spans="1:1" ht="18">
      <c r="A39874" s="16" t="s">
        <v>39744</v>
      </c>
    </row>
    <row r="39875" spans="1:1" ht="18">
      <c r="A39875" s="16" t="s">
        <v>39745</v>
      </c>
    </row>
    <row r="39876" spans="1:1" ht="18">
      <c r="A39876" s="16" t="s">
        <v>39746</v>
      </c>
    </row>
    <row r="39877" spans="1:1" ht="18">
      <c r="A39877" s="16" t="s">
        <v>39747</v>
      </c>
    </row>
    <row r="39878" spans="1:1" ht="18">
      <c r="A39878" s="16" t="s">
        <v>39748</v>
      </c>
    </row>
    <row r="39879" spans="1:1" ht="18">
      <c r="A39879" s="16" t="s">
        <v>39749</v>
      </c>
    </row>
    <row r="39880" spans="1:1" ht="18">
      <c r="A39880" s="16" t="s">
        <v>39750</v>
      </c>
    </row>
    <row r="39881" spans="1:1" ht="18">
      <c r="A39881" s="16" t="s">
        <v>39751</v>
      </c>
    </row>
    <row r="39882" spans="1:1" ht="18">
      <c r="A39882" s="16" t="s">
        <v>39752</v>
      </c>
    </row>
    <row r="39883" spans="1:1" ht="18">
      <c r="A39883" s="16" t="s">
        <v>39753</v>
      </c>
    </row>
    <row r="39884" spans="1:1" ht="18">
      <c r="A39884" s="16" t="s">
        <v>39754</v>
      </c>
    </row>
    <row r="39885" spans="1:1" ht="18">
      <c r="A39885" s="16" t="s">
        <v>39755</v>
      </c>
    </row>
    <row r="39886" spans="1:1" ht="18">
      <c r="A39886" s="16" t="s">
        <v>39756</v>
      </c>
    </row>
    <row r="39887" spans="1:1" ht="18">
      <c r="A39887" s="16" t="s">
        <v>39757</v>
      </c>
    </row>
    <row r="39888" spans="1:1" ht="18">
      <c r="A39888" s="16" t="s">
        <v>39758</v>
      </c>
    </row>
    <row r="39889" spans="1:1" ht="18">
      <c r="A39889" s="16" t="s">
        <v>39759</v>
      </c>
    </row>
    <row r="39890" spans="1:1" ht="18">
      <c r="A39890" s="16" t="s">
        <v>39760</v>
      </c>
    </row>
    <row r="39891" spans="1:1" ht="18">
      <c r="A39891" s="16" t="s">
        <v>39761</v>
      </c>
    </row>
    <row r="39892" spans="1:1" ht="18">
      <c r="A39892" s="16" t="s">
        <v>39762</v>
      </c>
    </row>
    <row r="39893" spans="1:1" ht="18">
      <c r="A39893" s="16" t="s">
        <v>39763</v>
      </c>
    </row>
    <row r="39894" spans="1:1" ht="18">
      <c r="A39894" s="16" t="s">
        <v>39764</v>
      </c>
    </row>
    <row r="39895" spans="1:1" ht="18">
      <c r="A39895" s="16" t="s">
        <v>39765</v>
      </c>
    </row>
    <row r="39896" spans="1:1" ht="18">
      <c r="A39896" s="16" t="s">
        <v>39766</v>
      </c>
    </row>
    <row r="39897" spans="1:1" ht="18">
      <c r="A39897" s="16" t="s">
        <v>39767</v>
      </c>
    </row>
    <row r="39898" spans="1:1" ht="18">
      <c r="A39898" s="16" t="s">
        <v>39768</v>
      </c>
    </row>
    <row r="39899" spans="1:1" ht="18">
      <c r="A39899" s="16" t="s">
        <v>39769</v>
      </c>
    </row>
    <row r="39900" spans="1:1" ht="18">
      <c r="A39900" s="16" t="s">
        <v>39770</v>
      </c>
    </row>
    <row r="39901" spans="1:1" ht="18">
      <c r="A39901" s="16" t="s">
        <v>39771</v>
      </c>
    </row>
    <row r="39902" spans="1:1" ht="18">
      <c r="A39902" s="16" t="s">
        <v>39772</v>
      </c>
    </row>
    <row r="39903" spans="1:1" ht="18">
      <c r="A39903" s="16" t="s">
        <v>39773</v>
      </c>
    </row>
    <row r="39904" spans="1:1" ht="18">
      <c r="A39904" s="16" t="s">
        <v>39774</v>
      </c>
    </row>
    <row r="39905" spans="1:1" ht="18">
      <c r="A39905" s="16" t="s">
        <v>39775</v>
      </c>
    </row>
    <row r="39906" spans="1:1" ht="18">
      <c r="A39906" s="16" t="s">
        <v>39776</v>
      </c>
    </row>
    <row r="39907" spans="1:1" ht="18">
      <c r="A39907" s="16" t="s">
        <v>39777</v>
      </c>
    </row>
    <row r="39908" spans="1:1" ht="18">
      <c r="A39908" s="16" t="s">
        <v>39778</v>
      </c>
    </row>
    <row r="39909" spans="1:1" ht="18">
      <c r="A39909" s="16" t="s">
        <v>39779</v>
      </c>
    </row>
    <row r="39910" spans="1:1" ht="18">
      <c r="A39910" s="16" t="s">
        <v>39780</v>
      </c>
    </row>
    <row r="39911" spans="1:1" ht="18">
      <c r="A39911" s="16" t="s">
        <v>39781</v>
      </c>
    </row>
    <row r="39912" spans="1:1" ht="18">
      <c r="A39912" s="16" t="s">
        <v>39782</v>
      </c>
    </row>
    <row r="39913" spans="1:1" ht="18">
      <c r="A39913" s="16" t="s">
        <v>39783</v>
      </c>
    </row>
    <row r="39914" spans="1:1" ht="18">
      <c r="A39914" s="16" t="s">
        <v>39784</v>
      </c>
    </row>
    <row r="39915" spans="1:1" ht="18">
      <c r="A39915" s="16" t="s">
        <v>39785</v>
      </c>
    </row>
    <row r="39916" spans="1:1" ht="18">
      <c r="A39916" s="16" t="s">
        <v>39786</v>
      </c>
    </row>
    <row r="39917" spans="1:1" ht="18">
      <c r="A39917" s="16" t="s">
        <v>39787</v>
      </c>
    </row>
    <row r="39918" spans="1:1" ht="18">
      <c r="A39918" s="16" t="s">
        <v>39788</v>
      </c>
    </row>
    <row r="39919" spans="1:1" ht="18">
      <c r="A39919" s="16" t="s">
        <v>39789</v>
      </c>
    </row>
    <row r="39920" spans="1:1" ht="18">
      <c r="A39920" s="16" t="s">
        <v>39790</v>
      </c>
    </row>
    <row r="39921" spans="1:1" ht="18">
      <c r="A39921" s="16" t="s">
        <v>39791</v>
      </c>
    </row>
    <row r="39922" spans="1:1" ht="18">
      <c r="A39922" s="16" t="s">
        <v>39792</v>
      </c>
    </row>
    <row r="39923" spans="1:1" ht="18">
      <c r="A39923" s="16" t="s">
        <v>39793</v>
      </c>
    </row>
    <row r="39924" spans="1:1" ht="18">
      <c r="A39924" s="16" t="s">
        <v>39794</v>
      </c>
    </row>
    <row r="39925" spans="1:1" ht="18">
      <c r="A39925" s="16" t="s">
        <v>39795</v>
      </c>
    </row>
    <row r="39926" spans="1:1" ht="18">
      <c r="A39926" s="16" t="s">
        <v>39796</v>
      </c>
    </row>
    <row r="39927" spans="1:1" ht="18">
      <c r="A39927" s="16" t="s">
        <v>39797</v>
      </c>
    </row>
    <row r="39928" spans="1:1" ht="18">
      <c r="A39928" s="16" t="s">
        <v>39798</v>
      </c>
    </row>
    <row r="39929" spans="1:1" ht="18">
      <c r="A39929" s="16" t="s">
        <v>39799</v>
      </c>
    </row>
    <row r="39930" spans="1:1" ht="18">
      <c r="A39930" s="16" t="s">
        <v>39800</v>
      </c>
    </row>
    <row r="39931" spans="1:1" ht="18">
      <c r="A39931" s="16" t="s">
        <v>39801</v>
      </c>
    </row>
    <row r="39932" spans="1:1" ht="18">
      <c r="A39932" s="16" t="s">
        <v>39802</v>
      </c>
    </row>
    <row r="39933" spans="1:1" ht="18">
      <c r="A39933" s="16" t="s">
        <v>39803</v>
      </c>
    </row>
    <row r="39934" spans="1:1" ht="18">
      <c r="A39934" s="16" t="s">
        <v>39804</v>
      </c>
    </row>
    <row r="39935" spans="1:1" ht="18">
      <c r="A39935" s="16" t="s">
        <v>39805</v>
      </c>
    </row>
    <row r="39936" spans="1:1" ht="18">
      <c r="A39936" s="16" t="s">
        <v>39806</v>
      </c>
    </row>
    <row r="39937" spans="1:1" ht="18">
      <c r="A39937" s="16" t="s">
        <v>39807</v>
      </c>
    </row>
    <row r="39938" spans="1:1" ht="18">
      <c r="A39938" s="16" t="s">
        <v>39808</v>
      </c>
    </row>
    <row r="39939" spans="1:1" ht="18">
      <c r="A39939" s="16" t="s">
        <v>39809</v>
      </c>
    </row>
    <row r="39940" spans="1:1" ht="18">
      <c r="A39940" s="16" t="s">
        <v>39810</v>
      </c>
    </row>
    <row r="39941" spans="1:1" ht="18">
      <c r="A39941" s="16" t="s">
        <v>39811</v>
      </c>
    </row>
    <row r="39942" spans="1:1" ht="18">
      <c r="A39942" s="16" t="s">
        <v>39812</v>
      </c>
    </row>
    <row r="39943" spans="1:1" ht="18">
      <c r="A39943" s="16" t="s">
        <v>39813</v>
      </c>
    </row>
    <row r="39944" spans="1:1" ht="18">
      <c r="A39944" s="16" t="s">
        <v>39814</v>
      </c>
    </row>
    <row r="39945" spans="1:1" ht="18">
      <c r="A39945" s="16" t="s">
        <v>39815</v>
      </c>
    </row>
    <row r="39946" spans="1:1" ht="18">
      <c r="A39946" s="16" t="s">
        <v>39816</v>
      </c>
    </row>
    <row r="39947" spans="1:1" ht="18">
      <c r="A39947" s="16" t="s">
        <v>39817</v>
      </c>
    </row>
    <row r="39948" spans="1:1" ht="18">
      <c r="A39948" s="16" t="s">
        <v>39818</v>
      </c>
    </row>
    <row r="39949" spans="1:1" ht="18">
      <c r="A39949" s="16" t="s">
        <v>39819</v>
      </c>
    </row>
    <row r="39950" spans="1:1" ht="18">
      <c r="A39950" s="16" t="s">
        <v>39820</v>
      </c>
    </row>
    <row r="39951" spans="1:1" ht="18">
      <c r="A39951" s="16" t="s">
        <v>39821</v>
      </c>
    </row>
    <row r="39952" spans="1:1" ht="18">
      <c r="A39952" s="16" t="s">
        <v>39822</v>
      </c>
    </row>
    <row r="39953" spans="1:1" ht="18">
      <c r="A39953" s="16" t="s">
        <v>39823</v>
      </c>
    </row>
    <row r="39954" spans="1:1" ht="18">
      <c r="A39954" s="16" t="s">
        <v>39824</v>
      </c>
    </row>
    <row r="39955" spans="1:1" ht="18">
      <c r="A39955" s="16" t="s">
        <v>39825</v>
      </c>
    </row>
    <row r="39956" spans="1:1" ht="18">
      <c r="A39956" s="16" t="s">
        <v>39826</v>
      </c>
    </row>
    <row r="39957" spans="1:1" ht="18">
      <c r="A39957" s="16" t="s">
        <v>39827</v>
      </c>
    </row>
    <row r="39958" spans="1:1" ht="18">
      <c r="A39958" s="16" t="s">
        <v>39828</v>
      </c>
    </row>
    <row r="39959" spans="1:1" ht="18">
      <c r="A39959" s="16" t="s">
        <v>39829</v>
      </c>
    </row>
    <row r="39960" spans="1:1" ht="18">
      <c r="A39960" s="16" t="s">
        <v>39830</v>
      </c>
    </row>
    <row r="39961" spans="1:1" ht="18">
      <c r="A39961" s="16" t="s">
        <v>39831</v>
      </c>
    </row>
    <row r="39962" spans="1:1" ht="18">
      <c r="A39962" s="16" t="s">
        <v>39832</v>
      </c>
    </row>
    <row r="39963" spans="1:1" ht="18">
      <c r="A39963" s="16" t="s">
        <v>39833</v>
      </c>
    </row>
    <row r="39964" spans="1:1" ht="18">
      <c r="A39964" s="16" t="s">
        <v>39834</v>
      </c>
    </row>
    <row r="39965" spans="1:1" ht="18">
      <c r="A39965" s="16" t="s">
        <v>39835</v>
      </c>
    </row>
    <row r="39966" spans="1:1" ht="18">
      <c r="A39966" s="16" t="s">
        <v>39836</v>
      </c>
    </row>
    <row r="39967" spans="1:1" ht="18">
      <c r="A39967" s="16" t="s">
        <v>39837</v>
      </c>
    </row>
    <row r="39968" spans="1:1" ht="18">
      <c r="A39968" s="16" t="s">
        <v>39838</v>
      </c>
    </row>
    <row r="39969" spans="1:1" ht="18">
      <c r="A39969" s="16" t="s">
        <v>39839</v>
      </c>
    </row>
    <row r="39970" spans="1:1" ht="18">
      <c r="A39970" s="16" t="s">
        <v>39840</v>
      </c>
    </row>
    <row r="39971" spans="1:1" ht="18">
      <c r="A39971" s="16" t="s">
        <v>39841</v>
      </c>
    </row>
    <row r="39972" spans="1:1" ht="18">
      <c r="A39972" s="16" t="s">
        <v>39842</v>
      </c>
    </row>
    <row r="39973" spans="1:1" ht="18">
      <c r="A39973" s="16" t="s">
        <v>39843</v>
      </c>
    </row>
    <row r="39974" spans="1:1" ht="18">
      <c r="A39974" s="16" t="s">
        <v>39844</v>
      </c>
    </row>
    <row r="39975" spans="1:1" ht="18">
      <c r="A39975" s="16" t="s">
        <v>39845</v>
      </c>
    </row>
    <row r="39976" spans="1:1" ht="18">
      <c r="A39976" s="16" t="s">
        <v>39846</v>
      </c>
    </row>
    <row r="39977" spans="1:1" ht="18">
      <c r="A39977" s="16" t="s">
        <v>39847</v>
      </c>
    </row>
    <row r="39978" spans="1:1" ht="18">
      <c r="A39978" s="16" t="s">
        <v>39848</v>
      </c>
    </row>
    <row r="39979" spans="1:1" ht="18">
      <c r="A39979" s="16" t="s">
        <v>39849</v>
      </c>
    </row>
    <row r="39980" spans="1:1" ht="18">
      <c r="A39980" s="16" t="s">
        <v>39850</v>
      </c>
    </row>
    <row r="39981" spans="1:1" ht="18">
      <c r="A39981" s="16" t="s">
        <v>39851</v>
      </c>
    </row>
    <row r="39982" spans="1:1" ht="18">
      <c r="A39982" s="16" t="s">
        <v>39852</v>
      </c>
    </row>
    <row r="39983" spans="1:1" ht="18">
      <c r="A39983" s="16" t="s">
        <v>39853</v>
      </c>
    </row>
    <row r="39984" spans="1:1" ht="18">
      <c r="A39984" s="16" t="s">
        <v>39854</v>
      </c>
    </row>
    <row r="39985" spans="1:1" ht="18">
      <c r="A39985" s="16" t="s">
        <v>39855</v>
      </c>
    </row>
    <row r="39986" spans="1:1" ht="18">
      <c r="A39986" s="16" t="s">
        <v>39856</v>
      </c>
    </row>
    <row r="39987" spans="1:1" ht="18">
      <c r="A39987" s="16" t="s">
        <v>39857</v>
      </c>
    </row>
    <row r="39988" spans="1:1" ht="18">
      <c r="A39988" s="16" t="s">
        <v>39858</v>
      </c>
    </row>
    <row r="39989" spans="1:1" ht="18">
      <c r="A39989" s="16" t="s">
        <v>39859</v>
      </c>
    </row>
    <row r="39990" spans="1:1" ht="18">
      <c r="A39990" s="16" t="s">
        <v>39860</v>
      </c>
    </row>
    <row r="39991" spans="1:1" ht="18">
      <c r="A39991" s="16" t="s">
        <v>39861</v>
      </c>
    </row>
    <row r="39992" spans="1:1" ht="18">
      <c r="A39992" s="16" t="s">
        <v>39862</v>
      </c>
    </row>
    <row r="39993" spans="1:1" ht="18">
      <c r="A39993" s="16" t="s">
        <v>39863</v>
      </c>
    </row>
    <row r="39994" spans="1:1" ht="18">
      <c r="A39994" s="16" t="s">
        <v>39864</v>
      </c>
    </row>
    <row r="39995" spans="1:1" ht="18">
      <c r="A39995" s="16" t="s">
        <v>39865</v>
      </c>
    </row>
    <row r="39996" spans="1:1" ht="18">
      <c r="A39996" s="16" t="s">
        <v>39866</v>
      </c>
    </row>
    <row r="39997" spans="1:1" ht="18">
      <c r="A39997" s="16" t="s">
        <v>39867</v>
      </c>
    </row>
    <row r="39998" spans="1:1" ht="18">
      <c r="A39998" s="16" t="s">
        <v>39868</v>
      </c>
    </row>
    <row r="39999" spans="1:1" ht="18">
      <c r="A39999" s="16" t="s">
        <v>39869</v>
      </c>
    </row>
    <row r="40000" spans="1:1" ht="18">
      <c r="A40000" s="16" t="s">
        <v>39870</v>
      </c>
    </row>
    <row r="40001" spans="1:1" ht="18">
      <c r="A40001" s="16" t="s">
        <v>39871</v>
      </c>
    </row>
    <row r="40002" spans="1:1" ht="18">
      <c r="A40002" s="16" t="s">
        <v>39872</v>
      </c>
    </row>
    <row r="40003" spans="1:1" ht="18">
      <c r="A40003" s="16" t="s">
        <v>39873</v>
      </c>
    </row>
    <row r="40004" spans="1:1" ht="18">
      <c r="A40004" s="16" t="s">
        <v>39874</v>
      </c>
    </row>
    <row r="40005" spans="1:1" ht="18">
      <c r="A40005" s="16" t="s">
        <v>39875</v>
      </c>
    </row>
    <row r="40006" spans="1:1" ht="18">
      <c r="A40006" s="16" t="s">
        <v>39876</v>
      </c>
    </row>
    <row r="40007" spans="1:1" ht="18">
      <c r="A40007" s="16" t="s">
        <v>39877</v>
      </c>
    </row>
    <row r="40008" spans="1:1" ht="18">
      <c r="A40008" s="16" t="s">
        <v>39878</v>
      </c>
    </row>
    <row r="40009" spans="1:1" ht="18">
      <c r="A40009" s="16" t="s">
        <v>39879</v>
      </c>
    </row>
    <row r="40010" spans="1:1" ht="18">
      <c r="A40010" s="16" t="s">
        <v>39880</v>
      </c>
    </row>
    <row r="40011" spans="1:1" ht="18">
      <c r="A40011" s="16" t="s">
        <v>39881</v>
      </c>
    </row>
    <row r="40012" spans="1:1" ht="18">
      <c r="A40012" s="16" t="s">
        <v>39882</v>
      </c>
    </row>
    <row r="40013" spans="1:1" ht="18">
      <c r="A40013" s="16" t="s">
        <v>39883</v>
      </c>
    </row>
    <row r="40014" spans="1:1" ht="18">
      <c r="A40014" s="16" t="s">
        <v>39884</v>
      </c>
    </row>
    <row r="40015" spans="1:1" ht="18">
      <c r="A40015" s="16" t="s">
        <v>39885</v>
      </c>
    </row>
    <row r="40016" spans="1:1" ht="18">
      <c r="A40016" s="16" t="s">
        <v>39886</v>
      </c>
    </row>
    <row r="40017" spans="1:1" ht="18">
      <c r="A40017" s="16" t="s">
        <v>39887</v>
      </c>
    </row>
    <row r="40018" spans="1:1" ht="18">
      <c r="A40018" s="16" t="s">
        <v>39888</v>
      </c>
    </row>
    <row r="40019" spans="1:1" ht="18">
      <c r="A40019" s="16" t="s">
        <v>39889</v>
      </c>
    </row>
    <row r="40020" spans="1:1" ht="18">
      <c r="A40020" s="16" t="s">
        <v>39890</v>
      </c>
    </row>
    <row r="40021" spans="1:1" ht="18">
      <c r="A40021" s="16" t="s">
        <v>39891</v>
      </c>
    </row>
    <row r="40022" spans="1:1" ht="18">
      <c r="A40022" s="16" t="s">
        <v>39892</v>
      </c>
    </row>
    <row r="40023" spans="1:1" ht="18">
      <c r="A40023" s="16" t="s">
        <v>39893</v>
      </c>
    </row>
    <row r="40024" spans="1:1" ht="18">
      <c r="A40024" s="16" t="s">
        <v>39894</v>
      </c>
    </row>
    <row r="40025" spans="1:1" ht="18">
      <c r="A40025" s="16" t="s">
        <v>39895</v>
      </c>
    </row>
    <row r="40026" spans="1:1" ht="18">
      <c r="A40026" s="16" t="s">
        <v>39896</v>
      </c>
    </row>
    <row r="40027" spans="1:1" ht="18">
      <c r="A40027" s="16" t="s">
        <v>39897</v>
      </c>
    </row>
    <row r="40028" spans="1:1" ht="18">
      <c r="A40028" s="16" t="s">
        <v>39898</v>
      </c>
    </row>
    <row r="40029" spans="1:1" ht="18">
      <c r="A40029" s="16" t="s">
        <v>39899</v>
      </c>
    </row>
    <row r="40030" spans="1:1" ht="18">
      <c r="A40030" s="16" t="s">
        <v>39900</v>
      </c>
    </row>
    <row r="40031" spans="1:1" ht="18">
      <c r="A40031" s="16" t="s">
        <v>39901</v>
      </c>
    </row>
    <row r="40032" spans="1:1" ht="18">
      <c r="A40032" s="16" t="s">
        <v>39902</v>
      </c>
    </row>
    <row r="40033" spans="1:1" ht="18">
      <c r="A40033" s="16" t="s">
        <v>39903</v>
      </c>
    </row>
    <row r="40034" spans="1:1" ht="18">
      <c r="A40034" s="16" t="s">
        <v>39904</v>
      </c>
    </row>
    <row r="40035" spans="1:1" ht="18">
      <c r="A40035" s="16" t="s">
        <v>39905</v>
      </c>
    </row>
    <row r="40036" spans="1:1" ht="18">
      <c r="A40036" s="16" t="s">
        <v>39906</v>
      </c>
    </row>
    <row r="40037" spans="1:1" ht="18">
      <c r="A40037" s="16" t="s">
        <v>39907</v>
      </c>
    </row>
    <row r="40038" spans="1:1" ht="18">
      <c r="A40038" s="16" t="s">
        <v>39908</v>
      </c>
    </row>
    <row r="40039" spans="1:1" ht="18">
      <c r="A40039" s="16" t="s">
        <v>39909</v>
      </c>
    </row>
    <row r="40040" spans="1:1" ht="18">
      <c r="A40040" s="16" t="s">
        <v>39910</v>
      </c>
    </row>
    <row r="40041" spans="1:1" ht="18">
      <c r="A40041" s="16" t="s">
        <v>39911</v>
      </c>
    </row>
    <row r="40042" spans="1:1" ht="18">
      <c r="A40042" s="16" t="s">
        <v>39912</v>
      </c>
    </row>
    <row r="40043" spans="1:1" ht="18">
      <c r="A40043" s="16" t="s">
        <v>39913</v>
      </c>
    </row>
    <row r="40044" spans="1:1" ht="18">
      <c r="A40044" s="16" t="s">
        <v>39914</v>
      </c>
    </row>
    <row r="40045" spans="1:1" ht="18">
      <c r="A40045" s="16" t="s">
        <v>39915</v>
      </c>
    </row>
    <row r="40046" spans="1:1" ht="18">
      <c r="A40046" s="16" t="s">
        <v>39916</v>
      </c>
    </row>
    <row r="40047" spans="1:1" ht="18">
      <c r="A40047" s="16" t="s">
        <v>39917</v>
      </c>
    </row>
    <row r="40048" spans="1:1" ht="18">
      <c r="A40048" s="16" t="s">
        <v>39918</v>
      </c>
    </row>
    <row r="40049" spans="1:1" ht="18">
      <c r="A40049" s="16" t="s">
        <v>39919</v>
      </c>
    </row>
    <row r="40050" spans="1:1" ht="18">
      <c r="A40050" s="16" t="s">
        <v>39920</v>
      </c>
    </row>
    <row r="40051" spans="1:1" ht="18">
      <c r="A40051" s="16" t="s">
        <v>39921</v>
      </c>
    </row>
    <row r="40052" spans="1:1" ht="18">
      <c r="A40052" s="16" t="s">
        <v>39922</v>
      </c>
    </row>
    <row r="40053" spans="1:1" ht="18">
      <c r="A40053" s="16" t="s">
        <v>39923</v>
      </c>
    </row>
    <row r="40054" spans="1:1" ht="18">
      <c r="A40054" s="16" t="s">
        <v>39924</v>
      </c>
    </row>
    <row r="40055" spans="1:1" ht="18">
      <c r="A40055" s="16" t="s">
        <v>39925</v>
      </c>
    </row>
    <row r="40056" spans="1:1" ht="18">
      <c r="A40056" s="16" t="s">
        <v>39926</v>
      </c>
    </row>
    <row r="40057" spans="1:1" ht="18">
      <c r="A40057" s="16" t="s">
        <v>39927</v>
      </c>
    </row>
    <row r="40058" spans="1:1" ht="18">
      <c r="A40058" s="16" t="s">
        <v>39928</v>
      </c>
    </row>
    <row r="40059" spans="1:1" ht="18">
      <c r="A40059" s="16" t="s">
        <v>39929</v>
      </c>
    </row>
    <row r="40060" spans="1:1" ht="18">
      <c r="A40060" s="16" t="s">
        <v>39930</v>
      </c>
    </row>
    <row r="40061" spans="1:1" ht="18">
      <c r="A40061" s="16" t="s">
        <v>39931</v>
      </c>
    </row>
    <row r="40062" spans="1:1" ht="18">
      <c r="A40062" s="16" t="s">
        <v>39932</v>
      </c>
    </row>
    <row r="40063" spans="1:1" ht="18">
      <c r="A40063" s="16" t="s">
        <v>39933</v>
      </c>
    </row>
    <row r="40064" spans="1:1" ht="18">
      <c r="A40064" s="16" t="s">
        <v>39934</v>
      </c>
    </row>
    <row r="40065" spans="1:1" ht="18">
      <c r="A40065" s="16" t="s">
        <v>39935</v>
      </c>
    </row>
    <row r="40066" spans="1:1" ht="18">
      <c r="A40066" s="16" t="s">
        <v>39936</v>
      </c>
    </row>
    <row r="40067" spans="1:1" ht="18">
      <c r="A40067" s="16" t="s">
        <v>39937</v>
      </c>
    </row>
    <row r="40068" spans="1:1" ht="18">
      <c r="A40068" s="16" t="s">
        <v>39938</v>
      </c>
    </row>
    <row r="40069" spans="1:1" ht="18">
      <c r="A40069" s="16" t="s">
        <v>39939</v>
      </c>
    </row>
    <row r="40070" spans="1:1" ht="18">
      <c r="A40070" s="16" t="s">
        <v>39940</v>
      </c>
    </row>
    <row r="40071" spans="1:1" ht="18">
      <c r="A40071" s="16" t="s">
        <v>39941</v>
      </c>
    </row>
    <row r="40072" spans="1:1" ht="18">
      <c r="A40072" s="16" t="s">
        <v>39942</v>
      </c>
    </row>
    <row r="40073" spans="1:1" ht="18">
      <c r="A40073" s="16" t="s">
        <v>39943</v>
      </c>
    </row>
    <row r="40074" spans="1:1" ht="18">
      <c r="A40074" s="16" t="s">
        <v>39944</v>
      </c>
    </row>
    <row r="40075" spans="1:1" ht="18">
      <c r="A40075" s="16" t="s">
        <v>39945</v>
      </c>
    </row>
    <row r="40076" spans="1:1" ht="18">
      <c r="A40076" s="16" t="s">
        <v>39946</v>
      </c>
    </row>
    <row r="40077" spans="1:1" ht="18">
      <c r="A40077" s="16" t="s">
        <v>39947</v>
      </c>
    </row>
    <row r="40078" spans="1:1" ht="18">
      <c r="A40078" s="16" t="s">
        <v>39948</v>
      </c>
    </row>
    <row r="40079" spans="1:1" ht="18">
      <c r="A40079" s="16" t="s">
        <v>39949</v>
      </c>
    </row>
    <row r="40080" spans="1:1" ht="18">
      <c r="A40080" s="16" t="s">
        <v>39950</v>
      </c>
    </row>
    <row r="40081" spans="1:1" ht="18">
      <c r="A40081" s="16" t="s">
        <v>39951</v>
      </c>
    </row>
    <row r="40082" spans="1:1" ht="18">
      <c r="A40082" s="16" t="s">
        <v>39952</v>
      </c>
    </row>
    <row r="40083" spans="1:1" ht="18">
      <c r="A40083" s="16" t="s">
        <v>39953</v>
      </c>
    </row>
    <row r="40084" spans="1:1" ht="18">
      <c r="A40084" s="16" t="s">
        <v>39954</v>
      </c>
    </row>
    <row r="40085" spans="1:1" ht="18">
      <c r="A40085" s="16" t="s">
        <v>39955</v>
      </c>
    </row>
    <row r="40086" spans="1:1" ht="18">
      <c r="A40086" s="16" t="s">
        <v>39956</v>
      </c>
    </row>
    <row r="40087" spans="1:1" ht="18">
      <c r="A40087" s="16" t="s">
        <v>39957</v>
      </c>
    </row>
    <row r="40088" spans="1:1" ht="18">
      <c r="A40088" s="16" t="s">
        <v>39958</v>
      </c>
    </row>
    <row r="40089" spans="1:1" ht="18">
      <c r="A40089" s="16" t="s">
        <v>39959</v>
      </c>
    </row>
    <row r="40090" spans="1:1" ht="18">
      <c r="A40090" s="16" t="s">
        <v>39960</v>
      </c>
    </row>
    <row r="40091" spans="1:1" ht="18">
      <c r="A40091" s="16" t="s">
        <v>39961</v>
      </c>
    </row>
    <row r="40092" spans="1:1" ht="18">
      <c r="A40092" s="16" t="s">
        <v>39962</v>
      </c>
    </row>
    <row r="40093" spans="1:1" ht="18">
      <c r="A40093" s="16" t="s">
        <v>39963</v>
      </c>
    </row>
    <row r="40094" spans="1:1" ht="18">
      <c r="A40094" s="16" t="s">
        <v>39964</v>
      </c>
    </row>
    <row r="40095" spans="1:1" ht="18">
      <c r="A40095" s="16" t="s">
        <v>39965</v>
      </c>
    </row>
    <row r="40096" spans="1:1" ht="18">
      <c r="A40096" s="16" t="s">
        <v>39966</v>
      </c>
    </row>
    <row r="40097" spans="1:1" ht="18">
      <c r="A40097" s="16" t="s">
        <v>39967</v>
      </c>
    </row>
    <row r="40098" spans="1:1" ht="18">
      <c r="A40098" s="16" t="s">
        <v>39968</v>
      </c>
    </row>
    <row r="40099" spans="1:1" ht="18">
      <c r="A40099" s="16" t="s">
        <v>39969</v>
      </c>
    </row>
    <row r="40100" spans="1:1" ht="18">
      <c r="A40100" s="16" t="s">
        <v>39970</v>
      </c>
    </row>
    <row r="40101" spans="1:1" ht="18">
      <c r="A40101" s="16" t="s">
        <v>39971</v>
      </c>
    </row>
    <row r="40102" spans="1:1" ht="18">
      <c r="A40102" s="16" t="s">
        <v>39972</v>
      </c>
    </row>
    <row r="40103" spans="1:1" ht="18">
      <c r="A40103" s="16" t="s">
        <v>39973</v>
      </c>
    </row>
    <row r="40104" spans="1:1" ht="18">
      <c r="A40104" s="16" t="s">
        <v>39974</v>
      </c>
    </row>
    <row r="40105" spans="1:1" ht="18">
      <c r="A40105" s="16" t="s">
        <v>39975</v>
      </c>
    </row>
    <row r="40106" spans="1:1" ht="18">
      <c r="A40106" s="16" t="s">
        <v>39976</v>
      </c>
    </row>
    <row r="40107" spans="1:1" ht="18">
      <c r="A40107" s="16" t="s">
        <v>39977</v>
      </c>
    </row>
    <row r="40108" spans="1:1" ht="18">
      <c r="A40108" s="16" t="s">
        <v>39978</v>
      </c>
    </row>
    <row r="40109" spans="1:1" ht="18">
      <c r="A40109" s="16" t="s">
        <v>39979</v>
      </c>
    </row>
    <row r="40110" spans="1:1" ht="18">
      <c r="A40110" s="16" t="s">
        <v>39980</v>
      </c>
    </row>
    <row r="40111" spans="1:1" ht="18">
      <c r="A40111" s="16" t="s">
        <v>39981</v>
      </c>
    </row>
    <row r="40112" spans="1:1" ht="18">
      <c r="A40112" s="16" t="s">
        <v>39982</v>
      </c>
    </row>
    <row r="40113" spans="1:1" ht="18">
      <c r="A40113" s="16" t="s">
        <v>39983</v>
      </c>
    </row>
    <row r="40114" spans="1:1" ht="18">
      <c r="A40114" s="16" t="s">
        <v>39984</v>
      </c>
    </row>
    <row r="40115" spans="1:1" ht="18">
      <c r="A40115" s="16" t="s">
        <v>39985</v>
      </c>
    </row>
    <row r="40116" spans="1:1" ht="18">
      <c r="A40116" s="16" t="s">
        <v>39986</v>
      </c>
    </row>
    <row r="40117" spans="1:1" ht="18">
      <c r="A40117" s="16" t="s">
        <v>39987</v>
      </c>
    </row>
    <row r="40118" spans="1:1" ht="18">
      <c r="A40118" s="16" t="s">
        <v>39988</v>
      </c>
    </row>
    <row r="40119" spans="1:1" ht="18">
      <c r="A40119" s="16" t="s">
        <v>39989</v>
      </c>
    </row>
    <row r="40120" spans="1:1" ht="18">
      <c r="A40120" s="16" t="s">
        <v>39990</v>
      </c>
    </row>
    <row r="40121" spans="1:1" ht="18">
      <c r="A40121" s="16" t="s">
        <v>39991</v>
      </c>
    </row>
    <row r="40122" spans="1:1" ht="18">
      <c r="A40122" s="16" t="s">
        <v>39992</v>
      </c>
    </row>
    <row r="40123" spans="1:1" ht="18">
      <c r="A40123" s="16" t="s">
        <v>39993</v>
      </c>
    </row>
    <row r="40124" spans="1:1" ht="18">
      <c r="A40124" s="16" t="s">
        <v>39994</v>
      </c>
    </row>
    <row r="40125" spans="1:1" ht="18">
      <c r="A40125" s="16" t="s">
        <v>39995</v>
      </c>
    </row>
    <row r="40126" spans="1:1" ht="18">
      <c r="A40126" s="16" t="s">
        <v>39996</v>
      </c>
    </row>
    <row r="40127" spans="1:1" ht="18">
      <c r="A40127" s="16" t="s">
        <v>39997</v>
      </c>
    </row>
    <row r="40128" spans="1:1" ht="18">
      <c r="A40128" s="16" t="s">
        <v>39998</v>
      </c>
    </row>
    <row r="40129" spans="1:1" ht="18">
      <c r="A40129" s="16" t="s">
        <v>39999</v>
      </c>
    </row>
    <row r="40130" spans="1:1" ht="18">
      <c r="A40130" s="16" t="s">
        <v>40000</v>
      </c>
    </row>
    <row r="40131" spans="1:1" ht="18">
      <c r="A40131" s="16" t="s">
        <v>40001</v>
      </c>
    </row>
    <row r="40132" spans="1:1" ht="18">
      <c r="A40132" s="16" t="s">
        <v>40002</v>
      </c>
    </row>
    <row r="40133" spans="1:1" ht="18">
      <c r="A40133" s="16" t="s">
        <v>40003</v>
      </c>
    </row>
    <row r="40134" spans="1:1" ht="18">
      <c r="A40134" s="16" t="s">
        <v>40004</v>
      </c>
    </row>
    <row r="40135" spans="1:1" ht="18">
      <c r="A40135" s="16" t="s">
        <v>40005</v>
      </c>
    </row>
    <row r="40136" spans="1:1" ht="18">
      <c r="A40136" s="16" t="s">
        <v>40006</v>
      </c>
    </row>
    <row r="40137" spans="1:1" ht="18">
      <c r="A40137" s="16" t="s">
        <v>40007</v>
      </c>
    </row>
    <row r="40138" spans="1:1" ht="18">
      <c r="A40138" s="16" t="s">
        <v>40008</v>
      </c>
    </row>
    <row r="40139" spans="1:1" ht="18">
      <c r="A40139" s="16" t="s">
        <v>40009</v>
      </c>
    </row>
    <row r="40140" spans="1:1" ht="18">
      <c r="A40140" s="16" t="s">
        <v>40010</v>
      </c>
    </row>
    <row r="40141" spans="1:1" ht="18">
      <c r="A40141" s="16" t="s">
        <v>40011</v>
      </c>
    </row>
    <row r="40142" spans="1:1" ht="18">
      <c r="A40142" s="16" t="s">
        <v>40012</v>
      </c>
    </row>
    <row r="40143" spans="1:1" ht="18">
      <c r="A40143" s="16" t="s">
        <v>40013</v>
      </c>
    </row>
    <row r="40144" spans="1:1" ht="18">
      <c r="A40144" s="16" t="s">
        <v>40014</v>
      </c>
    </row>
    <row r="40145" spans="1:1" ht="18">
      <c r="A40145" s="16" t="s">
        <v>40015</v>
      </c>
    </row>
    <row r="40146" spans="1:1" ht="18">
      <c r="A40146" s="16" t="s">
        <v>40016</v>
      </c>
    </row>
    <row r="40147" spans="1:1" ht="18">
      <c r="A40147" s="16" t="s">
        <v>40017</v>
      </c>
    </row>
    <row r="40148" spans="1:1" ht="18">
      <c r="A40148" s="16" t="s">
        <v>40018</v>
      </c>
    </row>
    <row r="40149" spans="1:1" ht="18">
      <c r="A40149" s="16" t="s">
        <v>40019</v>
      </c>
    </row>
    <row r="40150" spans="1:1" ht="18">
      <c r="A40150" s="16" t="s">
        <v>40020</v>
      </c>
    </row>
    <row r="40151" spans="1:1" ht="18">
      <c r="A40151" s="16" t="s">
        <v>40021</v>
      </c>
    </row>
    <row r="40152" spans="1:1" ht="18">
      <c r="A40152" s="16" t="s">
        <v>40022</v>
      </c>
    </row>
    <row r="40153" spans="1:1" ht="18">
      <c r="A40153" s="16" t="s">
        <v>40023</v>
      </c>
    </row>
    <row r="40154" spans="1:1" ht="18">
      <c r="A40154" s="16" t="s">
        <v>40024</v>
      </c>
    </row>
    <row r="40155" spans="1:1" ht="18">
      <c r="A40155" s="16" t="s">
        <v>40025</v>
      </c>
    </row>
    <row r="40156" spans="1:1" ht="18">
      <c r="A40156" s="16" t="s">
        <v>40026</v>
      </c>
    </row>
    <row r="40157" spans="1:1" ht="18">
      <c r="A40157" s="16" t="s">
        <v>40027</v>
      </c>
    </row>
    <row r="40158" spans="1:1" ht="18">
      <c r="A40158" s="16" t="s">
        <v>40028</v>
      </c>
    </row>
    <row r="40159" spans="1:1" ht="18">
      <c r="A40159" s="16" t="s">
        <v>40029</v>
      </c>
    </row>
    <row r="40160" spans="1:1" ht="18">
      <c r="A40160" s="16" t="s">
        <v>40030</v>
      </c>
    </row>
    <row r="40161" spans="1:1" ht="18">
      <c r="A40161" s="16" t="s">
        <v>40031</v>
      </c>
    </row>
    <row r="40162" spans="1:1" ht="18">
      <c r="A40162" s="16" t="s">
        <v>40032</v>
      </c>
    </row>
    <row r="40163" spans="1:1" ht="18">
      <c r="A40163" s="16" t="s">
        <v>40033</v>
      </c>
    </row>
    <row r="40164" spans="1:1" ht="18">
      <c r="A40164" s="16" t="s">
        <v>40034</v>
      </c>
    </row>
    <row r="40165" spans="1:1" ht="18">
      <c r="A40165" s="16" t="s">
        <v>40035</v>
      </c>
    </row>
    <row r="40166" spans="1:1" ht="18">
      <c r="A40166" s="16" t="s">
        <v>40036</v>
      </c>
    </row>
    <row r="40167" spans="1:1" ht="18">
      <c r="A40167" s="16" t="s">
        <v>40037</v>
      </c>
    </row>
    <row r="40168" spans="1:1" ht="18">
      <c r="A40168" s="16" t="s">
        <v>40038</v>
      </c>
    </row>
    <row r="40169" spans="1:1" ht="18">
      <c r="A40169" s="16" t="s">
        <v>40039</v>
      </c>
    </row>
    <row r="40170" spans="1:1" ht="18">
      <c r="A40170" s="16" t="s">
        <v>40040</v>
      </c>
    </row>
    <row r="40171" spans="1:1" ht="18">
      <c r="A40171" s="16" t="s">
        <v>40041</v>
      </c>
    </row>
    <row r="40172" spans="1:1" ht="18">
      <c r="A40172" s="16" t="s">
        <v>40042</v>
      </c>
    </row>
    <row r="40173" spans="1:1" ht="18">
      <c r="A40173" s="16" t="s">
        <v>40043</v>
      </c>
    </row>
    <row r="40174" spans="1:1" ht="18">
      <c r="A40174" s="16" t="s">
        <v>40044</v>
      </c>
    </row>
    <row r="40175" spans="1:1" ht="18">
      <c r="A40175" s="16" t="s">
        <v>40045</v>
      </c>
    </row>
    <row r="40176" spans="1:1" ht="18">
      <c r="A40176" s="16" t="s">
        <v>40046</v>
      </c>
    </row>
    <row r="40177" spans="1:1" ht="18">
      <c r="A40177" s="16" t="s">
        <v>40047</v>
      </c>
    </row>
    <row r="40178" spans="1:1" ht="18">
      <c r="A40178" s="16" t="s">
        <v>40048</v>
      </c>
    </row>
    <row r="40179" spans="1:1" ht="18">
      <c r="A40179" s="16" t="s">
        <v>40049</v>
      </c>
    </row>
    <row r="40180" spans="1:1" ht="18">
      <c r="A40180" s="16" t="s">
        <v>40050</v>
      </c>
    </row>
    <row r="40181" spans="1:1" ht="18">
      <c r="A40181" s="16" t="s">
        <v>40051</v>
      </c>
    </row>
    <row r="40182" spans="1:1" ht="18">
      <c r="A40182" s="16" t="s">
        <v>40052</v>
      </c>
    </row>
    <row r="40183" spans="1:1" ht="18">
      <c r="A40183" s="16" t="s">
        <v>40053</v>
      </c>
    </row>
    <row r="40184" spans="1:1" ht="18">
      <c r="A40184" s="16" t="s">
        <v>40054</v>
      </c>
    </row>
    <row r="40185" spans="1:1" ht="18">
      <c r="A40185" s="16" t="s">
        <v>40055</v>
      </c>
    </row>
    <row r="40186" spans="1:1" ht="18">
      <c r="A40186" s="16" t="s">
        <v>40056</v>
      </c>
    </row>
    <row r="40187" spans="1:1" ht="18">
      <c r="A40187" s="16" t="s">
        <v>40057</v>
      </c>
    </row>
    <row r="40188" spans="1:1" ht="18">
      <c r="A40188" s="16" t="s">
        <v>40058</v>
      </c>
    </row>
    <row r="40189" spans="1:1" ht="18">
      <c r="A40189" s="16" t="s">
        <v>40059</v>
      </c>
    </row>
    <row r="40190" spans="1:1" ht="18">
      <c r="A40190" s="16" t="s">
        <v>40060</v>
      </c>
    </row>
    <row r="40191" spans="1:1" ht="18">
      <c r="A40191" s="16" t="s">
        <v>40061</v>
      </c>
    </row>
    <row r="40192" spans="1:1" ht="18">
      <c r="A40192" s="16" t="s">
        <v>40062</v>
      </c>
    </row>
    <row r="40193" spans="1:1" ht="18">
      <c r="A40193" s="16" t="s">
        <v>40063</v>
      </c>
    </row>
    <row r="40194" spans="1:1" ht="18">
      <c r="A40194" s="16" t="s">
        <v>40064</v>
      </c>
    </row>
    <row r="40195" spans="1:1" ht="18">
      <c r="A40195" s="16" t="s">
        <v>40065</v>
      </c>
    </row>
    <row r="40196" spans="1:1" ht="18">
      <c r="A40196" s="16" t="s">
        <v>40066</v>
      </c>
    </row>
    <row r="40197" spans="1:1" ht="18">
      <c r="A40197" s="16" t="s">
        <v>40067</v>
      </c>
    </row>
    <row r="40198" spans="1:1" ht="18">
      <c r="A40198" s="16" t="s">
        <v>40068</v>
      </c>
    </row>
    <row r="40199" spans="1:1" ht="18">
      <c r="A40199" s="16" t="s">
        <v>40069</v>
      </c>
    </row>
    <row r="40200" spans="1:1" ht="18">
      <c r="A40200" s="16" t="s">
        <v>40070</v>
      </c>
    </row>
    <row r="40201" spans="1:1" ht="18">
      <c r="A40201" s="16" t="s">
        <v>40071</v>
      </c>
    </row>
    <row r="40202" spans="1:1" ht="18">
      <c r="A40202" s="16" t="s">
        <v>40072</v>
      </c>
    </row>
    <row r="40203" spans="1:1" ht="18">
      <c r="A40203" s="16" t="s">
        <v>40073</v>
      </c>
    </row>
    <row r="40204" spans="1:1" ht="18">
      <c r="A40204" s="16" t="s">
        <v>40074</v>
      </c>
    </row>
    <row r="40205" spans="1:1" ht="18">
      <c r="A40205" s="16" t="s">
        <v>40075</v>
      </c>
    </row>
    <row r="40206" spans="1:1" ht="18">
      <c r="A40206" s="16" t="s">
        <v>40076</v>
      </c>
    </row>
    <row r="40207" spans="1:1" ht="18">
      <c r="A40207" s="16" t="s">
        <v>40077</v>
      </c>
    </row>
    <row r="40208" spans="1:1" ht="18">
      <c r="A40208" s="16" t="s">
        <v>40078</v>
      </c>
    </row>
    <row r="40209" spans="1:1" ht="18">
      <c r="A40209" s="16" t="s">
        <v>40079</v>
      </c>
    </row>
    <row r="40210" spans="1:1" ht="18">
      <c r="A40210" s="16" t="s">
        <v>40080</v>
      </c>
    </row>
    <row r="40211" spans="1:1" ht="18">
      <c r="A40211" s="16" t="s">
        <v>40081</v>
      </c>
    </row>
    <row r="40212" spans="1:1" ht="18">
      <c r="A40212" s="16" t="s">
        <v>40082</v>
      </c>
    </row>
    <row r="40213" spans="1:1" ht="18">
      <c r="A40213" s="16" t="s">
        <v>40083</v>
      </c>
    </row>
    <row r="40214" spans="1:1" ht="18">
      <c r="A40214" s="16" t="s">
        <v>40084</v>
      </c>
    </row>
    <row r="40215" spans="1:1" ht="18">
      <c r="A40215" s="16" t="s">
        <v>40085</v>
      </c>
    </row>
    <row r="40216" spans="1:1" ht="18">
      <c r="A40216" s="16" t="s">
        <v>40086</v>
      </c>
    </row>
    <row r="40217" spans="1:1" ht="18">
      <c r="A40217" s="16" t="s">
        <v>40087</v>
      </c>
    </row>
    <row r="40218" spans="1:1" ht="18">
      <c r="A40218" s="16" t="s">
        <v>40088</v>
      </c>
    </row>
    <row r="40219" spans="1:1" ht="18">
      <c r="A40219" s="16" t="s">
        <v>40089</v>
      </c>
    </row>
    <row r="40220" spans="1:1" ht="18">
      <c r="A40220" s="16" t="s">
        <v>40090</v>
      </c>
    </row>
    <row r="40221" spans="1:1" ht="18">
      <c r="A40221" s="16" t="s">
        <v>40091</v>
      </c>
    </row>
    <row r="40222" spans="1:1" ht="18">
      <c r="A40222" s="16" t="s">
        <v>40092</v>
      </c>
    </row>
    <row r="40223" spans="1:1" ht="18">
      <c r="A40223" s="16" t="s">
        <v>40093</v>
      </c>
    </row>
    <row r="40224" spans="1:1" ht="18">
      <c r="A40224" s="16" t="s">
        <v>40094</v>
      </c>
    </row>
    <row r="40225" spans="1:1" ht="18">
      <c r="A40225" s="16" t="s">
        <v>40095</v>
      </c>
    </row>
    <row r="40226" spans="1:1" ht="18">
      <c r="A40226" s="16" t="s">
        <v>40096</v>
      </c>
    </row>
    <row r="40227" spans="1:1" ht="18">
      <c r="A40227" s="16" t="s">
        <v>40097</v>
      </c>
    </row>
    <row r="40228" spans="1:1" ht="18">
      <c r="A40228" s="16" t="s">
        <v>40098</v>
      </c>
    </row>
    <row r="40229" spans="1:1" ht="18">
      <c r="A40229" s="16" t="s">
        <v>40099</v>
      </c>
    </row>
    <row r="40230" spans="1:1" ht="18">
      <c r="A40230" s="16" t="s">
        <v>40100</v>
      </c>
    </row>
    <row r="40231" spans="1:1" ht="18">
      <c r="A40231" s="16" t="s">
        <v>40101</v>
      </c>
    </row>
    <row r="40232" spans="1:1" ht="18">
      <c r="A40232" s="16" t="s">
        <v>40102</v>
      </c>
    </row>
    <row r="40233" spans="1:1" ht="18">
      <c r="A40233" s="16" t="s">
        <v>40103</v>
      </c>
    </row>
    <row r="40234" spans="1:1" ht="18">
      <c r="A40234" s="16" t="s">
        <v>40104</v>
      </c>
    </row>
    <row r="40235" spans="1:1" ht="18">
      <c r="A40235" s="16" t="s">
        <v>40105</v>
      </c>
    </row>
    <row r="40236" spans="1:1" ht="18">
      <c r="A40236" s="16" t="s">
        <v>40106</v>
      </c>
    </row>
    <row r="40237" spans="1:1" ht="18">
      <c r="A40237" s="16" t="s">
        <v>40107</v>
      </c>
    </row>
    <row r="40238" spans="1:1" ht="18">
      <c r="A40238" s="16" t="s">
        <v>40108</v>
      </c>
    </row>
    <row r="40239" spans="1:1" ht="18">
      <c r="A40239" s="16" t="s">
        <v>40109</v>
      </c>
    </row>
    <row r="40240" spans="1:1" ht="18">
      <c r="A40240" s="16" t="s">
        <v>40110</v>
      </c>
    </row>
    <row r="40241" spans="1:1" ht="18">
      <c r="A40241" s="16" t="s">
        <v>40111</v>
      </c>
    </row>
    <row r="40242" spans="1:1" ht="18">
      <c r="A40242" s="16" t="s">
        <v>40112</v>
      </c>
    </row>
    <row r="40243" spans="1:1" ht="18">
      <c r="A40243" s="16" t="s">
        <v>40113</v>
      </c>
    </row>
    <row r="40244" spans="1:1" ht="18">
      <c r="A40244" s="16" t="s">
        <v>40114</v>
      </c>
    </row>
    <row r="40245" spans="1:1" ht="18">
      <c r="A40245" s="16" t="s">
        <v>40115</v>
      </c>
    </row>
    <row r="40246" spans="1:1" ht="18">
      <c r="A40246" s="16" t="s">
        <v>40116</v>
      </c>
    </row>
    <row r="40247" spans="1:1" ht="18">
      <c r="A40247" s="16" t="s">
        <v>40117</v>
      </c>
    </row>
    <row r="40248" spans="1:1" ht="18">
      <c r="A40248" s="16" t="s">
        <v>40118</v>
      </c>
    </row>
    <row r="40249" spans="1:1" ht="18">
      <c r="A40249" s="16" t="s">
        <v>40119</v>
      </c>
    </row>
    <row r="40250" spans="1:1" ht="18">
      <c r="A40250" s="16" t="s">
        <v>40120</v>
      </c>
    </row>
    <row r="40251" spans="1:1" ht="18">
      <c r="A40251" s="16" t="s">
        <v>40121</v>
      </c>
    </row>
    <row r="40252" spans="1:1" ht="18">
      <c r="A40252" s="16" t="s">
        <v>40122</v>
      </c>
    </row>
    <row r="40253" spans="1:1" ht="18">
      <c r="A40253" s="16" t="s">
        <v>40123</v>
      </c>
    </row>
    <row r="40254" spans="1:1" ht="18">
      <c r="A40254" s="16" t="s">
        <v>40124</v>
      </c>
    </row>
    <row r="40255" spans="1:1" ht="18">
      <c r="A40255" s="16" t="s">
        <v>40125</v>
      </c>
    </row>
    <row r="40256" spans="1:1" ht="18">
      <c r="A40256" s="16" t="s">
        <v>40126</v>
      </c>
    </row>
    <row r="40257" spans="1:1" ht="18">
      <c r="A40257" s="16" t="s">
        <v>40127</v>
      </c>
    </row>
    <row r="40258" spans="1:1" ht="18">
      <c r="A40258" s="16" t="s">
        <v>40128</v>
      </c>
    </row>
    <row r="40259" spans="1:1" ht="18">
      <c r="A40259" s="16" t="s">
        <v>40129</v>
      </c>
    </row>
    <row r="40260" spans="1:1" ht="18">
      <c r="A40260" s="16" t="s">
        <v>40130</v>
      </c>
    </row>
    <row r="40261" spans="1:1" ht="18">
      <c r="A40261" s="16" t="s">
        <v>40131</v>
      </c>
    </row>
    <row r="40262" spans="1:1" ht="18">
      <c r="A40262" s="16" t="s">
        <v>40132</v>
      </c>
    </row>
    <row r="40263" spans="1:1" ht="18">
      <c r="A40263" s="16" t="s">
        <v>40133</v>
      </c>
    </row>
    <row r="40264" spans="1:1" ht="18">
      <c r="A40264" s="16" t="s">
        <v>40134</v>
      </c>
    </row>
    <row r="40265" spans="1:1" ht="18">
      <c r="A40265" s="16" t="s">
        <v>40135</v>
      </c>
    </row>
    <row r="40266" spans="1:1" ht="18">
      <c r="A40266" s="16" t="s">
        <v>40136</v>
      </c>
    </row>
    <row r="40267" spans="1:1" ht="18">
      <c r="A40267" s="16" t="s">
        <v>40137</v>
      </c>
    </row>
    <row r="40268" spans="1:1" ht="18">
      <c r="A40268" s="16" t="s">
        <v>40138</v>
      </c>
    </row>
    <row r="40269" spans="1:1" ht="18">
      <c r="A40269" s="16" t="s">
        <v>40139</v>
      </c>
    </row>
    <row r="40270" spans="1:1" ht="18">
      <c r="A40270" s="16" t="s">
        <v>40140</v>
      </c>
    </row>
    <row r="40271" spans="1:1" ht="18">
      <c r="A40271" s="16" t="s">
        <v>40141</v>
      </c>
    </row>
    <row r="40272" spans="1:1" ht="18">
      <c r="A40272" s="16" t="s">
        <v>40142</v>
      </c>
    </row>
    <row r="40273" spans="1:1" ht="18">
      <c r="A40273" s="16" t="s">
        <v>40143</v>
      </c>
    </row>
    <row r="40274" spans="1:1" ht="18">
      <c r="A40274" s="16" t="s">
        <v>40144</v>
      </c>
    </row>
    <row r="40275" spans="1:1" ht="18">
      <c r="A40275" s="16" t="s">
        <v>40145</v>
      </c>
    </row>
    <row r="40276" spans="1:1" ht="18">
      <c r="A40276" s="16" t="s">
        <v>40146</v>
      </c>
    </row>
    <row r="40277" spans="1:1" ht="18">
      <c r="A40277" s="16" t="s">
        <v>40147</v>
      </c>
    </row>
    <row r="40278" spans="1:1" ht="18">
      <c r="A40278" s="16" t="s">
        <v>40148</v>
      </c>
    </row>
    <row r="40279" spans="1:1" ht="18">
      <c r="A40279" s="16" t="s">
        <v>40149</v>
      </c>
    </row>
    <row r="40280" spans="1:1" ht="18">
      <c r="A40280" s="16" t="s">
        <v>40150</v>
      </c>
    </row>
    <row r="40281" spans="1:1" ht="18">
      <c r="A40281" s="16" t="s">
        <v>40151</v>
      </c>
    </row>
    <row r="40282" spans="1:1" ht="18">
      <c r="A40282" s="16" t="s">
        <v>40152</v>
      </c>
    </row>
    <row r="40283" spans="1:1" ht="18">
      <c r="A40283" s="16" t="s">
        <v>40153</v>
      </c>
    </row>
    <row r="40284" spans="1:1" ht="18">
      <c r="A40284" s="16" t="s">
        <v>40154</v>
      </c>
    </row>
    <row r="40285" spans="1:1" ht="18">
      <c r="A40285" s="16" t="s">
        <v>40155</v>
      </c>
    </row>
    <row r="40286" spans="1:1" ht="18">
      <c r="A40286" s="16" t="s">
        <v>40156</v>
      </c>
    </row>
    <row r="40287" spans="1:1" ht="18">
      <c r="A40287" s="16" t="s">
        <v>40157</v>
      </c>
    </row>
    <row r="40288" spans="1:1" ht="18">
      <c r="A40288" s="16" t="s">
        <v>40158</v>
      </c>
    </row>
    <row r="40289" spans="1:1" ht="18">
      <c r="A40289" s="16" t="s">
        <v>40159</v>
      </c>
    </row>
    <row r="40290" spans="1:1" ht="18">
      <c r="A40290" s="16" t="s">
        <v>40160</v>
      </c>
    </row>
    <row r="40291" spans="1:1" ht="18">
      <c r="A40291" s="16" t="s">
        <v>40161</v>
      </c>
    </row>
    <row r="40292" spans="1:1" ht="18">
      <c r="A40292" s="16" t="s">
        <v>40162</v>
      </c>
    </row>
    <row r="40293" spans="1:1" ht="18">
      <c r="A40293" s="16" t="s">
        <v>40163</v>
      </c>
    </row>
    <row r="40294" spans="1:1" ht="18">
      <c r="A40294" s="16" t="s">
        <v>40164</v>
      </c>
    </row>
    <row r="40295" spans="1:1" ht="18">
      <c r="A40295" s="16" t="s">
        <v>40165</v>
      </c>
    </row>
    <row r="40296" spans="1:1" ht="18">
      <c r="A40296" s="16" t="s">
        <v>40166</v>
      </c>
    </row>
    <row r="40297" spans="1:1" ht="18">
      <c r="A40297" s="16" t="s">
        <v>40167</v>
      </c>
    </row>
    <row r="40298" spans="1:1" ht="18">
      <c r="A40298" s="16" t="s">
        <v>40168</v>
      </c>
    </row>
    <row r="40299" spans="1:1" ht="18">
      <c r="A40299" s="16" t="s">
        <v>40169</v>
      </c>
    </row>
    <row r="40300" spans="1:1" ht="18">
      <c r="A40300" s="16" t="s">
        <v>40170</v>
      </c>
    </row>
    <row r="40301" spans="1:1" ht="18">
      <c r="A40301" s="16" t="s">
        <v>40171</v>
      </c>
    </row>
    <row r="40302" spans="1:1" ht="18">
      <c r="A40302" s="16" t="s">
        <v>40172</v>
      </c>
    </row>
    <row r="40303" spans="1:1" ht="18">
      <c r="A40303" s="16" t="s">
        <v>40173</v>
      </c>
    </row>
    <row r="40304" spans="1:1" ht="18">
      <c r="A40304" s="16" t="s">
        <v>40174</v>
      </c>
    </row>
    <row r="40305" spans="1:1" ht="18">
      <c r="A40305" s="16" t="s">
        <v>40175</v>
      </c>
    </row>
    <row r="40306" spans="1:1" ht="18">
      <c r="A40306" s="16" t="s">
        <v>40176</v>
      </c>
    </row>
    <row r="40307" spans="1:1" ht="18">
      <c r="A40307" s="16" t="s">
        <v>40177</v>
      </c>
    </row>
    <row r="40308" spans="1:1" ht="18">
      <c r="A40308" s="16" t="s">
        <v>40178</v>
      </c>
    </row>
    <row r="40309" spans="1:1" ht="18">
      <c r="A40309" s="16" t="s">
        <v>40179</v>
      </c>
    </row>
    <row r="40310" spans="1:1" ht="18">
      <c r="A40310" s="16" t="s">
        <v>40180</v>
      </c>
    </row>
    <row r="40311" spans="1:1" ht="18">
      <c r="A40311" s="16" t="s">
        <v>40181</v>
      </c>
    </row>
    <row r="40312" spans="1:1" ht="18">
      <c r="A40312" s="16" t="s">
        <v>40182</v>
      </c>
    </row>
    <row r="40313" spans="1:1" ht="18">
      <c r="A40313" s="16" t="s">
        <v>40183</v>
      </c>
    </row>
    <row r="40314" spans="1:1" ht="18">
      <c r="A40314" s="16" t="s">
        <v>40184</v>
      </c>
    </row>
    <row r="40315" spans="1:1" ht="18">
      <c r="A40315" s="16" t="s">
        <v>40185</v>
      </c>
    </row>
    <row r="40316" spans="1:1" ht="18">
      <c r="A40316" s="16" t="s">
        <v>40186</v>
      </c>
    </row>
    <row r="40317" spans="1:1" ht="18">
      <c r="A40317" s="16" t="s">
        <v>40187</v>
      </c>
    </row>
    <row r="40318" spans="1:1" ht="18">
      <c r="A40318" s="16" t="s">
        <v>40188</v>
      </c>
    </row>
    <row r="40319" spans="1:1" ht="18">
      <c r="A40319" s="16" t="s">
        <v>40189</v>
      </c>
    </row>
    <row r="40320" spans="1:1" ht="18">
      <c r="A40320" s="16" t="s">
        <v>40190</v>
      </c>
    </row>
    <row r="40321" spans="1:1" ht="18">
      <c r="A40321" s="16" t="s">
        <v>40191</v>
      </c>
    </row>
    <row r="40322" spans="1:1" ht="18">
      <c r="A40322" s="16" t="s">
        <v>40192</v>
      </c>
    </row>
    <row r="40323" spans="1:1" ht="18">
      <c r="A40323" s="16" t="s">
        <v>40193</v>
      </c>
    </row>
    <row r="40324" spans="1:1" ht="18">
      <c r="A40324" s="16" t="s">
        <v>40194</v>
      </c>
    </row>
    <row r="40325" spans="1:1" ht="18">
      <c r="A40325" s="16" t="s">
        <v>40195</v>
      </c>
    </row>
    <row r="40326" spans="1:1" ht="18">
      <c r="A40326" s="16" t="s">
        <v>40196</v>
      </c>
    </row>
    <row r="40327" spans="1:1" ht="18">
      <c r="A40327" s="16" t="s">
        <v>40197</v>
      </c>
    </row>
    <row r="40328" spans="1:1" ht="18">
      <c r="A40328" s="16" t="s">
        <v>40198</v>
      </c>
    </row>
    <row r="40329" spans="1:1" ht="18">
      <c r="A40329" s="16" t="s">
        <v>40199</v>
      </c>
    </row>
    <row r="40330" spans="1:1" ht="18">
      <c r="A40330" s="16" t="s">
        <v>40200</v>
      </c>
    </row>
    <row r="40331" spans="1:1" ht="18">
      <c r="A40331" s="16" t="s">
        <v>40201</v>
      </c>
    </row>
    <row r="40332" spans="1:1" ht="18">
      <c r="A40332" s="16" t="s">
        <v>40202</v>
      </c>
    </row>
    <row r="40333" spans="1:1" ht="18">
      <c r="A40333" s="16" t="s">
        <v>40203</v>
      </c>
    </row>
    <row r="40334" spans="1:1" ht="18">
      <c r="A40334" s="16" t="s">
        <v>40204</v>
      </c>
    </row>
    <row r="40335" spans="1:1" ht="18">
      <c r="A40335" s="16" t="s">
        <v>40205</v>
      </c>
    </row>
    <row r="40336" spans="1:1" ht="18">
      <c r="A40336" s="16" t="s">
        <v>40206</v>
      </c>
    </row>
    <row r="40337" spans="1:1" ht="18">
      <c r="A40337" s="16" t="s">
        <v>40207</v>
      </c>
    </row>
    <row r="40338" spans="1:1" ht="18">
      <c r="A40338" s="16" t="s">
        <v>40208</v>
      </c>
    </row>
    <row r="40339" spans="1:1" ht="18">
      <c r="A40339" s="16" t="s">
        <v>40209</v>
      </c>
    </row>
    <row r="40340" spans="1:1" ht="18">
      <c r="A40340" s="16" t="s">
        <v>8520</v>
      </c>
    </row>
    <row r="40341" spans="1:1" ht="18">
      <c r="A40341" s="16" t="s">
        <v>40210</v>
      </c>
    </row>
    <row r="40342" spans="1:1" ht="18">
      <c r="A40342" s="16" t="s">
        <v>40211</v>
      </c>
    </row>
    <row r="40343" spans="1:1" ht="18">
      <c r="A40343" s="16" t="s">
        <v>40212</v>
      </c>
    </row>
    <row r="40344" spans="1:1" ht="18">
      <c r="A40344" s="16" t="s">
        <v>40213</v>
      </c>
    </row>
    <row r="40345" spans="1:1" ht="18">
      <c r="A40345" s="16" t="s">
        <v>40214</v>
      </c>
    </row>
    <row r="40346" spans="1:1" ht="18">
      <c r="A40346" s="16" t="s">
        <v>40215</v>
      </c>
    </row>
    <row r="40347" spans="1:1" ht="18">
      <c r="A40347" s="16" t="s">
        <v>40216</v>
      </c>
    </row>
    <row r="40348" spans="1:1" ht="18">
      <c r="A40348" s="16" t="s">
        <v>40217</v>
      </c>
    </row>
    <row r="40349" spans="1:1" ht="18">
      <c r="A40349" s="16" t="s">
        <v>40218</v>
      </c>
    </row>
    <row r="40350" spans="1:1" ht="18">
      <c r="A40350" s="16" t="s">
        <v>40219</v>
      </c>
    </row>
    <row r="40351" spans="1:1" ht="18">
      <c r="A40351" s="16" t="s">
        <v>40220</v>
      </c>
    </row>
    <row r="40352" spans="1:1" ht="18">
      <c r="A40352" s="16" t="s">
        <v>40221</v>
      </c>
    </row>
    <row r="40353" spans="1:1" ht="18">
      <c r="A40353" s="16" t="s">
        <v>40222</v>
      </c>
    </row>
    <row r="40354" spans="1:1" ht="18">
      <c r="A40354" s="16" t="s">
        <v>40223</v>
      </c>
    </row>
    <row r="40355" spans="1:1" ht="18">
      <c r="A40355" s="16" t="s">
        <v>40224</v>
      </c>
    </row>
    <row r="40356" spans="1:1" ht="18">
      <c r="A40356" s="16" t="s">
        <v>40225</v>
      </c>
    </row>
    <row r="40357" spans="1:1" ht="18">
      <c r="A40357" s="16" t="s">
        <v>40226</v>
      </c>
    </row>
    <row r="40358" spans="1:1" ht="18">
      <c r="A40358" s="16" t="s">
        <v>40227</v>
      </c>
    </row>
    <row r="40359" spans="1:1" ht="18">
      <c r="A40359" s="16" t="s">
        <v>40228</v>
      </c>
    </row>
    <row r="40360" spans="1:1" ht="18">
      <c r="A40360" s="16" t="s">
        <v>40229</v>
      </c>
    </row>
    <row r="40361" spans="1:1" ht="18">
      <c r="A40361" s="16" t="s">
        <v>40230</v>
      </c>
    </row>
    <row r="40362" spans="1:1" ht="18">
      <c r="A40362" s="16" t="s">
        <v>40231</v>
      </c>
    </row>
    <row r="40363" spans="1:1" ht="18">
      <c r="A40363" s="16" t="s">
        <v>40232</v>
      </c>
    </row>
    <row r="40364" spans="1:1" ht="18">
      <c r="A40364" s="16" t="s">
        <v>40233</v>
      </c>
    </row>
    <row r="40365" spans="1:1" ht="18">
      <c r="A40365" s="16" t="s">
        <v>40234</v>
      </c>
    </row>
    <row r="40366" spans="1:1" ht="18">
      <c r="A40366" s="16" t="s">
        <v>40235</v>
      </c>
    </row>
    <row r="40367" spans="1:1" ht="18">
      <c r="A40367" s="16" t="s">
        <v>40236</v>
      </c>
    </row>
    <row r="40368" spans="1:1" ht="18">
      <c r="A40368" s="16" t="s">
        <v>40237</v>
      </c>
    </row>
    <row r="40369" spans="1:1" ht="18">
      <c r="A40369" s="16" t="s">
        <v>40238</v>
      </c>
    </row>
    <row r="40370" spans="1:1" ht="18">
      <c r="A40370" s="16" t="s">
        <v>40239</v>
      </c>
    </row>
    <row r="40371" spans="1:1" ht="18">
      <c r="A40371" s="16" t="s">
        <v>40240</v>
      </c>
    </row>
    <row r="40372" spans="1:1" ht="18">
      <c r="A40372" s="16" t="s">
        <v>40241</v>
      </c>
    </row>
    <row r="40373" spans="1:1" ht="18">
      <c r="A40373" s="16" t="s">
        <v>40242</v>
      </c>
    </row>
    <row r="40374" spans="1:1" ht="18">
      <c r="A40374" s="16" t="s">
        <v>40243</v>
      </c>
    </row>
    <row r="40375" spans="1:1" ht="18">
      <c r="A40375" s="16" t="s">
        <v>40244</v>
      </c>
    </row>
    <row r="40376" spans="1:1" ht="18">
      <c r="A40376" s="16" t="s">
        <v>40245</v>
      </c>
    </row>
    <row r="40377" spans="1:1" ht="18">
      <c r="A40377" s="16" t="s">
        <v>40246</v>
      </c>
    </row>
    <row r="40378" spans="1:1" ht="18">
      <c r="A40378" s="16" t="s">
        <v>40247</v>
      </c>
    </row>
    <row r="40379" spans="1:1" ht="18">
      <c r="A40379" s="16" t="s">
        <v>40248</v>
      </c>
    </row>
    <row r="40380" spans="1:1" ht="18">
      <c r="A40380" s="16" t="s">
        <v>40249</v>
      </c>
    </row>
    <row r="40381" spans="1:1" ht="18">
      <c r="A40381" s="16" t="s">
        <v>40250</v>
      </c>
    </row>
    <row r="40382" spans="1:1" ht="18">
      <c r="A40382" s="16" t="s">
        <v>40251</v>
      </c>
    </row>
    <row r="40383" spans="1:1" ht="18">
      <c r="A40383" s="16" t="s">
        <v>40252</v>
      </c>
    </row>
    <row r="40384" spans="1:1" ht="18">
      <c r="A40384" s="16" t="s">
        <v>40253</v>
      </c>
    </row>
    <row r="40385" spans="1:1" ht="18">
      <c r="A40385" s="16" t="s">
        <v>40254</v>
      </c>
    </row>
    <row r="40386" spans="1:1" ht="18">
      <c r="A40386" s="16" t="s">
        <v>40255</v>
      </c>
    </row>
    <row r="40387" spans="1:1" ht="18">
      <c r="A40387" s="16" t="s">
        <v>40256</v>
      </c>
    </row>
    <row r="40388" spans="1:1" ht="18">
      <c r="A40388" s="16" t="s">
        <v>40257</v>
      </c>
    </row>
    <row r="40389" spans="1:1" ht="18">
      <c r="A40389" s="16" t="s">
        <v>40258</v>
      </c>
    </row>
    <row r="40390" spans="1:1" ht="18">
      <c r="A40390" s="16" t="s">
        <v>40259</v>
      </c>
    </row>
    <row r="40391" spans="1:1" ht="18">
      <c r="A40391" s="16" t="s">
        <v>40260</v>
      </c>
    </row>
    <row r="40392" spans="1:1" ht="18">
      <c r="A40392" s="16" t="s">
        <v>40261</v>
      </c>
    </row>
    <row r="40393" spans="1:1" ht="18">
      <c r="A40393" s="16" t="s">
        <v>40262</v>
      </c>
    </row>
    <row r="40394" spans="1:1" ht="18">
      <c r="A40394" s="16" t="s">
        <v>40263</v>
      </c>
    </row>
    <row r="40395" spans="1:1" ht="18">
      <c r="A40395" s="16" t="s">
        <v>40264</v>
      </c>
    </row>
    <row r="40396" spans="1:1" ht="18">
      <c r="A40396" s="16" t="s">
        <v>40265</v>
      </c>
    </row>
    <row r="40397" spans="1:1" ht="18">
      <c r="A40397" s="16" t="s">
        <v>40266</v>
      </c>
    </row>
    <row r="40398" spans="1:1" ht="18">
      <c r="A40398" s="16" t="s">
        <v>40267</v>
      </c>
    </row>
    <row r="40399" spans="1:1" ht="18">
      <c r="A40399" s="16" t="s">
        <v>40268</v>
      </c>
    </row>
    <row r="40400" spans="1:1" ht="18">
      <c r="A40400" s="16" t="s">
        <v>40269</v>
      </c>
    </row>
    <row r="40401" spans="1:1" ht="18">
      <c r="A40401" s="16" t="s">
        <v>40270</v>
      </c>
    </row>
    <row r="40402" spans="1:1" ht="18">
      <c r="A40402" s="16" t="s">
        <v>40271</v>
      </c>
    </row>
    <row r="40403" spans="1:1" ht="18">
      <c r="A40403" s="16" t="s">
        <v>40272</v>
      </c>
    </row>
    <row r="40404" spans="1:1" ht="18">
      <c r="A40404" s="16" t="s">
        <v>40273</v>
      </c>
    </row>
    <row r="40405" spans="1:1" ht="18">
      <c r="A40405" s="16" t="s">
        <v>40274</v>
      </c>
    </row>
    <row r="40406" spans="1:1" ht="18">
      <c r="A40406" s="16" t="s">
        <v>40275</v>
      </c>
    </row>
    <row r="40407" spans="1:1" ht="18">
      <c r="A40407" s="16" t="s">
        <v>40276</v>
      </c>
    </row>
    <row r="40408" spans="1:1" ht="18">
      <c r="A40408" s="16" t="s">
        <v>40277</v>
      </c>
    </row>
    <row r="40409" spans="1:1" ht="18">
      <c r="A40409" s="16" t="s">
        <v>40278</v>
      </c>
    </row>
    <row r="40410" spans="1:1" ht="18">
      <c r="A40410" s="16" t="s">
        <v>40279</v>
      </c>
    </row>
    <row r="40411" spans="1:1" ht="18">
      <c r="A40411" s="16" t="s">
        <v>40280</v>
      </c>
    </row>
    <row r="40412" spans="1:1" ht="18">
      <c r="A40412" s="16" t="s">
        <v>40281</v>
      </c>
    </row>
    <row r="40413" spans="1:1" ht="18">
      <c r="A40413" s="16" t="s">
        <v>40282</v>
      </c>
    </row>
    <row r="40414" spans="1:1" ht="18">
      <c r="A40414" s="16" t="s">
        <v>40283</v>
      </c>
    </row>
    <row r="40415" spans="1:1" ht="18">
      <c r="A40415" s="16" t="s">
        <v>40284</v>
      </c>
    </row>
    <row r="40416" spans="1:1" ht="18">
      <c r="A40416" s="16" t="s">
        <v>40285</v>
      </c>
    </row>
    <row r="40417" spans="1:1" ht="18">
      <c r="A40417" s="16" t="s">
        <v>40286</v>
      </c>
    </row>
    <row r="40418" spans="1:1" ht="18">
      <c r="A40418" s="16" t="s">
        <v>40287</v>
      </c>
    </row>
    <row r="40419" spans="1:1" ht="18">
      <c r="A40419" s="16" t="s">
        <v>40288</v>
      </c>
    </row>
    <row r="40420" spans="1:1" ht="18">
      <c r="A40420" s="16" t="s">
        <v>40289</v>
      </c>
    </row>
    <row r="40421" spans="1:1" ht="18">
      <c r="A40421" s="16" t="s">
        <v>40290</v>
      </c>
    </row>
    <row r="40422" spans="1:1" ht="18">
      <c r="A40422" s="16" t="s">
        <v>40291</v>
      </c>
    </row>
    <row r="40423" spans="1:1" ht="18">
      <c r="A40423" s="16" t="s">
        <v>40292</v>
      </c>
    </row>
    <row r="40424" spans="1:1" ht="18">
      <c r="A40424" s="16" t="s">
        <v>40293</v>
      </c>
    </row>
    <row r="40425" spans="1:1" ht="18">
      <c r="A40425" s="16" t="s">
        <v>40294</v>
      </c>
    </row>
    <row r="40426" spans="1:1" ht="18">
      <c r="A40426" s="16" t="s">
        <v>40295</v>
      </c>
    </row>
    <row r="40427" spans="1:1" ht="18">
      <c r="A40427" s="16" t="s">
        <v>40296</v>
      </c>
    </row>
    <row r="40428" spans="1:1" ht="18">
      <c r="A40428" s="16" t="s">
        <v>40297</v>
      </c>
    </row>
    <row r="40429" spans="1:1" ht="18">
      <c r="A40429" s="16" t="s">
        <v>40298</v>
      </c>
    </row>
    <row r="40430" spans="1:1" ht="18">
      <c r="A40430" s="16" t="s">
        <v>40299</v>
      </c>
    </row>
    <row r="40431" spans="1:1" ht="18">
      <c r="A40431" s="16" t="s">
        <v>40300</v>
      </c>
    </row>
    <row r="40432" spans="1:1" ht="18">
      <c r="A40432" s="16" t="s">
        <v>40301</v>
      </c>
    </row>
    <row r="40433" spans="1:1" ht="18">
      <c r="A40433" s="16" t="s">
        <v>40302</v>
      </c>
    </row>
    <row r="40434" spans="1:1" ht="18">
      <c r="A40434" s="16" t="s">
        <v>40303</v>
      </c>
    </row>
    <row r="40435" spans="1:1" ht="18">
      <c r="A40435" s="16" t="s">
        <v>40304</v>
      </c>
    </row>
    <row r="40436" spans="1:1" ht="18">
      <c r="A40436" s="16" t="s">
        <v>40305</v>
      </c>
    </row>
    <row r="40437" spans="1:1" ht="18">
      <c r="A40437" s="16" t="s">
        <v>40306</v>
      </c>
    </row>
    <row r="40438" spans="1:1" ht="18">
      <c r="A40438" s="16" t="s">
        <v>40307</v>
      </c>
    </row>
    <row r="40439" spans="1:1" ht="18">
      <c r="A40439" s="16" t="s">
        <v>40308</v>
      </c>
    </row>
    <row r="40440" spans="1:1" ht="18">
      <c r="A40440" s="16" t="s">
        <v>40309</v>
      </c>
    </row>
    <row r="40441" spans="1:1" ht="18">
      <c r="A40441" s="16" t="s">
        <v>40310</v>
      </c>
    </row>
    <row r="40442" spans="1:1" ht="18">
      <c r="A40442" s="16" t="s">
        <v>40311</v>
      </c>
    </row>
    <row r="40443" spans="1:1" ht="18">
      <c r="A40443" s="16" t="s">
        <v>40312</v>
      </c>
    </row>
    <row r="40444" spans="1:1" ht="18">
      <c r="A40444" s="16" t="s">
        <v>40313</v>
      </c>
    </row>
    <row r="40445" spans="1:1" ht="18">
      <c r="A40445" s="16" t="s">
        <v>40314</v>
      </c>
    </row>
    <row r="40446" spans="1:1" ht="18">
      <c r="A40446" s="16" t="s">
        <v>40315</v>
      </c>
    </row>
    <row r="40447" spans="1:1" ht="18">
      <c r="A40447" s="16" t="s">
        <v>40316</v>
      </c>
    </row>
    <row r="40448" spans="1:1" ht="18">
      <c r="A40448" s="16" t="s">
        <v>40317</v>
      </c>
    </row>
    <row r="40449" spans="1:1" ht="18">
      <c r="A40449" s="16" t="s">
        <v>40318</v>
      </c>
    </row>
    <row r="40450" spans="1:1" ht="18">
      <c r="A40450" s="16" t="s">
        <v>40319</v>
      </c>
    </row>
    <row r="40451" spans="1:1" ht="18">
      <c r="A40451" s="16" t="s">
        <v>40320</v>
      </c>
    </row>
    <row r="40452" spans="1:1" ht="18">
      <c r="A40452" s="16" t="s">
        <v>40321</v>
      </c>
    </row>
    <row r="40453" spans="1:1" ht="18">
      <c r="A40453" s="16" t="s">
        <v>40322</v>
      </c>
    </row>
    <row r="40454" spans="1:1" ht="18">
      <c r="A40454" s="16" t="s">
        <v>40323</v>
      </c>
    </row>
    <row r="40455" spans="1:1" ht="18">
      <c r="A40455" s="16" t="s">
        <v>40324</v>
      </c>
    </row>
    <row r="40456" spans="1:1" ht="18">
      <c r="A40456" s="16" t="s">
        <v>40325</v>
      </c>
    </row>
    <row r="40457" spans="1:1" ht="18">
      <c r="A40457" s="16" t="s">
        <v>40326</v>
      </c>
    </row>
    <row r="40458" spans="1:1" ht="18">
      <c r="A40458" s="16" t="s">
        <v>40327</v>
      </c>
    </row>
    <row r="40459" spans="1:1" ht="18">
      <c r="A40459" s="16" t="s">
        <v>40328</v>
      </c>
    </row>
    <row r="40460" spans="1:1" ht="18">
      <c r="A40460" s="16" t="s">
        <v>40329</v>
      </c>
    </row>
    <row r="40461" spans="1:1" ht="18">
      <c r="A40461" s="16" t="s">
        <v>40330</v>
      </c>
    </row>
    <row r="40462" spans="1:1" ht="18">
      <c r="A40462" s="16" t="s">
        <v>40331</v>
      </c>
    </row>
    <row r="40463" spans="1:1" ht="18">
      <c r="A40463" s="16" t="s">
        <v>40332</v>
      </c>
    </row>
    <row r="40464" spans="1:1" ht="18">
      <c r="A40464" s="16" t="s">
        <v>40333</v>
      </c>
    </row>
    <row r="40465" spans="1:1" ht="18">
      <c r="A40465" s="16" t="s">
        <v>40334</v>
      </c>
    </row>
    <row r="40466" spans="1:1" ht="18">
      <c r="A40466" s="16" t="s">
        <v>40335</v>
      </c>
    </row>
    <row r="40467" spans="1:1" ht="18">
      <c r="A40467" s="16" t="s">
        <v>40336</v>
      </c>
    </row>
    <row r="40468" spans="1:1" ht="18">
      <c r="A40468" s="16" t="s">
        <v>40337</v>
      </c>
    </row>
    <row r="40469" spans="1:1" ht="18">
      <c r="A40469" s="16" t="s">
        <v>40338</v>
      </c>
    </row>
    <row r="40470" spans="1:1" ht="18">
      <c r="A40470" s="16" t="s">
        <v>40339</v>
      </c>
    </row>
    <row r="40471" spans="1:1" ht="18">
      <c r="A40471" s="16" t="s">
        <v>40340</v>
      </c>
    </row>
    <row r="40472" spans="1:1" ht="18">
      <c r="A40472" s="16" t="s">
        <v>40341</v>
      </c>
    </row>
    <row r="40473" spans="1:1" ht="18">
      <c r="A40473" s="16" t="s">
        <v>40342</v>
      </c>
    </row>
    <row r="40474" spans="1:1" ht="18">
      <c r="A40474" s="16" t="s">
        <v>40343</v>
      </c>
    </row>
    <row r="40475" spans="1:1" ht="18">
      <c r="A40475" s="16" t="s">
        <v>40344</v>
      </c>
    </row>
    <row r="40476" spans="1:1" ht="18">
      <c r="A40476" s="16" t="s">
        <v>40345</v>
      </c>
    </row>
    <row r="40477" spans="1:1" ht="18">
      <c r="A40477" s="16" t="s">
        <v>40346</v>
      </c>
    </row>
    <row r="40478" spans="1:1" ht="18">
      <c r="A40478" s="16" t="s">
        <v>40347</v>
      </c>
    </row>
    <row r="40479" spans="1:1" ht="18">
      <c r="A40479" s="16" t="s">
        <v>40348</v>
      </c>
    </row>
    <row r="40480" spans="1:1" ht="18">
      <c r="A40480" s="16" t="s">
        <v>40349</v>
      </c>
    </row>
    <row r="40481" spans="1:1" ht="18">
      <c r="A40481" s="16" t="s">
        <v>40350</v>
      </c>
    </row>
    <row r="40482" spans="1:1" ht="18">
      <c r="A40482" s="16" t="s">
        <v>40351</v>
      </c>
    </row>
    <row r="40483" spans="1:1" ht="18">
      <c r="A40483" s="16" t="s">
        <v>40352</v>
      </c>
    </row>
    <row r="40484" spans="1:1" ht="18">
      <c r="A40484" s="16" t="s">
        <v>40353</v>
      </c>
    </row>
    <row r="40485" spans="1:1" ht="18">
      <c r="A40485" s="16" t="s">
        <v>40354</v>
      </c>
    </row>
    <row r="40486" spans="1:1" ht="18">
      <c r="A40486" s="16" t="s">
        <v>40355</v>
      </c>
    </row>
    <row r="40487" spans="1:1" ht="18">
      <c r="A40487" s="16" t="s">
        <v>40356</v>
      </c>
    </row>
    <row r="40488" spans="1:1" ht="18">
      <c r="A40488" s="16" t="s">
        <v>40357</v>
      </c>
    </row>
    <row r="40489" spans="1:1" ht="18">
      <c r="A40489" s="16" t="s">
        <v>40358</v>
      </c>
    </row>
    <row r="40490" spans="1:1" ht="18">
      <c r="A40490" s="16" t="s">
        <v>40359</v>
      </c>
    </row>
    <row r="40491" spans="1:1" ht="18">
      <c r="A40491" s="16" t="s">
        <v>40360</v>
      </c>
    </row>
    <row r="40492" spans="1:1" ht="18">
      <c r="A40492" s="16" t="s">
        <v>40361</v>
      </c>
    </row>
    <row r="40493" spans="1:1" ht="18">
      <c r="A40493" s="16" t="s">
        <v>40362</v>
      </c>
    </row>
    <row r="40494" spans="1:1" ht="18">
      <c r="A40494" s="16" t="s">
        <v>40363</v>
      </c>
    </row>
    <row r="40495" spans="1:1" ht="18">
      <c r="A40495" s="16" t="s">
        <v>40364</v>
      </c>
    </row>
    <row r="40496" spans="1:1" ht="18">
      <c r="A40496" s="16" t="s">
        <v>40365</v>
      </c>
    </row>
    <row r="40497" spans="1:1" ht="18">
      <c r="A40497" s="16" t="s">
        <v>40366</v>
      </c>
    </row>
    <row r="40498" spans="1:1" ht="18">
      <c r="A40498" s="16" t="s">
        <v>40367</v>
      </c>
    </row>
    <row r="40499" spans="1:1" ht="18">
      <c r="A40499" s="16" t="s">
        <v>40368</v>
      </c>
    </row>
    <row r="40500" spans="1:1" ht="18">
      <c r="A40500" s="16" t="s">
        <v>40369</v>
      </c>
    </row>
    <row r="40501" spans="1:1" ht="18">
      <c r="A40501" s="16" t="s">
        <v>40370</v>
      </c>
    </row>
    <row r="40502" spans="1:1" ht="18">
      <c r="A40502" s="16" t="s">
        <v>40371</v>
      </c>
    </row>
    <row r="40503" spans="1:1" ht="18">
      <c r="A40503" s="16" t="s">
        <v>40372</v>
      </c>
    </row>
    <row r="40504" spans="1:1" ht="18">
      <c r="A40504" s="16" t="s">
        <v>40373</v>
      </c>
    </row>
    <row r="40505" spans="1:1" ht="18">
      <c r="A40505" s="16" t="s">
        <v>40374</v>
      </c>
    </row>
    <row r="40506" spans="1:1" ht="18">
      <c r="A40506" s="16" t="s">
        <v>40375</v>
      </c>
    </row>
    <row r="40507" spans="1:1" ht="18">
      <c r="A40507" s="16" t="s">
        <v>40376</v>
      </c>
    </row>
    <row r="40508" spans="1:1" ht="18">
      <c r="A40508" s="16" t="s">
        <v>40377</v>
      </c>
    </row>
    <row r="40509" spans="1:1" ht="18">
      <c r="A40509" s="16" t="s">
        <v>40378</v>
      </c>
    </row>
    <row r="40510" spans="1:1" ht="18">
      <c r="A40510" s="16" t="s">
        <v>40379</v>
      </c>
    </row>
    <row r="40511" spans="1:1" ht="18">
      <c r="A40511" s="16" t="s">
        <v>40380</v>
      </c>
    </row>
    <row r="40512" spans="1:1" ht="18">
      <c r="A40512" s="16" t="s">
        <v>40381</v>
      </c>
    </row>
    <row r="40513" spans="1:1" ht="18">
      <c r="A40513" s="16" t="s">
        <v>40382</v>
      </c>
    </row>
    <row r="40514" spans="1:1" ht="18">
      <c r="A40514" s="16" t="s">
        <v>40383</v>
      </c>
    </row>
    <row r="40515" spans="1:1" ht="18">
      <c r="A40515" s="16" t="s">
        <v>40384</v>
      </c>
    </row>
    <row r="40516" spans="1:1" ht="18">
      <c r="A40516" s="16" t="s">
        <v>40385</v>
      </c>
    </row>
    <row r="40517" spans="1:1" ht="18">
      <c r="A40517" s="16" t="s">
        <v>40386</v>
      </c>
    </row>
    <row r="40518" spans="1:1" ht="18">
      <c r="A40518" s="16" t="s">
        <v>40387</v>
      </c>
    </row>
    <row r="40519" spans="1:1" ht="18">
      <c r="A40519" s="16" t="s">
        <v>40388</v>
      </c>
    </row>
    <row r="40520" spans="1:1" ht="18">
      <c r="A40520" s="16" t="s">
        <v>40389</v>
      </c>
    </row>
    <row r="40521" spans="1:1" ht="18">
      <c r="A40521" s="16" t="s">
        <v>40390</v>
      </c>
    </row>
    <row r="40522" spans="1:1" ht="18">
      <c r="A40522" s="16" t="s">
        <v>40391</v>
      </c>
    </row>
    <row r="40523" spans="1:1" ht="18">
      <c r="A40523" s="16" t="s">
        <v>40392</v>
      </c>
    </row>
    <row r="40524" spans="1:1" ht="18">
      <c r="A40524" s="16" t="s">
        <v>40393</v>
      </c>
    </row>
    <row r="40525" spans="1:1" ht="18">
      <c r="A40525" s="16" t="s">
        <v>40394</v>
      </c>
    </row>
    <row r="40526" spans="1:1" ht="18">
      <c r="A40526" s="16" t="s">
        <v>40395</v>
      </c>
    </row>
    <row r="40527" spans="1:1" ht="18">
      <c r="A40527" s="16" t="s">
        <v>40396</v>
      </c>
    </row>
    <row r="40528" spans="1:1" ht="18">
      <c r="A40528" s="16" t="s">
        <v>40397</v>
      </c>
    </row>
    <row r="40529" spans="1:1" ht="18">
      <c r="A40529" s="16" t="s">
        <v>40398</v>
      </c>
    </row>
    <row r="40530" spans="1:1" ht="18">
      <c r="A40530" s="16" t="s">
        <v>40399</v>
      </c>
    </row>
    <row r="40531" spans="1:1" ht="18">
      <c r="A40531" s="16" t="s">
        <v>40400</v>
      </c>
    </row>
    <row r="40532" spans="1:1" ht="18">
      <c r="A40532" s="16" t="s">
        <v>40401</v>
      </c>
    </row>
    <row r="40533" spans="1:1" ht="18">
      <c r="A40533" s="16" t="s">
        <v>40402</v>
      </c>
    </row>
    <row r="40534" spans="1:1" ht="18">
      <c r="A40534" s="16" t="s">
        <v>40403</v>
      </c>
    </row>
    <row r="40535" spans="1:1" ht="18">
      <c r="A40535" s="16" t="s">
        <v>40404</v>
      </c>
    </row>
    <row r="40536" spans="1:1" ht="18">
      <c r="A40536" s="16" t="s">
        <v>40405</v>
      </c>
    </row>
    <row r="40537" spans="1:1" ht="18">
      <c r="A40537" s="16" t="s">
        <v>8599</v>
      </c>
    </row>
    <row r="40538" spans="1:1" ht="18">
      <c r="A40538" s="16" t="s">
        <v>40406</v>
      </c>
    </row>
    <row r="40539" spans="1:1" ht="18">
      <c r="A40539" s="16" t="s">
        <v>40407</v>
      </c>
    </row>
    <row r="40540" spans="1:1" ht="18">
      <c r="A40540" s="16" t="s">
        <v>40408</v>
      </c>
    </row>
    <row r="40541" spans="1:1" ht="18">
      <c r="A40541" s="16" t="s">
        <v>40409</v>
      </c>
    </row>
    <row r="40542" spans="1:1" ht="18">
      <c r="A40542" s="16" t="s">
        <v>40410</v>
      </c>
    </row>
    <row r="40543" spans="1:1" ht="18">
      <c r="A40543" s="16" t="s">
        <v>40411</v>
      </c>
    </row>
    <row r="40544" spans="1:1" ht="18">
      <c r="A40544" s="16" t="s">
        <v>40412</v>
      </c>
    </row>
    <row r="40545" spans="1:1" ht="18">
      <c r="A40545" s="16" t="s">
        <v>40413</v>
      </c>
    </row>
    <row r="40546" spans="1:1" ht="18">
      <c r="A40546" s="16" t="s">
        <v>40414</v>
      </c>
    </row>
    <row r="40547" spans="1:1" ht="18">
      <c r="A40547" s="16" t="s">
        <v>40415</v>
      </c>
    </row>
    <row r="40548" spans="1:1" ht="18">
      <c r="A40548" s="16" t="s">
        <v>40416</v>
      </c>
    </row>
    <row r="40549" spans="1:1" ht="18">
      <c r="A40549" s="16" t="s">
        <v>40417</v>
      </c>
    </row>
    <row r="40550" spans="1:1" ht="18">
      <c r="A40550" s="16" t="s">
        <v>40418</v>
      </c>
    </row>
    <row r="40551" spans="1:1" ht="18">
      <c r="A40551" s="16" t="s">
        <v>40419</v>
      </c>
    </row>
    <row r="40552" spans="1:1" ht="18">
      <c r="A40552" s="16" t="s">
        <v>40420</v>
      </c>
    </row>
    <row r="40553" spans="1:1" ht="18">
      <c r="A40553" s="16" t="s">
        <v>40421</v>
      </c>
    </row>
    <row r="40554" spans="1:1" ht="18">
      <c r="A40554" s="16" t="s">
        <v>40422</v>
      </c>
    </row>
    <row r="40555" spans="1:1" ht="18">
      <c r="A40555" s="16" t="s">
        <v>40423</v>
      </c>
    </row>
    <row r="40556" spans="1:1" ht="18">
      <c r="A40556" s="16" t="s">
        <v>40424</v>
      </c>
    </row>
    <row r="40557" spans="1:1" ht="18">
      <c r="A40557" s="16" t="s">
        <v>40425</v>
      </c>
    </row>
    <row r="40558" spans="1:1" ht="18">
      <c r="A40558" s="16" t="s">
        <v>40426</v>
      </c>
    </row>
    <row r="40559" spans="1:1" ht="18">
      <c r="A40559" s="16" t="s">
        <v>40427</v>
      </c>
    </row>
    <row r="40560" spans="1:1" ht="18">
      <c r="A40560" s="16" t="s">
        <v>40428</v>
      </c>
    </row>
    <row r="40561" spans="1:1" ht="18">
      <c r="A40561" s="16" t="s">
        <v>40429</v>
      </c>
    </row>
    <row r="40562" spans="1:1" ht="18">
      <c r="A40562" s="16" t="s">
        <v>40430</v>
      </c>
    </row>
    <row r="40563" spans="1:1" ht="18">
      <c r="A40563" s="16" t="s">
        <v>40431</v>
      </c>
    </row>
    <row r="40564" spans="1:1" ht="18">
      <c r="A40564" s="16" t="s">
        <v>40432</v>
      </c>
    </row>
    <row r="40565" spans="1:1" ht="18">
      <c r="A40565" s="16" t="s">
        <v>40433</v>
      </c>
    </row>
    <row r="40566" spans="1:1" ht="18">
      <c r="A40566" s="16" t="s">
        <v>40434</v>
      </c>
    </row>
    <row r="40567" spans="1:1" ht="18">
      <c r="A40567" s="16" t="s">
        <v>40435</v>
      </c>
    </row>
    <row r="40568" spans="1:1" ht="18">
      <c r="A40568" s="16" t="s">
        <v>40436</v>
      </c>
    </row>
    <row r="40569" spans="1:1" ht="18">
      <c r="A40569" s="16" t="s">
        <v>40437</v>
      </c>
    </row>
    <row r="40570" spans="1:1" ht="18">
      <c r="A40570" s="16" t="s">
        <v>40438</v>
      </c>
    </row>
    <row r="40571" spans="1:1" ht="18">
      <c r="A40571" s="16" t="s">
        <v>40439</v>
      </c>
    </row>
    <row r="40572" spans="1:1" ht="18">
      <c r="A40572" s="16" t="s">
        <v>40440</v>
      </c>
    </row>
    <row r="40573" spans="1:1" ht="18">
      <c r="A40573" s="16" t="s">
        <v>40441</v>
      </c>
    </row>
    <row r="40574" spans="1:1" ht="18">
      <c r="A40574" s="16" t="s">
        <v>40442</v>
      </c>
    </row>
    <row r="40575" spans="1:1" ht="18">
      <c r="A40575" s="16" t="s">
        <v>40443</v>
      </c>
    </row>
    <row r="40576" spans="1:1" ht="18">
      <c r="A40576" s="16" t="s">
        <v>40444</v>
      </c>
    </row>
    <row r="40577" spans="1:1" ht="18">
      <c r="A40577" s="16" t="s">
        <v>40445</v>
      </c>
    </row>
    <row r="40578" spans="1:1" ht="18">
      <c r="A40578" s="16" t="s">
        <v>40446</v>
      </c>
    </row>
    <row r="40579" spans="1:1" ht="18">
      <c r="A40579" s="16" t="s">
        <v>40447</v>
      </c>
    </row>
    <row r="40580" spans="1:1" ht="18">
      <c r="A40580" s="16" t="s">
        <v>40448</v>
      </c>
    </row>
    <row r="40581" spans="1:1" ht="18">
      <c r="A40581" s="16" t="s">
        <v>40449</v>
      </c>
    </row>
    <row r="40582" spans="1:1" ht="18">
      <c r="A40582" s="16" t="s">
        <v>40450</v>
      </c>
    </row>
    <row r="40583" spans="1:1" ht="18">
      <c r="A40583" s="16" t="s">
        <v>40451</v>
      </c>
    </row>
    <row r="40584" spans="1:1" ht="18">
      <c r="A40584" s="16" t="s">
        <v>40452</v>
      </c>
    </row>
    <row r="40585" spans="1:1" ht="18">
      <c r="A40585" s="16" t="s">
        <v>40453</v>
      </c>
    </row>
    <row r="40586" spans="1:1" ht="18">
      <c r="A40586" s="16" t="s">
        <v>40454</v>
      </c>
    </row>
    <row r="40587" spans="1:1" ht="18">
      <c r="A40587" s="16" t="s">
        <v>40455</v>
      </c>
    </row>
    <row r="40588" spans="1:1" ht="18">
      <c r="A40588" s="16" t="s">
        <v>40456</v>
      </c>
    </row>
    <row r="40589" spans="1:1" ht="18">
      <c r="A40589" s="16" t="s">
        <v>40457</v>
      </c>
    </row>
    <row r="40590" spans="1:1" ht="18">
      <c r="A40590" s="16" t="s">
        <v>40458</v>
      </c>
    </row>
    <row r="40591" spans="1:1" ht="18">
      <c r="A40591" s="16" t="s">
        <v>40459</v>
      </c>
    </row>
    <row r="40592" spans="1:1" ht="18">
      <c r="A40592" s="16" t="s">
        <v>40460</v>
      </c>
    </row>
    <row r="40593" spans="1:1" ht="18">
      <c r="A40593" s="16" t="s">
        <v>40461</v>
      </c>
    </row>
    <row r="40594" spans="1:1" ht="18">
      <c r="A40594" s="16" t="s">
        <v>40462</v>
      </c>
    </row>
    <row r="40595" spans="1:1" ht="18">
      <c r="A40595" s="16" t="s">
        <v>40463</v>
      </c>
    </row>
    <row r="40596" spans="1:1" ht="18">
      <c r="A40596" s="16" t="s">
        <v>40464</v>
      </c>
    </row>
    <row r="40597" spans="1:1" ht="18">
      <c r="A40597" s="16" t="s">
        <v>40465</v>
      </c>
    </row>
    <row r="40598" spans="1:1" ht="18">
      <c r="A40598" s="16" t="s">
        <v>40466</v>
      </c>
    </row>
    <row r="40599" spans="1:1" ht="18">
      <c r="A40599" s="16" t="s">
        <v>40467</v>
      </c>
    </row>
    <row r="40600" spans="1:1" ht="18">
      <c r="A40600" s="16" t="s">
        <v>40468</v>
      </c>
    </row>
    <row r="40601" spans="1:1" ht="18">
      <c r="A40601" s="16" t="s">
        <v>40469</v>
      </c>
    </row>
    <row r="40602" spans="1:1" ht="18">
      <c r="A40602" s="16" t="s">
        <v>40470</v>
      </c>
    </row>
    <row r="40603" spans="1:1" ht="18">
      <c r="A40603" s="16" t="s">
        <v>40471</v>
      </c>
    </row>
    <row r="40604" spans="1:1" ht="18">
      <c r="A40604" s="16" t="s">
        <v>40472</v>
      </c>
    </row>
    <row r="40605" spans="1:1" ht="18">
      <c r="A40605" s="16" t="s">
        <v>40473</v>
      </c>
    </row>
    <row r="40606" spans="1:1" ht="18">
      <c r="A40606" s="16" t="s">
        <v>40474</v>
      </c>
    </row>
    <row r="40607" spans="1:1" ht="18">
      <c r="A40607" s="16" t="s">
        <v>40475</v>
      </c>
    </row>
    <row r="40608" spans="1:1" ht="18">
      <c r="A40608" s="16" t="s">
        <v>40476</v>
      </c>
    </row>
    <row r="40609" spans="1:1" ht="18">
      <c r="A40609" s="16" t="s">
        <v>40477</v>
      </c>
    </row>
    <row r="40610" spans="1:1" ht="18">
      <c r="A40610" s="16" t="s">
        <v>40478</v>
      </c>
    </row>
    <row r="40611" spans="1:1" ht="18">
      <c r="A40611" s="16" t="s">
        <v>40479</v>
      </c>
    </row>
    <row r="40612" spans="1:1" ht="18">
      <c r="A40612" s="16" t="s">
        <v>40480</v>
      </c>
    </row>
    <row r="40613" spans="1:1" ht="18">
      <c r="A40613" s="16" t="s">
        <v>40481</v>
      </c>
    </row>
    <row r="40614" spans="1:1" ht="18">
      <c r="A40614" s="16" t="s">
        <v>40482</v>
      </c>
    </row>
    <row r="40615" spans="1:1" ht="18">
      <c r="A40615" s="16" t="s">
        <v>40483</v>
      </c>
    </row>
    <row r="40616" spans="1:1" ht="18">
      <c r="A40616" s="16" t="s">
        <v>40484</v>
      </c>
    </row>
    <row r="40617" spans="1:1" ht="18">
      <c r="A40617" s="16" t="s">
        <v>40485</v>
      </c>
    </row>
    <row r="40618" spans="1:1" ht="18">
      <c r="A40618" s="16" t="s">
        <v>40486</v>
      </c>
    </row>
    <row r="40619" spans="1:1" ht="18">
      <c r="A40619" s="16" t="s">
        <v>40487</v>
      </c>
    </row>
    <row r="40620" spans="1:1" ht="18">
      <c r="A40620" s="16" t="s">
        <v>40488</v>
      </c>
    </row>
    <row r="40621" spans="1:1" ht="18">
      <c r="A40621" s="16" t="s">
        <v>40489</v>
      </c>
    </row>
    <row r="40622" spans="1:1" ht="18">
      <c r="A40622" s="16" t="s">
        <v>40490</v>
      </c>
    </row>
    <row r="40623" spans="1:1" ht="18">
      <c r="A40623" s="16" t="s">
        <v>40491</v>
      </c>
    </row>
    <row r="40624" spans="1:1" ht="18">
      <c r="A40624" s="16" t="s">
        <v>40492</v>
      </c>
    </row>
    <row r="40625" spans="1:1" ht="18">
      <c r="A40625" s="16" t="s">
        <v>40493</v>
      </c>
    </row>
    <row r="40626" spans="1:1" ht="18">
      <c r="A40626" s="16" t="s">
        <v>40494</v>
      </c>
    </row>
    <row r="40627" spans="1:1" ht="18">
      <c r="A40627" s="16" t="s">
        <v>40495</v>
      </c>
    </row>
    <row r="40628" spans="1:1" ht="18">
      <c r="A40628" s="16" t="s">
        <v>40496</v>
      </c>
    </row>
    <row r="40629" spans="1:1" ht="18">
      <c r="A40629" s="16" t="s">
        <v>40497</v>
      </c>
    </row>
    <row r="40630" spans="1:1" ht="18">
      <c r="A40630" s="16" t="s">
        <v>40498</v>
      </c>
    </row>
    <row r="40631" spans="1:1" ht="18">
      <c r="A40631" s="16" t="s">
        <v>40499</v>
      </c>
    </row>
    <row r="40632" spans="1:1" ht="18">
      <c r="A40632" s="16" t="s">
        <v>40500</v>
      </c>
    </row>
    <row r="40633" spans="1:1" ht="18">
      <c r="A40633" s="16" t="s">
        <v>40501</v>
      </c>
    </row>
    <row r="40634" spans="1:1" ht="18">
      <c r="A40634" s="16" t="s">
        <v>40502</v>
      </c>
    </row>
    <row r="40635" spans="1:1" ht="18">
      <c r="A40635" s="16" t="s">
        <v>40503</v>
      </c>
    </row>
    <row r="40636" spans="1:1" ht="18">
      <c r="A40636" s="16" t="s">
        <v>40504</v>
      </c>
    </row>
    <row r="40637" spans="1:1" ht="18">
      <c r="A40637" s="16" t="s">
        <v>40505</v>
      </c>
    </row>
    <row r="40638" spans="1:1" ht="18">
      <c r="A40638" s="16" t="s">
        <v>40506</v>
      </c>
    </row>
    <row r="40639" spans="1:1" ht="18">
      <c r="A40639" s="16" t="s">
        <v>40507</v>
      </c>
    </row>
    <row r="40640" spans="1:1" ht="18">
      <c r="A40640" s="16" t="s">
        <v>40508</v>
      </c>
    </row>
    <row r="40641" spans="1:1" ht="18">
      <c r="A40641" s="16" t="s">
        <v>40509</v>
      </c>
    </row>
    <row r="40642" spans="1:1" ht="18">
      <c r="A40642" s="16" t="s">
        <v>40510</v>
      </c>
    </row>
    <row r="40643" spans="1:1" ht="18">
      <c r="A40643" s="16" t="s">
        <v>40511</v>
      </c>
    </row>
    <row r="40644" spans="1:1" ht="18">
      <c r="A40644" s="16" t="s">
        <v>40512</v>
      </c>
    </row>
    <row r="40645" spans="1:1" ht="18">
      <c r="A40645" s="16" t="s">
        <v>40513</v>
      </c>
    </row>
    <row r="40646" spans="1:1" ht="18">
      <c r="A40646" s="16" t="s">
        <v>40514</v>
      </c>
    </row>
    <row r="40647" spans="1:1" ht="18">
      <c r="A40647" s="16" t="s">
        <v>40515</v>
      </c>
    </row>
    <row r="40648" spans="1:1" ht="18">
      <c r="A40648" s="16" t="s">
        <v>40516</v>
      </c>
    </row>
    <row r="40649" spans="1:1" ht="18">
      <c r="A40649" s="16" t="s">
        <v>40517</v>
      </c>
    </row>
    <row r="40650" spans="1:1" ht="18">
      <c r="A40650" s="16" t="s">
        <v>40518</v>
      </c>
    </row>
    <row r="40651" spans="1:1" ht="18">
      <c r="A40651" s="16" t="s">
        <v>40519</v>
      </c>
    </row>
    <row r="40652" spans="1:1" ht="18">
      <c r="A40652" s="16" t="s">
        <v>40520</v>
      </c>
    </row>
    <row r="40653" spans="1:1" ht="18">
      <c r="A40653" s="16" t="s">
        <v>40521</v>
      </c>
    </row>
    <row r="40654" spans="1:1" ht="18">
      <c r="A40654" s="16" t="s">
        <v>40522</v>
      </c>
    </row>
    <row r="40655" spans="1:1" ht="18">
      <c r="A40655" s="16" t="s">
        <v>40523</v>
      </c>
    </row>
    <row r="40656" spans="1:1" ht="18">
      <c r="A40656" s="16" t="s">
        <v>40524</v>
      </c>
    </row>
    <row r="40657" spans="1:1" ht="18">
      <c r="A40657" s="16" t="s">
        <v>40525</v>
      </c>
    </row>
    <row r="40658" spans="1:1" ht="18">
      <c r="A40658" s="16" t="s">
        <v>40526</v>
      </c>
    </row>
    <row r="40659" spans="1:1" ht="18">
      <c r="A40659" s="16" t="s">
        <v>40527</v>
      </c>
    </row>
    <row r="40660" spans="1:1" ht="18">
      <c r="A40660" s="16" t="s">
        <v>40528</v>
      </c>
    </row>
    <row r="40661" spans="1:1" ht="18">
      <c r="A40661" s="16" t="s">
        <v>40529</v>
      </c>
    </row>
    <row r="40662" spans="1:1" ht="18">
      <c r="A40662" s="16" t="s">
        <v>40530</v>
      </c>
    </row>
    <row r="40663" spans="1:1" ht="18">
      <c r="A40663" s="16" t="s">
        <v>40531</v>
      </c>
    </row>
    <row r="40664" spans="1:1" ht="18">
      <c r="A40664" s="16" t="s">
        <v>40532</v>
      </c>
    </row>
    <row r="40665" spans="1:1" ht="18">
      <c r="A40665" s="16" t="s">
        <v>40533</v>
      </c>
    </row>
    <row r="40666" spans="1:1" ht="18">
      <c r="A40666" s="16" t="s">
        <v>40534</v>
      </c>
    </row>
    <row r="40667" spans="1:1" ht="18">
      <c r="A40667" s="16" t="s">
        <v>40535</v>
      </c>
    </row>
    <row r="40668" spans="1:1" ht="18">
      <c r="A40668" s="16" t="s">
        <v>40536</v>
      </c>
    </row>
    <row r="40669" spans="1:1" ht="18">
      <c r="A40669" s="16" t="s">
        <v>40537</v>
      </c>
    </row>
    <row r="40670" spans="1:1" ht="18">
      <c r="A40670" s="16" t="s">
        <v>40538</v>
      </c>
    </row>
    <row r="40671" spans="1:1" ht="18">
      <c r="A40671" s="16" t="s">
        <v>40539</v>
      </c>
    </row>
    <row r="40672" spans="1:1" ht="18">
      <c r="A40672" s="16" t="s">
        <v>40540</v>
      </c>
    </row>
    <row r="40673" spans="1:1" ht="18">
      <c r="A40673" s="16" t="s">
        <v>40541</v>
      </c>
    </row>
    <row r="40674" spans="1:1" ht="18">
      <c r="A40674" s="16" t="s">
        <v>40542</v>
      </c>
    </row>
    <row r="40675" spans="1:1" ht="18">
      <c r="A40675" s="16" t="s">
        <v>40543</v>
      </c>
    </row>
    <row r="40676" spans="1:1" ht="18">
      <c r="A40676" s="16" t="s">
        <v>40544</v>
      </c>
    </row>
    <row r="40677" spans="1:1" ht="18">
      <c r="A40677" s="16" t="s">
        <v>40545</v>
      </c>
    </row>
    <row r="40678" spans="1:1" ht="18">
      <c r="A40678" s="16" t="s">
        <v>40546</v>
      </c>
    </row>
    <row r="40679" spans="1:1" ht="18">
      <c r="A40679" s="16" t="s">
        <v>40547</v>
      </c>
    </row>
    <row r="40680" spans="1:1" ht="18">
      <c r="A40680" s="16" t="s">
        <v>40548</v>
      </c>
    </row>
    <row r="40681" spans="1:1" ht="18">
      <c r="A40681" s="16" t="s">
        <v>40549</v>
      </c>
    </row>
    <row r="40682" spans="1:1" ht="18">
      <c r="A40682" s="16" t="s">
        <v>40550</v>
      </c>
    </row>
    <row r="40683" spans="1:1" ht="18">
      <c r="A40683" s="16" t="s">
        <v>40551</v>
      </c>
    </row>
    <row r="40684" spans="1:1" ht="18">
      <c r="A40684" s="16" t="s">
        <v>40552</v>
      </c>
    </row>
    <row r="40685" spans="1:1" ht="18">
      <c r="A40685" s="16" t="s">
        <v>40553</v>
      </c>
    </row>
    <row r="40686" spans="1:1" ht="18">
      <c r="A40686" s="16" t="s">
        <v>40554</v>
      </c>
    </row>
    <row r="40687" spans="1:1" ht="18">
      <c r="A40687" s="16" t="s">
        <v>40555</v>
      </c>
    </row>
    <row r="40688" spans="1:1" ht="18">
      <c r="A40688" s="16" t="s">
        <v>40556</v>
      </c>
    </row>
    <row r="40689" spans="1:1" ht="18">
      <c r="A40689" s="16" t="s">
        <v>40557</v>
      </c>
    </row>
    <row r="40690" spans="1:1" ht="18">
      <c r="A40690" s="16" t="s">
        <v>40558</v>
      </c>
    </row>
    <row r="40691" spans="1:1" ht="18">
      <c r="A40691" s="16" t="s">
        <v>40559</v>
      </c>
    </row>
    <row r="40692" spans="1:1" ht="18">
      <c r="A40692" s="16" t="s">
        <v>40560</v>
      </c>
    </row>
    <row r="40693" spans="1:1" ht="18">
      <c r="A40693" s="16" t="s">
        <v>40561</v>
      </c>
    </row>
    <row r="40694" spans="1:1" ht="18">
      <c r="A40694" s="16" t="s">
        <v>40562</v>
      </c>
    </row>
    <row r="40695" spans="1:1" ht="18">
      <c r="A40695" s="16" t="s">
        <v>40563</v>
      </c>
    </row>
    <row r="40696" spans="1:1" ht="18">
      <c r="A40696" s="16" t="s">
        <v>40564</v>
      </c>
    </row>
    <row r="40697" spans="1:1" ht="18">
      <c r="A40697" s="16" t="s">
        <v>40565</v>
      </c>
    </row>
    <row r="40698" spans="1:1" ht="18">
      <c r="A40698" s="16" t="s">
        <v>40566</v>
      </c>
    </row>
    <row r="40699" spans="1:1" ht="18">
      <c r="A40699" s="16" t="s">
        <v>40567</v>
      </c>
    </row>
    <row r="40700" spans="1:1" ht="18">
      <c r="A40700" s="16" t="s">
        <v>40568</v>
      </c>
    </row>
    <row r="40701" spans="1:1" ht="18">
      <c r="A40701" s="16" t="s">
        <v>40569</v>
      </c>
    </row>
    <row r="40702" spans="1:1" ht="18">
      <c r="A40702" s="16" t="s">
        <v>40570</v>
      </c>
    </row>
    <row r="40703" spans="1:1" ht="18">
      <c r="A40703" s="16" t="s">
        <v>40571</v>
      </c>
    </row>
    <row r="40704" spans="1:1" ht="18">
      <c r="A40704" s="16" t="s">
        <v>40572</v>
      </c>
    </row>
    <row r="40705" spans="1:1" ht="18">
      <c r="A40705" s="16" t="s">
        <v>40573</v>
      </c>
    </row>
    <row r="40706" spans="1:1" ht="18">
      <c r="A40706" s="16" t="s">
        <v>40574</v>
      </c>
    </row>
    <row r="40707" spans="1:1" ht="18">
      <c r="A40707" s="16" t="s">
        <v>40575</v>
      </c>
    </row>
    <row r="40708" spans="1:1" ht="18">
      <c r="A40708" s="16" t="s">
        <v>40576</v>
      </c>
    </row>
    <row r="40709" spans="1:1" ht="18">
      <c r="A40709" s="16" t="s">
        <v>40577</v>
      </c>
    </row>
    <row r="40710" spans="1:1" ht="18">
      <c r="A40710" s="16" t="s">
        <v>40578</v>
      </c>
    </row>
    <row r="40711" spans="1:1" ht="18">
      <c r="A40711" s="16" t="s">
        <v>40579</v>
      </c>
    </row>
    <row r="40712" spans="1:1" ht="18">
      <c r="A40712" s="16" t="s">
        <v>40580</v>
      </c>
    </row>
    <row r="40713" spans="1:1" ht="18">
      <c r="A40713" s="16" t="s">
        <v>40581</v>
      </c>
    </row>
    <row r="40714" spans="1:1" ht="18">
      <c r="A40714" s="16" t="s">
        <v>40582</v>
      </c>
    </row>
    <row r="40715" spans="1:1" ht="18">
      <c r="A40715" s="16" t="s">
        <v>40583</v>
      </c>
    </row>
    <row r="40716" spans="1:1" ht="18">
      <c r="A40716" s="16" t="s">
        <v>40584</v>
      </c>
    </row>
    <row r="40717" spans="1:1" ht="18">
      <c r="A40717" s="16" t="s">
        <v>40585</v>
      </c>
    </row>
    <row r="40718" spans="1:1" ht="18">
      <c r="A40718" s="16" t="s">
        <v>40586</v>
      </c>
    </row>
    <row r="40719" spans="1:1" ht="18">
      <c r="A40719" s="16" t="s">
        <v>40587</v>
      </c>
    </row>
    <row r="40720" spans="1:1" ht="18">
      <c r="A40720" s="16" t="s">
        <v>40588</v>
      </c>
    </row>
    <row r="40721" spans="1:1" ht="18">
      <c r="A40721" s="16" t="s">
        <v>40589</v>
      </c>
    </row>
    <row r="40722" spans="1:1" ht="18">
      <c r="A40722" s="16" t="s">
        <v>40590</v>
      </c>
    </row>
    <row r="40723" spans="1:1" ht="18">
      <c r="A40723" s="16" t="s">
        <v>40591</v>
      </c>
    </row>
    <row r="40724" spans="1:1" ht="18">
      <c r="A40724" s="16" t="s">
        <v>40592</v>
      </c>
    </row>
    <row r="40725" spans="1:1" ht="18">
      <c r="A40725" s="16" t="s">
        <v>40593</v>
      </c>
    </row>
    <row r="40726" spans="1:1" ht="18">
      <c r="A40726" s="16" t="s">
        <v>40594</v>
      </c>
    </row>
    <row r="40727" spans="1:1" ht="18">
      <c r="A40727" s="16" t="s">
        <v>40595</v>
      </c>
    </row>
    <row r="40728" spans="1:1" ht="18">
      <c r="A40728" s="16" t="s">
        <v>40596</v>
      </c>
    </row>
    <row r="40729" spans="1:1" ht="18">
      <c r="A40729" s="16" t="s">
        <v>40597</v>
      </c>
    </row>
    <row r="40730" spans="1:1" ht="18">
      <c r="A40730" s="16" t="s">
        <v>40598</v>
      </c>
    </row>
    <row r="40731" spans="1:1" ht="18">
      <c r="A40731" s="16" t="s">
        <v>40599</v>
      </c>
    </row>
    <row r="40732" spans="1:1" ht="18">
      <c r="A40732" s="16" t="s">
        <v>40600</v>
      </c>
    </row>
    <row r="40733" spans="1:1" ht="18">
      <c r="A40733" s="16" t="s">
        <v>40601</v>
      </c>
    </row>
    <row r="40734" spans="1:1" ht="18">
      <c r="A40734" s="16" t="s">
        <v>40602</v>
      </c>
    </row>
    <row r="40735" spans="1:1" ht="18">
      <c r="A40735" s="16" t="s">
        <v>40603</v>
      </c>
    </row>
    <row r="40736" spans="1:1" ht="18">
      <c r="A40736" s="16" t="s">
        <v>40604</v>
      </c>
    </row>
    <row r="40737" spans="1:1" ht="18">
      <c r="A40737" s="16" t="s">
        <v>40605</v>
      </c>
    </row>
    <row r="40738" spans="1:1" ht="18">
      <c r="A40738" s="16" t="s">
        <v>40606</v>
      </c>
    </row>
    <row r="40739" spans="1:1" ht="18">
      <c r="A40739" s="16" t="s">
        <v>40607</v>
      </c>
    </row>
    <row r="40740" spans="1:1" ht="18">
      <c r="A40740" s="16" t="s">
        <v>40608</v>
      </c>
    </row>
    <row r="40741" spans="1:1" ht="18">
      <c r="A40741" s="16" t="s">
        <v>8951</v>
      </c>
    </row>
    <row r="40742" spans="1:1" ht="18">
      <c r="A40742" s="16" t="s">
        <v>40609</v>
      </c>
    </row>
    <row r="40743" spans="1:1" ht="18">
      <c r="A40743" s="16" t="s">
        <v>40610</v>
      </c>
    </row>
    <row r="40744" spans="1:1" ht="18">
      <c r="A40744" s="16" t="s">
        <v>40611</v>
      </c>
    </row>
    <row r="40745" spans="1:1" ht="18">
      <c r="A40745" s="16" t="s">
        <v>40612</v>
      </c>
    </row>
    <row r="40746" spans="1:1" ht="18">
      <c r="A40746" s="16" t="s">
        <v>40613</v>
      </c>
    </row>
    <row r="40747" spans="1:1" ht="18">
      <c r="A40747" s="16" t="s">
        <v>40614</v>
      </c>
    </row>
    <row r="40748" spans="1:1" ht="18">
      <c r="A40748" s="16" t="s">
        <v>40615</v>
      </c>
    </row>
    <row r="40749" spans="1:1" ht="18">
      <c r="A40749" s="16" t="s">
        <v>40616</v>
      </c>
    </row>
    <row r="40750" spans="1:1" ht="18">
      <c r="A40750" s="16" t="s">
        <v>40617</v>
      </c>
    </row>
    <row r="40751" spans="1:1" ht="18">
      <c r="A40751" s="16" t="s">
        <v>40618</v>
      </c>
    </row>
    <row r="40752" spans="1:1" ht="18">
      <c r="A40752" s="16" t="s">
        <v>40619</v>
      </c>
    </row>
    <row r="40753" spans="1:1" ht="18">
      <c r="A40753" s="16" t="s">
        <v>40620</v>
      </c>
    </row>
    <row r="40754" spans="1:1" ht="18">
      <c r="A40754" s="16" t="s">
        <v>40621</v>
      </c>
    </row>
    <row r="40755" spans="1:1" ht="18">
      <c r="A40755" s="16" t="s">
        <v>40622</v>
      </c>
    </row>
    <row r="40756" spans="1:1" ht="18">
      <c r="A40756" s="16" t="s">
        <v>40623</v>
      </c>
    </row>
    <row r="40757" spans="1:1" ht="18">
      <c r="A40757" s="16" t="s">
        <v>40624</v>
      </c>
    </row>
    <row r="40758" spans="1:1" ht="18">
      <c r="A40758" s="16" t="s">
        <v>40625</v>
      </c>
    </row>
    <row r="40759" spans="1:1" ht="18">
      <c r="A40759" s="16" t="s">
        <v>40626</v>
      </c>
    </row>
    <row r="40760" spans="1:1" ht="18">
      <c r="A40760" s="16" t="s">
        <v>40627</v>
      </c>
    </row>
    <row r="40761" spans="1:1" ht="18">
      <c r="A40761" s="16" t="s">
        <v>40628</v>
      </c>
    </row>
    <row r="40762" spans="1:1" ht="18">
      <c r="A40762" s="16" t="s">
        <v>40629</v>
      </c>
    </row>
    <row r="40763" spans="1:1" ht="18">
      <c r="A40763" s="16" t="s">
        <v>40630</v>
      </c>
    </row>
    <row r="40764" spans="1:1" ht="18">
      <c r="A40764" s="16" t="s">
        <v>40631</v>
      </c>
    </row>
    <row r="40765" spans="1:1" ht="18">
      <c r="A40765" s="16" t="s">
        <v>40632</v>
      </c>
    </row>
    <row r="40766" spans="1:1" ht="18">
      <c r="A40766" s="16" t="s">
        <v>40633</v>
      </c>
    </row>
    <row r="40767" spans="1:1" ht="18">
      <c r="A40767" s="16" t="s">
        <v>40634</v>
      </c>
    </row>
    <row r="40768" spans="1:1" ht="18">
      <c r="A40768" s="16" t="s">
        <v>40635</v>
      </c>
    </row>
    <row r="40769" spans="1:1" ht="18">
      <c r="A40769" s="16" t="s">
        <v>40636</v>
      </c>
    </row>
    <row r="40770" spans="1:1" ht="18">
      <c r="A40770" s="16" t="s">
        <v>40637</v>
      </c>
    </row>
    <row r="40771" spans="1:1" ht="18">
      <c r="A40771" s="16" t="s">
        <v>40638</v>
      </c>
    </row>
    <row r="40772" spans="1:1" ht="18">
      <c r="A40772" s="16" t="s">
        <v>40639</v>
      </c>
    </row>
    <row r="40773" spans="1:1" ht="18">
      <c r="A40773" s="16" t="s">
        <v>40640</v>
      </c>
    </row>
    <row r="40774" spans="1:1" ht="18">
      <c r="A40774" s="16" t="s">
        <v>40641</v>
      </c>
    </row>
    <row r="40775" spans="1:1" ht="18">
      <c r="A40775" s="16" t="s">
        <v>40642</v>
      </c>
    </row>
    <row r="40776" spans="1:1" ht="18">
      <c r="A40776" s="16" t="s">
        <v>40643</v>
      </c>
    </row>
    <row r="40777" spans="1:1" ht="18">
      <c r="A40777" s="16" t="s">
        <v>40644</v>
      </c>
    </row>
    <row r="40778" spans="1:1" ht="18">
      <c r="A40778" s="16" t="s">
        <v>40645</v>
      </c>
    </row>
    <row r="40779" spans="1:1" ht="18">
      <c r="A40779" s="16" t="s">
        <v>40646</v>
      </c>
    </row>
    <row r="40780" spans="1:1" ht="18">
      <c r="A40780" s="16" t="s">
        <v>40647</v>
      </c>
    </row>
    <row r="40781" spans="1:1" ht="18">
      <c r="A40781" s="16" t="s">
        <v>40648</v>
      </c>
    </row>
    <row r="40782" spans="1:1" ht="18">
      <c r="A40782" s="16" t="s">
        <v>40649</v>
      </c>
    </row>
    <row r="40783" spans="1:1" ht="18">
      <c r="A40783" s="16" t="s">
        <v>40650</v>
      </c>
    </row>
    <row r="40784" spans="1:1" ht="18">
      <c r="A40784" s="16" t="s">
        <v>40651</v>
      </c>
    </row>
    <row r="40785" spans="1:1" ht="18">
      <c r="A40785" s="16" t="s">
        <v>40652</v>
      </c>
    </row>
    <row r="40786" spans="1:1" ht="18">
      <c r="A40786" s="16" t="s">
        <v>40653</v>
      </c>
    </row>
    <row r="40787" spans="1:1" ht="18">
      <c r="A40787" s="16" t="s">
        <v>40654</v>
      </c>
    </row>
    <row r="40788" spans="1:1" ht="18">
      <c r="A40788" s="16" t="s">
        <v>40655</v>
      </c>
    </row>
    <row r="40789" spans="1:1" ht="18">
      <c r="A40789" s="16" t="s">
        <v>40656</v>
      </c>
    </row>
    <row r="40790" spans="1:1" ht="18">
      <c r="A40790" s="16" t="s">
        <v>40657</v>
      </c>
    </row>
    <row r="40791" spans="1:1" ht="18">
      <c r="A40791" s="16" t="s">
        <v>40658</v>
      </c>
    </row>
    <row r="40792" spans="1:1" ht="18">
      <c r="A40792" s="16" t="s">
        <v>40659</v>
      </c>
    </row>
    <row r="40793" spans="1:1" ht="18">
      <c r="A40793" s="16" t="s">
        <v>40660</v>
      </c>
    </row>
    <row r="40794" spans="1:1" ht="18">
      <c r="A40794" s="16" t="s">
        <v>40661</v>
      </c>
    </row>
    <row r="40795" spans="1:1" ht="18">
      <c r="A40795" s="16" t="s">
        <v>40662</v>
      </c>
    </row>
    <row r="40796" spans="1:1" ht="18">
      <c r="A40796" s="16" t="s">
        <v>40663</v>
      </c>
    </row>
    <row r="40797" spans="1:1" ht="18">
      <c r="A40797" s="16" t="s">
        <v>40664</v>
      </c>
    </row>
    <row r="40798" spans="1:1" ht="18">
      <c r="A40798" s="16" t="s">
        <v>40665</v>
      </c>
    </row>
    <row r="40799" spans="1:1" ht="18">
      <c r="A40799" s="16" t="s">
        <v>40666</v>
      </c>
    </row>
    <row r="40800" spans="1:1" ht="18">
      <c r="A40800" s="16" t="s">
        <v>40667</v>
      </c>
    </row>
    <row r="40801" spans="1:1" ht="18">
      <c r="A40801" s="16" t="s">
        <v>40668</v>
      </c>
    </row>
    <row r="40802" spans="1:1" ht="18">
      <c r="A40802" s="16" t="s">
        <v>40669</v>
      </c>
    </row>
    <row r="40803" spans="1:1" ht="18">
      <c r="A40803" s="16" t="s">
        <v>40670</v>
      </c>
    </row>
    <row r="40804" spans="1:1" ht="18">
      <c r="A40804" s="16" t="s">
        <v>40671</v>
      </c>
    </row>
    <row r="40805" spans="1:1" ht="18">
      <c r="A40805" s="16" t="s">
        <v>40672</v>
      </c>
    </row>
    <row r="40806" spans="1:1" ht="18">
      <c r="A40806" s="16" t="s">
        <v>40673</v>
      </c>
    </row>
    <row r="40807" spans="1:1" ht="18">
      <c r="A40807" s="16" t="s">
        <v>40674</v>
      </c>
    </row>
    <row r="40808" spans="1:1" ht="18">
      <c r="A40808" s="16" t="s">
        <v>40675</v>
      </c>
    </row>
    <row r="40809" spans="1:1" ht="18">
      <c r="A40809" s="16" t="s">
        <v>40676</v>
      </c>
    </row>
    <row r="40810" spans="1:1" ht="18">
      <c r="A40810" s="16" t="s">
        <v>40677</v>
      </c>
    </row>
    <row r="40811" spans="1:1" ht="18">
      <c r="A40811" s="16" t="s">
        <v>40678</v>
      </c>
    </row>
    <row r="40812" spans="1:1" ht="18">
      <c r="A40812" s="16" t="s">
        <v>40679</v>
      </c>
    </row>
    <row r="40813" spans="1:1" ht="18">
      <c r="A40813" s="16" t="s">
        <v>40680</v>
      </c>
    </row>
    <row r="40814" spans="1:1" ht="18">
      <c r="A40814" s="16" t="s">
        <v>40681</v>
      </c>
    </row>
    <row r="40815" spans="1:1" ht="18">
      <c r="A40815" s="16" t="s">
        <v>40682</v>
      </c>
    </row>
    <row r="40816" spans="1:1" ht="18">
      <c r="A40816" s="16" t="s">
        <v>40683</v>
      </c>
    </row>
    <row r="40817" spans="1:1" ht="18">
      <c r="A40817" s="16" t="s">
        <v>40684</v>
      </c>
    </row>
    <row r="40818" spans="1:1" ht="18">
      <c r="A40818" s="16" t="s">
        <v>40685</v>
      </c>
    </row>
    <row r="40819" spans="1:1" ht="18">
      <c r="A40819" s="16" t="s">
        <v>40686</v>
      </c>
    </row>
    <row r="40820" spans="1:1" ht="18">
      <c r="A40820" s="16" t="s">
        <v>40687</v>
      </c>
    </row>
    <row r="40821" spans="1:1" ht="18">
      <c r="A40821" s="16" t="s">
        <v>40688</v>
      </c>
    </row>
    <row r="40822" spans="1:1" ht="18">
      <c r="A40822" s="16" t="s">
        <v>40689</v>
      </c>
    </row>
    <row r="40823" spans="1:1" ht="18">
      <c r="A40823" s="16" t="s">
        <v>40690</v>
      </c>
    </row>
    <row r="40824" spans="1:1" ht="18">
      <c r="A40824" s="16" t="s">
        <v>40691</v>
      </c>
    </row>
    <row r="40825" spans="1:1" ht="18">
      <c r="A40825" s="16" t="s">
        <v>40692</v>
      </c>
    </row>
    <row r="40826" spans="1:1" ht="18">
      <c r="A40826" s="16" t="s">
        <v>40693</v>
      </c>
    </row>
    <row r="40827" spans="1:1" ht="18">
      <c r="A40827" s="16" t="s">
        <v>40694</v>
      </c>
    </row>
    <row r="40828" spans="1:1" ht="18">
      <c r="A40828" s="16" t="s">
        <v>40695</v>
      </c>
    </row>
    <row r="40829" spans="1:1" ht="18">
      <c r="A40829" s="16" t="s">
        <v>40696</v>
      </c>
    </row>
    <row r="40830" spans="1:1" ht="18">
      <c r="A40830" s="16" t="s">
        <v>40697</v>
      </c>
    </row>
    <row r="40831" spans="1:1" ht="18">
      <c r="A40831" s="16" t="s">
        <v>40698</v>
      </c>
    </row>
    <row r="40832" spans="1:1" ht="18">
      <c r="A40832" s="16" t="s">
        <v>40699</v>
      </c>
    </row>
    <row r="40833" spans="1:1" ht="18">
      <c r="A40833" s="16" t="s">
        <v>40700</v>
      </c>
    </row>
    <row r="40834" spans="1:1" ht="18">
      <c r="A40834" s="16" t="s">
        <v>40701</v>
      </c>
    </row>
    <row r="40835" spans="1:1" ht="18">
      <c r="A40835" s="16" t="s">
        <v>40702</v>
      </c>
    </row>
    <row r="40836" spans="1:1" ht="18">
      <c r="A40836" s="16" t="s">
        <v>40703</v>
      </c>
    </row>
    <row r="40837" spans="1:1" ht="18">
      <c r="A40837" s="16" t="s">
        <v>40704</v>
      </c>
    </row>
    <row r="40838" spans="1:1" ht="18">
      <c r="A40838" s="16" t="s">
        <v>40705</v>
      </c>
    </row>
    <row r="40839" spans="1:1" ht="18">
      <c r="A40839" s="16" t="s">
        <v>40706</v>
      </c>
    </row>
    <row r="40840" spans="1:1" ht="18">
      <c r="A40840" s="16" t="s">
        <v>40707</v>
      </c>
    </row>
    <row r="40841" spans="1:1" ht="18">
      <c r="A40841" s="16" t="s">
        <v>40708</v>
      </c>
    </row>
    <row r="40842" spans="1:1" ht="18">
      <c r="A40842" s="16" t="s">
        <v>40709</v>
      </c>
    </row>
    <row r="40843" spans="1:1" ht="18">
      <c r="A40843" s="16" t="s">
        <v>40710</v>
      </c>
    </row>
    <row r="40844" spans="1:1" ht="18">
      <c r="A40844" s="16" t="s">
        <v>40711</v>
      </c>
    </row>
    <row r="40845" spans="1:1" ht="18">
      <c r="A40845" s="16" t="s">
        <v>40712</v>
      </c>
    </row>
    <row r="40846" spans="1:1" ht="18">
      <c r="A40846" s="16" t="s">
        <v>40713</v>
      </c>
    </row>
    <row r="40847" spans="1:1" ht="18">
      <c r="A40847" s="16" t="s">
        <v>40714</v>
      </c>
    </row>
    <row r="40848" spans="1:1" ht="18">
      <c r="A40848" s="16" t="s">
        <v>40715</v>
      </c>
    </row>
    <row r="40849" spans="1:1" ht="18">
      <c r="A40849" s="16" t="s">
        <v>40716</v>
      </c>
    </row>
    <row r="40850" spans="1:1" ht="18">
      <c r="A40850" s="16" t="s">
        <v>40717</v>
      </c>
    </row>
    <row r="40851" spans="1:1" ht="18">
      <c r="A40851" s="16" t="s">
        <v>40718</v>
      </c>
    </row>
    <row r="40852" spans="1:1" ht="18">
      <c r="A40852" s="16" t="s">
        <v>40719</v>
      </c>
    </row>
    <row r="40853" spans="1:1" ht="18">
      <c r="A40853" s="16" t="s">
        <v>40720</v>
      </c>
    </row>
    <row r="40854" spans="1:1" ht="18">
      <c r="A40854" s="16" t="s">
        <v>40721</v>
      </c>
    </row>
    <row r="40855" spans="1:1" ht="18">
      <c r="A40855" s="16" t="s">
        <v>40722</v>
      </c>
    </row>
    <row r="40856" spans="1:1" ht="18">
      <c r="A40856" s="16" t="s">
        <v>40723</v>
      </c>
    </row>
    <row r="40857" spans="1:1" ht="18">
      <c r="A40857" s="16" t="s">
        <v>40724</v>
      </c>
    </row>
    <row r="40858" spans="1:1" ht="18">
      <c r="A40858" s="16" t="s">
        <v>40725</v>
      </c>
    </row>
    <row r="40859" spans="1:1" ht="18">
      <c r="A40859" s="16" t="s">
        <v>40726</v>
      </c>
    </row>
    <row r="40860" spans="1:1" ht="18">
      <c r="A40860" s="16" t="s">
        <v>40727</v>
      </c>
    </row>
    <row r="40861" spans="1:1" ht="18">
      <c r="A40861" s="16" t="s">
        <v>40728</v>
      </c>
    </row>
    <row r="40862" spans="1:1" ht="18">
      <c r="A40862" s="16" t="s">
        <v>40729</v>
      </c>
    </row>
    <row r="40863" spans="1:1" ht="18">
      <c r="A40863" s="16" t="s">
        <v>40730</v>
      </c>
    </row>
    <row r="40864" spans="1:1" ht="18">
      <c r="A40864" s="16" t="s">
        <v>40731</v>
      </c>
    </row>
    <row r="40865" spans="1:1" ht="18">
      <c r="A40865" s="16" t="s">
        <v>40732</v>
      </c>
    </row>
    <row r="40866" spans="1:1" ht="18">
      <c r="A40866" s="16" t="s">
        <v>40733</v>
      </c>
    </row>
    <row r="40867" spans="1:1" ht="18">
      <c r="A40867" s="16" t="s">
        <v>40734</v>
      </c>
    </row>
    <row r="40868" spans="1:1" ht="18">
      <c r="A40868" s="16" t="s">
        <v>40735</v>
      </c>
    </row>
    <row r="40869" spans="1:1" ht="18">
      <c r="A40869" s="16" t="s">
        <v>40736</v>
      </c>
    </row>
    <row r="40870" spans="1:1" ht="18">
      <c r="A40870" s="16" t="s">
        <v>40737</v>
      </c>
    </row>
    <row r="40871" spans="1:1" ht="18">
      <c r="A40871" s="16" t="s">
        <v>40738</v>
      </c>
    </row>
    <row r="40872" spans="1:1" ht="18">
      <c r="A40872" s="16" t="s">
        <v>40739</v>
      </c>
    </row>
    <row r="40873" spans="1:1" ht="18">
      <c r="A40873" s="16" t="s">
        <v>40740</v>
      </c>
    </row>
    <row r="40874" spans="1:1" ht="18">
      <c r="A40874" s="16" t="s">
        <v>40741</v>
      </c>
    </row>
    <row r="40875" spans="1:1" ht="18">
      <c r="A40875" s="16" t="s">
        <v>40742</v>
      </c>
    </row>
    <row r="40876" spans="1:1" ht="18">
      <c r="A40876" s="16" t="s">
        <v>40743</v>
      </c>
    </row>
    <row r="40877" spans="1:1" ht="18">
      <c r="A40877" s="16" t="s">
        <v>40744</v>
      </c>
    </row>
    <row r="40878" spans="1:1" ht="18">
      <c r="A40878" s="16" t="s">
        <v>40745</v>
      </c>
    </row>
    <row r="40879" spans="1:1" ht="18">
      <c r="A40879" s="16" t="s">
        <v>40746</v>
      </c>
    </row>
    <row r="40880" spans="1:1" ht="18">
      <c r="A40880" s="16" t="s">
        <v>40747</v>
      </c>
    </row>
    <row r="40881" spans="1:1" ht="18">
      <c r="A40881" s="16" t="s">
        <v>40748</v>
      </c>
    </row>
    <row r="40882" spans="1:1" ht="18">
      <c r="A40882" s="16" t="s">
        <v>40749</v>
      </c>
    </row>
    <row r="40883" spans="1:1" ht="18">
      <c r="A40883" s="16" t="s">
        <v>40750</v>
      </c>
    </row>
    <row r="40884" spans="1:1" ht="18">
      <c r="A40884" s="16" t="s">
        <v>40751</v>
      </c>
    </row>
    <row r="40885" spans="1:1" ht="18">
      <c r="A40885" s="16" t="s">
        <v>40752</v>
      </c>
    </row>
    <row r="40886" spans="1:1" ht="18">
      <c r="A40886" s="16" t="s">
        <v>40753</v>
      </c>
    </row>
    <row r="40887" spans="1:1" ht="18">
      <c r="A40887" s="16" t="s">
        <v>40754</v>
      </c>
    </row>
    <row r="40888" spans="1:1" ht="18">
      <c r="A40888" s="16" t="s">
        <v>40755</v>
      </c>
    </row>
    <row r="40889" spans="1:1" ht="18">
      <c r="A40889" s="16" t="s">
        <v>40756</v>
      </c>
    </row>
    <row r="40890" spans="1:1" ht="18">
      <c r="A40890" s="16" t="s">
        <v>40757</v>
      </c>
    </row>
    <row r="40891" spans="1:1" ht="18">
      <c r="A40891" s="16" t="s">
        <v>40758</v>
      </c>
    </row>
    <row r="40892" spans="1:1" ht="18">
      <c r="A40892" s="16" t="s">
        <v>40759</v>
      </c>
    </row>
    <row r="40893" spans="1:1" ht="18">
      <c r="A40893" s="16" t="s">
        <v>40760</v>
      </c>
    </row>
    <row r="40894" spans="1:1" ht="18">
      <c r="A40894" s="16" t="s">
        <v>40761</v>
      </c>
    </row>
    <row r="40895" spans="1:1" ht="18">
      <c r="A40895" s="16" t="s">
        <v>40762</v>
      </c>
    </row>
    <row r="40896" spans="1:1" ht="18">
      <c r="A40896" s="16" t="s">
        <v>40763</v>
      </c>
    </row>
    <row r="40897" spans="1:1" ht="18">
      <c r="A40897" s="16" t="s">
        <v>40764</v>
      </c>
    </row>
    <row r="40898" spans="1:1" ht="18">
      <c r="A40898" s="16" t="s">
        <v>40765</v>
      </c>
    </row>
    <row r="40899" spans="1:1" ht="18">
      <c r="A40899" s="16" t="s">
        <v>40766</v>
      </c>
    </row>
    <row r="40900" spans="1:1" ht="18">
      <c r="A40900" s="16" t="s">
        <v>40767</v>
      </c>
    </row>
    <row r="40901" spans="1:1" ht="18">
      <c r="A40901" s="16" t="s">
        <v>40768</v>
      </c>
    </row>
    <row r="40902" spans="1:1" ht="18">
      <c r="A40902" s="16" t="s">
        <v>40769</v>
      </c>
    </row>
    <row r="40903" spans="1:1" ht="18">
      <c r="A40903" s="16" t="s">
        <v>40770</v>
      </c>
    </row>
    <row r="40904" spans="1:1" ht="18">
      <c r="A40904" s="16" t="s">
        <v>40771</v>
      </c>
    </row>
    <row r="40905" spans="1:1" ht="18">
      <c r="A40905" s="16" t="s">
        <v>40772</v>
      </c>
    </row>
    <row r="40906" spans="1:1" ht="18">
      <c r="A40906" s="16" t="s">
        <v>40773</v>
      </c>
    </row>
    <row r="40907" spans="1:1" ht="18">
      <c r="A40907" s="16" t="s">
        <v>40774</v>
      </c>
    </row>
    <row r="40908" spans="1:1" ht="18">
      <c r="A40908" s="16" t="s">
        <v>40775</v>
      </c>
    </row>
    <row r="40909" spans="1:1" ht="18">
      <c r="A40909" s="16" t="s">
        <v>40776</v>
      </c>
    </row>
    <row r="40910" spans="1:1" ht="18">
      <c r="A40910" s="16" t="s">
        <v>40777</v>
      </c>
    </row>
    <row r="40911" spans="1:1" ht="18">
      <c r="A40911" s="16" t="s">
        <v>40778</v>
      </c>
    </row>
    <row r="40912" spans="1:1" ht="18">
      <c r="A40912" s="16" t="s">
        <v>40779</v>
      </c>
    </row>
    <row r="40913" spans="1:1" ht="18">
      <c r="A40913" s="16" t="s">
        <v>40780</v>
      </c>
    </row>
    <row r="40914" spans="1:1" ht="18">
      <c r="A40914" s="16" t="s">
        <v>40781</v>
      </c>
    </row>
    <row r="40915" spans="1:1" ht="18">
      <c r="A40915" s="16" t="s">
        <v>40782</v>
      </c>
    </row>
    <row r="40916" spans="1:1" ht="18">
      <c r="A40916" s="16" t="s">
        <v>40783</v>
      </c>
    </row>
    <row r="40917" spans="1:1" ht="18">
      <c r="A40917" s="16" t="s">
        <v>40784</v>
      </c>
    </row>
    <row r="40918" spans="1:1" ht="18">
      <c r="A40918" s="16" t="s">
        <v>40785</v>
      </c>
    </row>
    <row r="40919" spans="1:1" ht="18">
      <c r="A40919" s="16" t="s">
        <v>40786</v>
      </c>
    </row>
    <row r="40920" spans="1:1" ht="18">
      <c r="A40920" s="16" t="s">
        <v>40787</v>
      </c>
    </row>
    <row r="40921" spans="1:1" ht="18">
      <c r="A40921" s="16" t="s">
        <v>40788</v>
      </c>
    </row>
    <row r="40922" spans="1:1" ht="18">
      <c r="A40922" s="16" t="s">
        <v>40789</v>
      </c>
    </row>
    <row r="40923" spans="1:1" ht="18">
      <c r="A40923" s="16" t="s">
        <v>40790</v>
      </c>
    </row>
    <row r="40924" spans="1:1" ht="18">
      <c r="A40924" s="16" t="s">
        <v>40791</v>
      </c>
    </row>
    <row r="40925" spans="1:1" ht="18">
      <c r="A40925" s="16" t="s">
        <v>40792</v>
      </c>
    </row>
    <row r="40926" spans="1:1" ht="18">
      <c r="A40926" s="16" t="s">
        <v>40793</v>
      </c>
    </row>
    <row r="40927" spans="1:1" ht="18">
      <c r="A40927" s="16" t="s">
        <v>40794</v>
      </c>
    </row>
    <row r="40928" spans="1:1" ht="18">
      <c r="A40928" s="16" t="s">
        <v>40795</v>
      </c>
    </row>
    <row r="40929" spans="1:1" ht="18">
      <c r="A40929" s="16" t="s">
        <v>40796</v>
      </c>
    </row>
    <row r="40930" spans="1:1" ht="18">
      <c r="A40930" s="16" t="s">
        <v>40797</v>
      </c>
    </row>
    <row r="40931" spans="1:1" ht="18">
      <c r="A40931" s="16" t="s">
        <v>40798</v>
      </c>
    </row>
    <row r="40932" spans="1:1" ht="18">
      <c r="A40932" s="16" t="s">
        <v>40799</v>
      </c>
    </row>
    <row r="40933" spans="1:1" ht="18">
      <c r="A40933" s="16" t="s">
        <v>40800</v>
      </c>
    </row>
    <row r="40934" spans="1:1" ht="18">
      <c r="A40934" s="16" t="s">
        <v>40801</v>
      </c>
    </row>
    <row r="40935" spans="1:1" ht="18">
      <c r="A40935" s="16" t="s">
        <v>40802</v>
      </c>
    </row>
    <row r="40936" spans="1:1" ht="18">
      <c r="A40936" s="16" t="s">
        <v>40803</v>
      </c>
    </row>
    <row r="40937" spans="1:1" ht="18">
      <c r="A40937" s="16" t="s">
        <v>40804</v>
      </c>
    </row>
    <row r="40938" spans="1:1" ht="18">
      <c r="A40938" s="16" t="s">
        <v>40805</v>
      </c>
    </row>
    <row r="40939" spans="1:1" ht="18">
      <c r="A40939" s="16" t="s">
        <v>40806</v>
      </c>
    </row>
    <row r="40940" spans="1:1" ht="18">
      <c r="A40940" s="16" t="s">
        <v>40807</v>
      </c>
    </row>
    <row r="40941" spans="1:1" ht="18">
      <c r="A40941" s="16" t="s">
        <v>40808</v>
      </c>
    </row>
    <row r="40942" spans="1:1" ht="18">
      <c r="A40942" s="16" t="s">
        <v>40809</v>
      </c>
    </row>
    <row r="40943" spans="1:1" ht="18">
      <c r="A40943" s="16" t="s">
        <v>40810</v>
      </c>
    </row>
    <row r="40944" spans="1:1" ht="18">
      <c r="A40944" s="16" t="s">
        <v>40811</v>
      </c>
    </row>
    <row r="40945" spans="1:1" ht="18">
      <c r="A40945" s="16" t="s">
        <v>40812</v>
      </c>
    </row>
    <row r="40946" spans="1:1" ht="18">
      <c r="A40946" s="16" t="s">
        <v>40813</v>
      </c>
    </row>
    <row r="40947" spans="1:1" ht="18">
      <c r="A40947" s="16" t="s">
        <v>40814</v>
      </c>
    </row>
    <row r="40948" spans="1:1" ht="18">
      <c r="A40948" s="16" t="s">
        <v>40815</v>
      </c>
    </row>
    <row r="40949" spans="1:1" ht="18">
      <c r="A40949" s="16" t="s">
        <v>40816</v>
      </c>
    </row>
    <row r="40950" spans="1:1" ht="18">
      <c r="A40950" s="16" t="s">
        <v>40817</v>
      </c>
    </row>
    <row r="40951" spans="1:1" ht="18">
      <c r="A40951" s="16" t="s">
        <v>40818</v>
      </c>
    </row>
    <row r="40952" spans="1:1" ht="18">
      <c r="A40952" s="16" t="s">
        <v>40819</v>
      </c>
    </row>
    <row r="40953" spans="1:1" ht="18">
      <c r="A40953" s="16" t="s">
        <v>40820</v>
      </c>
    </row>
    <row r="40954" spans="1:1" ht="18">
      <c r="A40954" s="16" t="s">
        <v>40821</v>
      </c>
    </row>
    <row r="40955" spans="1:1" ht="18">
      <c r="A40955" s="16" t="s">
        <v>40822</v>
      </c>
    </row>
    <row r="40956" spans="1:1" ht="18">
      <c r="A40956" s="16" t="s">
        <v>40823</v>
      </c>
    </row>
    <row r="40957" spans="1:1" ht="18">
      <c r="A40957" s="16" t="s">
        <v>40824</v>
      </c>
    </row>
    <row r="40958" spans="1:1" ht="18">
      <c r="A40958" s="16" t="s">
        <v>40825</v>
      </c>
    </row>
    <row r="40959" spans="1:1" ht="18">
      <c r="A40959" s="16" t="s">
        <v>40826</v>
      </c>
    </row>
    <row r="40960" spans="1:1" ht="18">
      <c r="A40960" s="16" t="s">
        <v>40827</v>
      </c>
    </row>
    <row r="40961" spans="1:1" ht="18">
      <c r="A40961" s="16" t="s">
        <v>40828</v>
      </c>
    </row>
    <row r="40962" spans="1:1" ht="18">
      <c r="A40962" s="16" t="s">
        <v>40829</v>
      </c>
    </row>
    <row r="40963" spans="1:1" ht="18">
      <c r="A40963" s="16" t="s">
        <v>40830</v>
      </c>
    </row>
    <row r="40964" spans="1:1" ht="18">
      <c r="A40964" s="16" t="s">
        <v>40831</v>
      </c>
    </row>
    <row r="40965" spans="1:1" ht="18">
      <c r="A40965" s="16" t="s">
        <v>40832</v>
      </c>
    </row>
    <row r="40966" spans="1:1" ht="18">
      <c r="A40966" s="16" t="s">
        <v>40833</v>
      </c>
    </row>
    <row r="40967" spans="1:1" ht="18">
      <c r="A40967" s="16" t="s">
        <v>40834</v>
      </c>
    </row>
    <row r="40968" spans="1:1" ht="18">
      <c r="A40968" s="16" t="s">
        <v>40835</v>
      </c>
    </row>
    <row r="40969" spans="1:1" ht="18">
      <c r="A40969" s="16" t="s">
        <v>40836</v>
      </c>
    </row>
    <row r="40970" spans="1:1" ht="18">
      <c r="A40970" s="16" t="s">
        <v>40837</v>
      </c>
    </row>
    <row r="40971" spans="1:1" ht="18">
      <c r="A40971" s="16" t="s">
        <v>40838</v>
      </c>
    </row>
    <row r="40972" spans="1:1" ht="18">
      <c r="A40972" s="16" t="s">
        <v>40839</v>
      </c>
    </row>
    <row r="40973" spans="1:1" ht="18">
      <c r="A40973" s="16" t="s">
        <v>40840</v>
      </c>
    </row>
    <row r="40974" spans="1:1" ht="18">
      <c r="A40974" s="16" t="s">
        <v>40841</v>
      </c>
    </row>
    <row r="40975" spans="1:1" ht="18">
      <c r="A40975" s="16" t="s">
        <v>40842</v>
      </c>
    </row>
    <row r="40976" spans="1:1" ht="18">
      <c r="A40976" s="16" t="s">
        <v>40843</v>
      </c>
    </row>
    <row r="40977" spans="1:1" ht="18">
      <c r="A40977" s="16" t="s">
        <v>40844</v>
      </c>
    </row>
    <row r="40978" spans="1:1" ht="18">
      <c r="A40978" s="16" t="s">
        <v>40845</v>
      </c>
    </row>
    <row r="40979" spans="1:1" ht="18">
      <c r="A40979" s="16" t="s">
        <v>40846</v>
      </c>
    </row>
    <row r="40980" spans="1:1" ht="18">
      <c r="A40980" s="16" t="s">
        <v>40847</v>
      </c>
    </row>
    <row r="40981" spans="1:1" ht="18">
      <c r="A40981" s="16" t="s">
        <v>40848</v>
      </c>
    </row>
    <row r="40982" spans="1:1" ht="18">
      <c r="A40982" s="16" t="s">
        <v>40849</v>
      </c>
    </row>
    <row r="40983" spans="1:1" ht="18">
      <c r="A40983" s="16" t="s">
        <v>40850</v>
      </c>
    </row>
    <row r="40984" spans="1:1" ht="18">
      <c r="A40984" s="16" t="s">
        <v>40851</v>
      </c>
    </row>
    <row r="40985" spans="1:1" ht="18">
      <c r="A40985" s="16" t="s">
        <v>40852</v>
      </c>
    </row>
    <row r="40986" spans="1:1" ht="18">
      <c r="A40986" s="16" t="s">
        <v>40853</v>
      </c>
    </row>
    <row r="40987" spans="1:1" ht="18">
      <c r="A40987" s="16" t="s">
        <v>40854</v>
      </c>
    </row>
    <row r="40988" spans="1:1" ht="18">
      <c r="A40988" s="16" t="s">
        <v>40855</v>
      </c>
    </row>
    <row r="40989" spans="1:1" ht="18">
      <c r="A40989" s="16" t="s">
        <v>40856</v>
      </c>
    </row>
    <row r="40990" spans="1:1" ht="18">
      <c r="A40990" s="16" t="s">
        <v>40857</v>
      </c>
    </row>
    <row r="40991" spans="1:1" ht="18">
      <c r="A40991" s="16" t="s">
        <v>40858</v>
      </c>
    </row>
    <row r="40992" spans="1:1" ht="18">
      <c r="A40992" s="16" t="s">
        <v>40859</v>
      </c>
    </row>
    <row r="40993" spans="1:1" ht="18">
      <c r="A40993" s="16" t="s">
        <v>40860</v>
      </c>
    </row>
    <row r="40994" spans="1:1" ht="18">
      <c r="A40994" s="16" t="s">
        <v>40861</v>
      </c>
    </row>
    <row r="40995" spans="1:1" ht="18">
      <c r="A40995" s="16" t="s">
        <v>40862</v>
      </c>
    </row>
    <row r="40996" spans="1:1" ht="18">
      <c r="A40996" s="16" t="s">
        <v>40863</v>
      </c>
    </row>
    <row r="40997" spans="1:1" ht="18">
      <c r="A40997" s="16" t="s">
        <v>40864</v>
      </c>
    </row>
    <row r="40998" spans="1:1" ht="18">
      <c r="A40998" s="16" t="s">
        <v>40865</v>
      </c>
    </row>
    <row r="40999" spans="1:1" ht="18">
      <c r="A40999" s="16" t="s">
        <v>40866</v>
      </c>
    </row>
    <row r="41000" spans="1:1" ht="18">
      <c r="A41000" s="16" t="s">
        <v>40867</v>
      </c>
    </row>
    <row r="41001" spans="1:1" ht="18">
      <c r="A41001" s="16" t="s">
        <v>40868</v>
      </c>
    </row>
    <row r="41002" spans="1:1" ht="18">
      <c r="A41002" s="16" t="s">
        <v>40869</v>
      </c>
    </row>
    <row r="41003" spans="1:1" ht="18">
      <c r="A41003" s="16" t="s">
        <v>40870</v>
      </c>
    </row>
    <row r="41004" spans="1:1" ht="18">
      <c r="A41004" s="16" t="s">
        <v>40871</v>
      </c>
    </row>
    <row r="41005" spans="1:1" ht="18">
      <c r="A41005" s="16" t="s">
        <v>40872</v>
      </c>
    </row>
    <row r="41006" spans="1:1" ht="18">
      <c r="A41006" s="16" t="s">
        <v>40873</v>
      </c>
    </row>
    <row r="41007" spans="1:1" ht="18">
      <c r="A41007" s="16" t="s">
        <v>40874</v>
      </c>
    </row>
    <row r="41008" spans="1:1" ht="18">
      <c r="A41008" s="16" t="s">
        <v>40875</v>
      </c>
    </row>
    <row r="41009" spans="1:1" ht="18">
      <c r="A41009" s="16" t="s">
        <v>40876</v>
      </c>
    </row>
    <row r="41010" spans="1:1" ht="18">
      <c r="A41010" s="16" t="s">
        <v>40877</v>
      </c>
    </row>
    <row r="41011" spans="1:1" ht="18">
      <c r="A41011" s="16" t="s">
        <v>40878</v>
      </c>
    </row>
    <row r="41012" spans="1:1" ht="18">
      <c r="A41012" s="16" t="s">
        <v>40879</v>
      </c>
    </row>
    <row r="41013" spans="1:1" ht="18">
      <c r="A41013" s="16" t="s">
        <v>40880</v>
      </c>
    </row>
    <row r="41014" spans="1:1" ht="18">
      <c r="A41014" s="16" t="s">
        <v>40881</v>
      </c>
    </row>
    <row r="41015" spans="1:1" ht="18">
      <c r="A41015" s="16" t="s">
        <v>40882</v>
      </c>
    </row>
    <row r="41016" spans="1:1" ht="18">
      <c r="A41016" s="16" t="s">
        <v>40883</v>
      </c>
    </row>
    <row r="41017" spans="1:1" ht="18">
      <c r="A41017" s="16" t="s">
        <v>40884</v>
      </c>
    </row>
    <row r="41018" spans="1:1" ht="18">
      <c r="A41018" s="16" t="s">
        <v>40885</v>
      </c>
    </row>
    <row r="41019" spans="1:1" ht="18">
      <c r="A41019" s="16" t="s">
        <v>40886</v>
      </c>
    </row>
    <row r="41020" spans="1:1" ht="18">
      <c r="A41020" s="16" t="s">
        <v>40887</v>
      </c>
    </row>
    <row r="41021" spans="1:1" ht="18">
      <c r="A41021" s="16" t="s">
        <v>40888</v>
      </c>
    </row>
    <row r="41022" spans="1:1" ht="18">
      <c r="A41022" s="16" t="s">
        <v>40889</v>
      </c>
    </row>
    <row r="41023" spans="1:1" ht="18">
      <c r="A41023" s="16" t="s">
        <v>40890</v>
      </c>
    </row>
    <row r="41024" spans="1:1" ht="18">
      <c r="A41024" s="16" t="s">
        <v>40891</v>
      </c>
    </row>
    <row r="41025" spans="1:1" ht="18">
      <c r="A41025" s="16" t="s">
        <v>40892</v>
      </c>
    </row>
    <row r="41026" spans="1:1" ht="18">
      <c r="A41026" s="16" t="s">
        <v>40893</v>
      </c>
    </row>
    <row r="41027" spans="1:1" ht="18">
      <c r="A41027" s="16" t="s">
        <v>40894</v>
      </c>
    </row>
    <row r="41028" spans="1:1" ht="18">
      <c r="A41028" s="16" t="s">
        <v>40895</v>
      </c>
    </row>
    <row r="41029" spans="1:1" ht="18">
      <c r="A41029" s="16" t="s">
        <v>40896</v>
      </c>
    </row>
    <row r="41030" spans="1:1" ht="18">
      <c r="A41030" s="16" t="s">
        <v>40897</v>
      </c>
    </row>
    <row r="41031" spans="1:1" ht="18">
      <c r="A41031" s="16" t="s">
        <v>40898</v>
      </c>
    </row>
    <row r="41032" spans="1:1" ht="18">
      <c r="A41032" s="16" t="s">
        <v>40899</v>
      </c>
    </row>
    <row r="41033" spans="1:1" ht="18">
      <c r="A41033" s="16" t="s">
        <v>40900</v>
      </c>
    </row>
    <row r="41034" spans="1:1" ht="18">
      <c r="A41034" s="16" t="s">
        <v>40901</v>
      </c>
    </row>
    <row r="41035" spans="1:1" ht="18">
      <c r="A41035" s="16" t="s">
        <v>40902</v>
      </c>
    </row>
    <row r="41036" spans="1:1" ht="18">
      <c r="A41036" s="16" t="s">
        <v>40903</v>
      </c>
    </row>
    <row r="41037" spans="1:1" ht="18">
      <c r="A41037" s="16" t="s">
        <v>40904</v>
      </c>
    </row>
    <row r="41038" spans="1:1" ht="18">
      <c r="A41038" s="16" t="s">
        <v>40905</v>
      </c>
    </row>
    <row r="41039" spans="1:1" ht="18">
      <c r="A41039" s="16" t="s">
        <v>40906</v>
      </c>
    </row>
    <row r="41040" spans="1:1" ht="18">
      <c r="A41040" s="16" t="s">
        <v>40907</v>
      </c>
    </row>
    <row r="41041" spans="1:1" ht="18">
      <c r="A41041" s="16" t="s">
        <v>40908</v>
      </c>
    </row>
    <row r="41042" spans="1:1" ht="18">
      <c r="A41042" s="16" t="s">
        <v>40909</v>
      </c>
    </row>
    <row r="41043" spans="1:1" ht="18">
      <c r="A41043" s="16" t="s">
        <v>40910</v>
      </c>
    </row>
    <row r="41044" spans="1:1" ht="18">
      <c r="A41044" s="16" t="s">
        <v>40911</v>
      </c>
    </row>
    <row r="41045" spans="1:1" ht="18">
      <c r="A41045" s="16" t="s">
        <v>40912</v>
      </c>
    </row>
    <row r="41046" spans="1:1" ht="18">
      <c r="A41046" s="16" t="s">
        <v>40913</v>
      </c>
    </row>
    <row r="41047" spans="1:1" ht="18">
      <c r="A41047" s="16" t="s">
        <v>40914</v>
      </c>
    </row>
    <row r="41048" spans="1:1" ht="18">
      <c r="A41048" s="16" t="s">
        <v>40915</v>
      </c>
    </row>
    <row r="41049" spans="1:1" ht="18">
      <c r="A41049" s="16" t="s">
        <v>40916</v>
      </c>
    </row>
    <row r="41050" spans="1:1" ht="18">
      <c r="A41050" s="16" t="s">
        <v>40917</v>
      </c>
    </row>
    <row r="41051" spans="1:1" ht="18">
      <c r="A41051" s="16" t="s">
        <v>40918</v>
      </c>
    </row>
    <row r="41052" spans="1:1" ht="18">
      <c r="A41052" s="16" t="s">
        <v>40919</v>
      </c>
    </row>
    <row r="41053" spans="1:1" ht="18">
      <c r="A41053" s="16" t="s">
        <v>40920</v>
      </c>
    </row>
    <row r="41054" spans="1:1" ht="18">
      <c r="A41054" s="16" t="s">
        <v>40921</v>
      </c>
    </row>
    <row r="41055" spans="1:1" ht="18">
      <c r="A41055" s="16" t="s">
        <v>40922</v>
      </c>
    </row>
    <row r="41056" spans="1:1" ht="18">
      <c r="A41056" s="16" t="s">
        <v>40923</v>
      </c>
    </row>
    <row r="41057" spans="1:1" ht="18">
      <c r="A41057" s="16" t="s">
        <v>40924</v>
      </c>
    </row>
    <row r="41058" spans="1:1" ht="18">
      <c r="A41058" s="16" t="s">
        <v>40925</v>
      </c>
    </row>
    <row r="41059" spans="1:1" ht="18">
      <c r="A41059" s="16" t="s">
        <v>40926</v>
      </c>
    </row>
    <row r="41060" spans="1:1" ht="18">
      <c r="A41060" s="16" t="s">
        <v>40927</v>
      </c>
    </row>
    <row r="41061" spans="1:1" ht="18">
      <c r="A41061" s="16" t="s">
        <v>40928</v>
      </c>
    </row>
    <row r="41062" spans="1:1" ht="18">
      <c r="A41062" s="16" t="s">
        <v>40929</v>
      </c>
    </row>
    <row r="41063" spans="1:1" ht="18">
      <c r="A41063" s="16" t="s">
        <v>40930</v>
      </c>
    </row>
    <row r="41064" spans="1:1" ht="18">
      <c r="A41064" s="16" t="s">
        <v>40931</v>
      </c>
    </row>
    <row r="41065" spans="1:1" ht="18">
      <c r="A41065" s="16" t="s">
        <v>40932</v>
      </c>
    </row>
    <row r="41066" spans="1:1" ht="18">
      <c r="A41066" s="16" t="s">
        <v>40933</v>
      </c>
    </row>
    <row r="41067" spans="1:1" ht="18">
      <c r="A41067" s="16" t="s">
        <v>40934</v>
      </c>
    </row>
    <row r="41068" spans="1:1" ht="18">
      <c r="A41068" s="16" t="s">
        <v>40935</v>
      </c>
    </row>
    <row r="41069" spans="1:1" ht="18">
      <c r="A41069" s="16" t="s">
        <v>40936</v>
      </c>
    </row>
    <row r="41070" spans="1:1" ht="18">
      <c r="A41070" s="16" t="s">
        <v>40937</v>
      </c>
    </row>
    <row r="41071" spans="1:1" ht="18">
      <c r="A41071" s="16" t="s">
        <v>40938</v>
      </c>
    </row>
    <row r="41072" spans="1:1" ht="18">
      <c r="A41072" s="16" t="s">
        <v>40939</v>
      </c>
    </row>
    <row r="41073" spans="1:1" ht="18">
      <c r="A41073" s="16" t="s">
        <v>40940</v>
      </c>
    </row>
    <row r="41074" spans="1:1" ht="18">
      <c r="A41074" s="16" t="s">
        <v>40941</v>
      </c>
    </row>
    <row r="41075" spans="1:1" ht="18">
      <c r="A41075" s="16" t="s">
        <v>40942</v>
      </c>
    </row>
    <row r="41076" spans="1:1" ht="18">
      <c r="A41076" s="16" t="s">
        <v>40943</v>
      </c>
    </row>
    <row r="41077" spans="1:1" ht="18">
      <c r="A41077" s="16" t="s">
        <v>40944</v>
      </c>
    </row>
    <row r="41078" spans="1:1" ht="18">
      <c r="A41078" s="16" t="s">
        <v>40945</v>
      </c>
    </row>
    <row r="41079" spans="1:1" ht="18">
      <c r="A41079" s="16" t="s">
        <v>40946</v>
      </c>
    </row>
    <row r="41080" spans="1:1" ht="18">
      <c r="A41080" s="16" t="s">
        <v>40947</v>
      </c>
    </row>
    <row r="41081" spans="1:1" ht="18">
      <c r="A41081" s="16" t="s">
        <v>40948</v>
      </c>
    </row>
    <row r="41082" spans="1:1" ht="18">
      <c r="A41082" s="16" t="s">
        <v>40949</v>
      </c>
    </row>
    <row r="41083" spans="1:1" ht="18">
      <c r="A41083" s="16" t="s">
        <v>40950</v>
      </c>
    </row>
    <row r="41084" spans="1:1" ht="18">
      <c r="A41084" s="16" t="s">
        <v>40951</v>
      </c>
    </row>
    <row r="41085" spans="1:1" ht="18">
      <c r="A41085" s="16" t="s">
        <v>40952</v>
      </c>
    </row>
    <row r="41086" spans="1:1" ht="18">
      <c r="A41086" s="16" t="s">
        <v>40953</v>
      </c>
    </row>
    <row r="41087" spans="1:1" ht="18">
      <c r="A41087" s="16" t="s">
        <v>40954</v>
      </c>
    </row>
    <row r="41088" spans="1:1" ht="18">
      <c r="A41088" s="16" t="s">
        <v>40955</v>
      </c>
    </row>
    <row r="41089" spans="1:1" ht="18">
      <c r="A41089" s="16" t="s">
        <v>40956</v>
      </c>
    </row>
    <row r="41090" spans="1:1" ht="18">
      <c r="A41090" s="16" t="s">
        <v>40957</v>
      </c>
    </row>
    <row r="41091" spans="1:1" ht="18">
      <c r="A41091" s="16" t="s">
        <v>40958</v>
      </c>
    </row>
    <row r="41092" spans="1:1" ht="18">
      <c r="A41092" s="16" t="s">
        <v>40959</v>
      </c>
    </row>
    <row r="41093" spans="1:1" ht="18">
      <c r="A41093" s="16" t="s">
        <v>40960</v>
      </c>
    </row>
    <row r="41094" spans="1:1" ht="18">
      <c r="A41094" s="16" t="s">
        <v>40961</v>
      </c>
    </row>
    <row r="41095" spans="1:1" ht="18">
      <c r="A41095" s="16" t="s">
        <v>40962</v>
      </c>
    </row>
    <row r="41096" spans="1:1" ht="18">
      <c r="A41096" s="16" t="s">
        <v>40963</v>
      </c>
    </row>
    <row r="41097" spans="1:1" ht="18">
      <c r="A41097" s="16" t="s">
        <v>40964</v>
      </c>
    </row>
    <row r="41098" spans="1:1" ht="18">
      <c r="A41098" s="16" t="s">
        <v>40965</v>
      </c>
    </row>
    <row r="41099" spans="1:1" ht="18">
      <c r="A41099" s="16" t="s">
        <v>40966</v>
      </c>
    </row>
    <row r="41100" spans="1:1" ht="18">
      <c r="A41100" s="16" t="s">
        <v>40967</v>
      </c>
    </row>
    <row r="41101" spans="1:1" ht="18">
      <c r="A41101" s="16" t="s">
        <v>40968</v>
      </c>
    </row>
    <row r="41102" spans="1:1" ht="18">
      <c r="A41102" s="16" t="s">
        <v>40969</v>
      </c>
    </row>
    <row r="41103" spans="1:1" ht="18">
      <c r="A41103" s="16" t="s">
        <v>40970</v>
      </c>
    </row>
    <row r="41104" spans="1:1" ht="18">
      <c r="A41104" s="16" t="s">
        <v>40971</v>
      </c>
    </row>
    <row r="41105" spans="1:1" ht="18">
      <c r="A41105" s="16" t="s">
        <v>40972</v>
      </c>
    </row>
    <row r="41106" spans="1:1" ht="18">
      <c r="A41106" s="16" t="s">
        <v>40973</v>
      </c>
    </row>
    <row r="41107" spans="1:1" ht="18">
      <c r="A41107" s="16" t="s">
        <v>40974</v>
      </c>
    </row>
    <row r="41108" spans="1:1" ht="18">
      <c r="A41108" s="16" t="s">
        <v>40975</v>
      </c>
    </row>
    <row r="41109" spans="1:1" ht="18">
      <c r="A41109" s="16" t="s">
        <v>40976</v>
      </c>
    </row>
    <row r="41110" spans="1:1" ht="18">
      <c r="A41110" s="16" t="s">
        <v>40977</v>
      </c>
    </row>
    <row r="41111" spans="1:1" ht="18">
      <c r="A41111" s="16" t="s">
        <v>40978</v>
      </c>
    </row>
    <row r="41112" spans="1:1" ht="18">
      <c r="A41112" s="16" t="s">
        <v>40979</v>
      </c>
    </row>
    <row r="41113" spans="1:1" ht="18">
      <c r="A41113" s="16" t="s">
        <v>40980</v>
      </c>
    </row>
    <row r="41114" spans="1:1" ht="18">
      <c r="A41114" s="16" t="s">
        <v>40981</v>
      </c>
    </row>
    <row r="41115" spans="1:1" ht="18">
      <c r="A41115" s="16" t="s">
        <v>40982</v>
      </c>
    </row>
    <row r="41116" spans="1:1" ht="18">
      <c r="A41116" s="16" t="s">
        <v>40983</v>
      </c>
    </row>
    <row r="41117" spans="1:1" ht="18">
      <c r="A41117" s="16" t="s">
        <v>40984</v>
      </c>
    </row>
    <row r="41118" spans="1:1" ht="18">
      <c r="A41118" s="16" t="s">
        <v>40985</v>
      </c>
    </row>
    <row r="41119" spans="1:1" ht="18">
      <c r="A41119" s="16" t="s">
        <v>40986</v>
      </c>
    </row>
    <row r="41120" spans="1:1" ht="18">
      <c r="A41120" s="16" t="s">
        <v>40987</v>
      </c>
    </row>
    <row r="41121" spans="1:1" ht="18">
      <c r="A41121" s="16" t="s">
        <v>40988</v>
      </c>
    </row>
    <row r="41122" spans="1:1" ht="18">
      <c r="A41122" s="16" t="s">
        <v>40989</v>
      </c>
    </row>
    <row r="41123" spans="1:1" ht="18">
      <c r="A41123" s="16" t="s">
        <v>40990</v>
      </c>
    </row>
    <row r="41124" spans="1:1" ht="18">
      <c r="A41124" s="16" t="s">
        <v>40991</v>
      </c>
    </row>
    <row r="41125" spans="1:1" ht="18">
      <c r="A41125" s="16" t="s">
        <v>40992</v>
      </c>
    </row>
    <row r="41126" spans="1:1" ht="18">
      <c r="A41126" s="16" t="s">
        <v>40993</v>
      </c>
    </row>
    <row r="41127" spans="1:1" ht="18">
      <c r="A41127" s="16" t="s">
        <v>40994</v>
      </c>
    </row>
    <row r="41128" spans="1:1" ht="18">
      <c r="A41128" s="16" t="s">
        <v>40995</v>
      </c>
    </row>
    <row r="41129" spans="1:1" ht="18">
      <c r="A41129" s="16" t="s">
        <v>40996</v>
      </c>
    </row>
    <row r="41130" spans="1:1" ht="18">
      <c r="A41130" s="16" t="s">
        <v>40997</v>
      </c>
    </row>
    <row r="41131" spans="1:1" ht="18">
      <c r="A41131" s="16" t="s">
        <v>40998</v>
      </c>
    </row>
    <row r="41132" spans="1:1" ht="18">
      <c r="A41132" s="16" t="s">
        <v>40999</v>
      </c>
    </row>
    <row r="41133" spans="1:1" ht="18">
      <c r="A41133" s="16" t="s">
        <v>41000</v>
      </c>
    </row>
    <row r="41134" spans="1:1" ht="18">
      <c r="A41134" s="16" t="s">
        <v>41001</v>
      </c>
    </row>
    <row r="41135" spans="1:1" ht="18">
      <c r="A41135" s="16" t="s">
        <v>41002</v>
      </c>
    </row>
    <row r="41136" spans="1:1" ht="18">
      <c r="A41136" s="16" t="s">
        <v>41003</v>
      </c>
    </row>
    <row r="41137" spans="1:1" ht="18">
      <c r="A41137" s="16" t="s">
        <v>41004</v>
      </c>
    </row>
    <row r="41138" spans="1:1" ht="18">
      <c r="A41138" s="16" t="s">
        <v>41005</v>
      </c>
    </row>
    <row r="41139" spans="1:1" ht="18">
      <c r="A41139" s="16" t="s">
        <v>41006</v>
      </c>
    </row>
    <row r="41140" spans="1:1" ht="18">
      <c r="A41140" s="16" t="s">
        <v>41007</v>
      </c>
    </row>
    <row r="41141" spans="1:1" ht="18">
      <c r="A41141" s="16" t="s">
        <v>41008</v>
      </c>
    </row>
    <row r="41142" spans="1:1" ht="18">
      <c r="A41142" s="16" t="s">
        <v>41009</v>
      </c>
    </row>
    <row r="41143" spans="1:1" ht="18">
      <c r="A41143" s="16" t="s">
        <v>41010</v>
      </c>
    </row>
    <row r="41144" spans="1:1" ht="18">
      <c r="A41144" s="16" t="s">
        <v>41011</v>
      </c>
    </row>
    <row r="41145" spans="1:1" ht="18">
      <c r="A41145" s="16" t="s">
        <v>41012</v>
      </c>
    </row>
    <row r="41146" spans="1:1" ht="18">
      <c r="A41146" s="16" t="s">
        <v>41013</v>
      </c>
    </row>
    <row r="41147" spans="1:1" ht="18">
      <c r="A41147" s="16" t="s">
        <v>41014</v>
      </c>
    </row>
    <row r="41148" spans="1:1" ht="18">
      <c r="A41148" s="16" t="s">
        <v>41015</v>
      </c>
    </row>
    <row r="41149" spans="1:1" ht="18">
      <c r="A41149" s="16" t="s">
        <v>41016</v>
      </c>
    </row>
    <row r="41150" spans="1:1" ht="18">
      <c r="A41150" s="16" t="s">
        <v>41017</v>
      </c>
    </row>
    <row r="41151" spans="1:1" ht="18">
      <c r="A41151" s="16" t="s">
        <v>41018</v>
      </c>
    </row>
    <row r="41152" spans="1:1" ht="18">
      <c r="A41152" s="16" t="s">
        <v>41019</v>
      </c>
    </row>
    <row r="41153" spans="1:1" ht="18">
      <c r="A41153" s="16" t="s">
        <v>41020</v>
      </c>
    </row>
    <row r="41154" spans="1:1" ht="18">
      <c r="A41154" s="16" t="s">
        <v>41021</v>
      </c>
    </row>
    <row r="41155" spans="1:1" ht="18">
      <c r="A41155" s="16" t="s">
        <v>41022</v>
      </c>
    </row>
    <row r="41156" spans="1:1" ht="18">
      <c r="A41156" s="16" t="s">
        <v>41023</v>
      </c>
    </row>
    <row r="41157" spans="1:1" ht="18">
      <c r="A41157" s="16" t="s">
        <v>41024</v>
      </c>
    </row>
    <row r="41158" spans="1:1" ht="18">
      <c r="A41158" s="16" t="s">
        <v>41025</v>
      </c>
    </row>
    <row r="41159" spans="1:1" ht="18">
      <c r="A41159" s="16" t="s">
        <v>41026</v>
      </c>
    </row>
    <row r="41160" spans="1:1" ht="18">
      <c r="A41160" s="16" t="s">
        <v>41027</v>
      </c>
    </row>
    <row r="41161" spans="1:1" ht="18">
      <c r="A41161" s="16" t="s">
        <v>41028</v>
      </c>
    </row>
    <row r="41162" spans="1:1" ht="18">
      <c r="A41162" s="16" t="s">
        <v>41029</v>
      </c>
    </row>
    <row r="41163" spans="1:1" ht="18">
      <c r="A41163" s="16" t="s">
        <v>41030</v>
      </c>
    </row>
    <row r="41164" spans="1:1" ht="18">
      <c r="A41164" s="16" t="s">
        <v>41031</v>
      </c>
    </row>
    <row r="41165" spans="1:1" ht="18">
      <c r="A41165" s="16" t="s">
        <v>41032</v>
      </c>
    </row>
    <row r="41166" spans="1:1" ht="18">
      <c r="A41166" s="16" t="s">
        <v>41033</v>
      </c>
    </row>
    <row r="41167" spans="1:1" ht="18">
      <c r="A41167" s="16" t="s">
        <v>41034</v>
      </c>
    </row>
    <row r="41168" spans="1:1" ht="18">
      <c r="A41168" s="16" t="s">
        <v>41035</v>
      </c>
    </row>
    <row r="41169" spans="1:1" ht="18">
      <c r="A41169" s="16" t="s">
        <v>41036</v>
      </c>
    </row>
    <row r="41170" spans="1:1" ht="18">
      <c r="A41170" s="16" t="s">
        <v>41037</v>
      </c>
    </row>
    <row r="41171" spans="1:1" ht="18">
      <c r="A41171" s="16" t="s">
        <v>41038</v>
      </c>
    </row>
    <row r="41172" spans="1:1" ht="18">
      <c r="A41172" s="16" t="s">
        <v>41039</v>
      </c>
    </row>
    <row r="41173" spans="1:1" ht="18">
      <c r="A41173" s="16" t="s">
        <v>41040</v>
      </c>
    </row>
    <row r="41174" spans="1:1" ht="18">
      <c r="A41174" s="16" t="s">
        <v>41041</v>
      </c>
    </row>
    <row r="41175" spans="1:1" ht="18">
      <c r="A41175" s="16" t="s">
        <v>41042</v>
      </c>
    </row>
    <row r="41176" spans="1:1" ht="18">
      <c r="A41176" s="16" t="s">
        <v>41043</v>
      </c>
    </row>
    <row r="41177" spans="1:1" ht="18">
      <c r="A41177" s="16" t="s">
        <v>41044</v>
      </c>
    </row>
    <row r="41178" spans="1:1" ht="18">
      <c r="A41178" s="16" t="s">
        <v>41045</v>
      </c>
    </row>
    <row r="41179" spans="1:1" ht="18">
      <c r="A41179" s="16" t="s">
        <v>41046</v>
      </c>
    </row>
    <row r="41180" spans="1:1" ht="18">
      <c r="A41180" s="16" t="s">
        <v>41047</v>
      </c>
    </row>
    <row r="41181" spans="1:1" ht="18">
      <c r="A41181" s="16" t="s">
        <v>41048</v>
      </c>
    </row>
    <row r="41182" spans="1:1" ht="18">
      <c r="A41182" s="16" t="s">
        <v>41049</v>
      </c>
    </row>
    <row r="41183" spans="1:1" ht="18">
      <c r="A41183" s="16" t="s">
        <v>41050</v>
      </c>
    </row>
    <row r="41184" spans="1:1" ht="18">
      <c r="A41184" s="16" t="s">
        <v>41051</v>
      </c>
    </row>
    <row r="41185" spans="1:1" ht="18">
      <c r="A41185" s="16" t="s">
        <v>41052</v>
      </c>
    </row>
    <row r="41186" spans="1:1" ht="18">
      <c r="A41186" s="16" t="s">
        <v>41053</v>
      </c>
    </row>
    <row r="41187" spans="1:1" ht="18">
      <c r="A41187" s="16" t="s">
        <v>41054</v>
      </c>
    </row>
    <row r="41188" spans="1:1" ht="18">
      <c r="A41188" s="16" t="s">
        <v>41055</v>
      </c>
    </row>
    <row r="41189" spans="1:1" ht="18">
      <c r="A41189" s="16" t="s">
        <v>41056</v>
      </c>
    </row>
    <row r="41190" spans="1:1" ht="18">
      <c r="A41190" s="16" t="s">
        <v>41057</v>
      </c>
    </row>
    <row r="41191" spans="1:1" ht="18">
      <c r="A41191" s="16" t="s">
        <v>41058</v>
      </c>
    </row>
    <row r="41192" spans="1:1" ht="18">
      <c r="A41192" s="16" t="s">
        <v>41059</v>
      </c>
    </row>
    <row r="41193" spans="1:1" ht="18">
      <c r="A41193" s="16" t="s">
        <v>41060</v>
      </c>
    </row>
    <row r="41194" spans="1:1" ht="18">
      <c r="A41194" s="16" t="s">
        <v>41061</v>
      </c>
    </row>
    <row r="41195" spans="1:1" ht="18">
      <c r="A41195" s="16" t="s">
        <v>41062</v>
      </c>
    </row>
    <row r="41196" spans="1:1" ht="18">
      <c r="A41196" s="16" t="s">
        <v>41063</v>
      </c>
    </row>
    <row r="41197" spans="1:1" ht="18">
      <c r="A41197" s="16" t="s">
        <v>41064</v>
      </c>
    </row>
    <row r="41198" spans="1:1" ht="18">
      <c r="A41198" s="16" t="s">
        <v>41065</v>
      </c>
    </row>
    <row r="41199" spans="1:1" ht="18">
      <c r="A41199" s="16" t="s">
        <v>41066</v>
      </c>
    </row>
    <row r="41200" spans="1:1" ht="18">
      <c r="A41200" s="16" t="s">
        <v>41067</v>
      </c>
    </row>
    <row r="41201" spans="1:1" ht="18">
      <c r="A41201" s="16" t="s">
        <v>41068</v>
      </c>
    </row>
    <row r="41202" spans="1:1" ht="18">
      <c r="A41202" s="16" t="s">
        <v>41069</v>
      </c>
    </row>
    <row r="41203" spans="1:1" ht="18">
      <c r="A41203" s="16" t="s">
        <v>41070</v>
      </c>
    </row>
    <row r="41204" spans="1:1" ht="18">
      <c r="A41204" s="16" t="s">
        <v>41071</v>
      </c>
    </row>
    <row r="41205" spans="1:1" ht="18">
      <c r="A41205" s="16" t="s">
        <v>41072</v>
      </c>
    </row>
    <row r="41206" spans="1:1" ht="18">
      <c r="A41206" s="16" t="s">
        <v>41073</v>
      </c>
    </row>
    <row r="41207" spans="1:1" ht="18">
      <c r="A41207" s="16" t="s">
        <v>41074</v>
      </c>
    </row>
    <row r="41208" spans="1:1" ht="18">
      <c r="A41208" s="16" t="s">
        <v>41075</v>
      </c>
    </row>
    <row r="41209" spans="1:1" ht="18">
      <c r="A41209" s="16" t="s">
        <v>41076</v>
      </c>
    </row>
    <row r="41210" spans="1:1" ht="18">
      <c r="A41210" s="16" t="s">
        <v>41077</v>
      </c>
    </row>
    <row r="41211" spans="1:1" ht="18">
      <c r="A41211" s="16" t="s">
        <v>41078</v>
      </c>
    </row>
    <row r="41212" spans="1:1" ht="18">
      <c r="A41212" s="16" t="s">
        <v>41079</v>
      </c>
    </row>
    <row r="41213" spans="1:1" ht="18">
      <c r="A41213" s="16" t="s">
        <v>41080</v>
      </c>
    </row>
    <row r="41214" spans="1:1" ht="18">
      <c r="A41214" s="16" t="s">
        <v>41081</v>
      </c>
    </row>
    <row r="41215" spans="1:1" ht="18">
      <c r="A41215" s="16" t="s">
        <v>41082</v>
      </c>
    </row>
    <row r="41216" spans="1:1" ht="18">
      <c r="A41216" s="16" t="s">
        <v>41083</v>
      </c>
    </row>
    <row r="41217" spans="1:1" ht="18">
      <c r="A41217" s="16" t="s">
        <v>41084</v>
      </c>
    </row>
    <row r="41218" spans="1:1" ht="18">
      <c r="A41218" s="16" t="s">
        <v>41085</v>
      </c>
    </row>
    <row r="41219" spans="1:1" ht="18">
      <c r="A41219" s="16" t="s">
        <v>41086</v>
      </c>
    </row>
    <row r="41220" spans="1:1" ht="18">
      <c r="A41220" s="16" t="s">
        <v>41087</v>
      </c>
    </row>
    <row r="41221" spans="1:1" ht="18">
      <c r="A41221" s="16" t="s">
        <v>41088</v>
      </c>
    </row>
    <row r="41222" spans="1:1" ht="18">
      <c r="A41222" s="16" t="s">
        <v>41089</v>
      </c>
    </row>
    <row r="41223" spans="1:1" ht="18">
      <c r="A41223" s="16" t="s">
        <v>41090</v>
      </c>
    </row>
    <row r="41224" spans="1:1" ht="18">
      <c r="A41224" s="16" t="s">
        <v>41091</v>
      </c>
    </row>
    <row r="41225" spans="1:1" ht="18">
      <c r="A41225" s="16" t="s">
        <v>41092</v>
      </c>
    </row>
    <row r="41226" spans="1:1" ht="18">
      <c r="A41226" s="16" t="s">
        <v>41093</v>
      </c>
    </row>
    <row r="41227" spans="1:1" ht="18">
      <c r="A41227" s="16" t="s">
        <v>41094</v>
      </c>
    </row>
    <row r="41228" spans="1:1" ht="18">
      <c r="A41228" s="16" t="s">
        <v>41095</v>
      </c>
    </row>
    <row r="41229" spans="1:1" ht="18">
      <c r="A41229" s="16" t="s">
        <v>41096</v>
      </c>
    </row>
    <row r="41230" spans="1:1" ht="18">
      <c r="A41230" s="16" t="s">
        <v>41097</v>
      </c>
    </row>
    <row r="41231" spans="1:1" ht="18">
      <c r="A41231" s="16" t="s">
        <v>41098</v>
      </c>
    </row>
    <row r="41232" spans="1:1" ht="18">
      <c r="A41232" s="16" t="s">
        <v>41099</v>
      </c>
    </row>
    <row r="41233" spans="1:1" ht="18">
      <c r="A41233" s="16" t="s">
        <v>41100</v>
      </c>
    </row>
    <row r="41234" spans="1:1" ht="18">
      <c r="A41234" s="16" t="s">
        <v>41101</v>
      </c>
    </row>
    <row r="41235" spans="1:1" ht="18">
      <c r="A41235" s="16" t="s">
        <v>41102</v>
      </c>
    </row>
    <row r="41236" spans="1:1" ht="18">
      <c r="A41236" s="16" t="s">
        <v>41103</v>
      </c>
    </row>
    <row r="41237" spans="1:1" ht="18">
      <c r="A41237" s="16" t="s">
        <v>41104</v>
      </c>
    </row>
    <row r="41238" spans="1:1" ht="18">
      <c r="A41238" s="16" t="s">
        <v>41105</v>
      </c>
    </row>
    <row r="41239" spans="1:1" ht="18">
      <c r="A41239" s="16" t="s">
        <v>41106</v>
      </c>
    </row>
    <row r="41240" spans="1:1" ht="18">
      <c r="A41240" s="16" t="s">
        <v>41107</v>
      </c>
    </row>
    <row r="41241" spans="1:1" ht="18">
      <c r="A41241" s="16" t="s">
        <v>41108</v>
      </c>
    </row>
    <row r="41242" spans="1:1" ht="18">
      <c r="A41242" s="16" t="s">
        <v>41109</v>
      </c>
    </row>
    <row r="41243" spans="1:1" ht="18">
      <c r="A41243" s="16" t="s">
        <v>41110</v>
      </c>
    </row>
    <row r="41244" spans="1:1" ht="18">
      <c r="A41244" s="16" t="s">
        <v>41111</v>
      </c>
    </row>
    <row r="41245" spans="1:1" ht="18">
      <c r="A41245" s="16" t="s">
        <v>41112</v>
      </c>
    </row>
    <row r="41246" spans="1:1" ht="18">
      <c r="A41246" s="16" t="s">
        <v>41113</v>
      </c>
    </row>
    <row r="41247" spans="1:1" ht="18">
      <c r="A41247" s="16" t="s">
        <v>41114</v>
      </c>
    </row>
    <row r="41248" spans="1:1" ht="18">
      <c r="A41248" s="16" t="s">
        <v>41115</v>
      </c>
    </row>
    <row r="41249" spans="1:1" ht="18">
      <c r="A41249" s="16" t="s">
        <v>41116</v>
      </c>
    </row>
    <row r="41250" spans="1:1" ht="18">
      <c r="A41250" s="16" t="s">
        <v>41117</v>
      </c>
    </row>
    <row r="41251" spans="1:1" ht="18">
      <c r="A41251" s="16" t="s">
        <v>41118</v>
      </c>
    </row>
    <row r="41252" spans="1:1" ht="18">
      <c r="A41252" s="16" t="s">
        <v>41119</v>
      </c>
    </row>
    <row r="41253" spans="1:1" ht="18">
      <c r="A41253" s="16" t="s">
        <v>41120</v>
      </c>
    </row>
    <row r="41254" spans="1:1" ht="18">
      <c r="A41254" s="16" t="s">
        <v>41121</v>
      </c>
    </row>
    <row r="41255" spans="1:1" ht="18">
      <c r="A41255" s="16" t="s">
        <v>41122</v>
      </c>
    </row>
    <row r="41256" spans="1:1" ht="18">
      <c r="A41256" s="16" t="s">
        <v>41123</v>
      </c>
    </row>
    <row r="41257" spans="1:1" ht="18">
      <c r="A41257" s="16" t="s">
        <v>41124</v>
      </c>
    </row>
    <row r="41258" spans="1:1" ht="18">
      <c r="A41258" s="16" t="s">
        <v>41125</v>
      </c>
    </row>
    <row r="41259" spans="1:1" ht="18">
      <c r="A41259" s="16" t="s">
        <v>41126</v>
      </c>
    </row>
    <row r="41260" spans="1:1" ht="18">
      <c r="A41260" s="16" t="s">
        <v>41127</v>
      </c>
    </row>
    <row r="41261" spans="1:1" ht="18">
      <c r="A41261" s="16" t="s">
        <v>41128</v>
      </c>
    </row>
    <row r="41262" spans="1:1" ht="18">
      <c r="A41262" s="16" t="s">
        <v>41129</v>
      </c>
    </row>
    <row r="41263" spans="1:1" ht="18">
      <c r="A41263" s="16" t="s">
        <v>41130</v>
      </c>
    </row>
    <row r="41264" spans="1:1" ht="18">
      <c r="A41264" s="16" t="s">
        <v>41131</v>
      </c>
    </row>
    <row r="41265" spans="1:1" ht="18">
      <c r="A41265" s="16" t="s">
        <v>41132</v>
      </c>
    </row>
    <row r="41266" spans="1:1" ht="18">
      <c r="A41266" s="16" t="s">
        <v>41133</v>
      </c>
    </row>
    <row r="41267" spans="1:1" ht="18">
      <c r="A41267" s="16" t="s">
        <v>41134</v>
      </c>
    </row>
    <row r="41268" spans="1:1" ht="18">
      <c r="A41268" s="16" t="s">
        <v>41135</v>
      </c>
    </row>
    <row r="41269" spans="1:1" ht="18">
      <c r="A41269" s="16" t="s">
        <v>41136</v>
      </c>
    </row>
    <row r="41270" spans="1:1" ht="18">
      <c r="A41270" s="16" t="s">
        <v>41137</v>
      </c>
    </row>
    <row r="41271" spans="1:1" ht="18">
      <c r="A41271" s="16" t="s">
        <v>41138</v>
      </c>
    </row>
    <row r="41272" spans="1:1" ht="18">
      <c r="A41272" s="16" t="s">
        <v>41139</v>
      </c>
    </row>
    <row r="41273" spans="1:1" ht="18">
      <c r="A41273" s="16" t="s">
        <v>41140</v>
      </c>
    </row>
    <row r="41274" spans="1:1" ht="18">
      <c r="A41274" s="16" t="s">
        <v>41141</v>
      </c>
    </row>
    <row r="41275" spans="1:1" ht="18">
      <c r="A41275" s="16" t="s">
        <v>41142</v>
      </c>
    </row>
    <row r="41276" spans="1:1" ht="18">
      <c r="A41276" s="16" t="s">
        <v>41143</v>
      </c>
    </row>
    <row r="41277" spans="1:1" ht="18">
      <c r="A41277" s="16" t="s">
        <v>41144</v>
      </c>
    </row>
    <row r="41278" spans="1:1" ht="18">
      <c r="A41278" s="16" t="s">
        <v>41145</v>
      </c>
    </row>
    <row r="41279" spans="1:1" ht="18">
      <c r="A41279" s="16" t="s">
        <v>41146</v>
      </c>
    </row>
    <row r="41280" spans="1:1" ht="18">
      <c r="A41280" s="16" t="s">
        <v>41147</v>
      </c>
    </row>
    <row r="41281" spans="1:1" ht="18">
      <c r="A41281" s="16" t="s">
        <v>41148</v>
      </c>
    </row>
    <row r="41282" spans="1:1" ht="18">
      <c r="A41282" s="16" t="s">
        <v>41149</v>
      </c>
    </row>
    <row r="41283" spans="1:1" ht="18">
      <c r="A41283" s="16" t="s">
        <v>41150</v>
      </c>
    </row>
    <row r="41284" spans="1:1" ht="18">
      <c r="A41284" s="16" t="s">
        <v>41151</v>
      </c>
    </row>
    <row r="41285" spans="1:1" ht="18">
      <c r="A41285" s="16" t="s">
        <v>41152</v>
      </c>
    </row>
    <row r="41286" spans="1:1" ht="18">
      <c r="A41286" s="16" t="s">
        <v>41153</v>
      </c>
    </row>
    <row r="41287" spans="1:1" ht="18">
      <c r="A41287" s="16" t="s">
        <v>41154</v>
      </c>
    </row>
    <row r="41288" spans="1:1" ht="18">
      <c r="A41288" s="16" t="s">
        <v>41155</v>
      </c>
    </row>
    <row r="41289" spans="1:1" ht="18">
      <c r="A41289" s="16" t="s">
        <v>41156</v>
      </c>
    </row>
    <row r="41290" spans="1:1" ht="18">
      <c r="A41290" s="16" t="s">
        <v>41157</v>
      </c>
    </row>
    <row r="41291" spans="1:1" ht="18">
      <c r="A41291" s="16" t="s">
        <v>41158</v>
      </c>
    </row>
    <row r="41292" spans="1:1" ht="18">
      <c r="A41292" s="16" t="s">
        <v>41159</v>
      </c>
    </row>
    <row r="41293" spans="1:1" ht="18">
      <c r="A41293" s="16" t="s">
        <v>41160</v>
      </c>
    </row>
    <row r="41294" spans="1:1" ht="18">
      <c r="A41294" s="16" t="s">
        <v>41161</v>
      </c>
    </row>
    <row r="41295" spans="1:1" ht="18">
      <c r="A41295" s="16" t="s">
        <v>41162</v>
      </c>
    </row>
    <row r="41296" spans="1:1" ht="18">
      <c r="A41296" s="16" t="s">
        <v>41163</v>
      </c>
    </row>
    <row r="41297" spans="1:1" ht="18">
      <c r="A41297" s="16" t="s">
        <v>41164</v>
      </c>
    </row>
    <row r="41298" spans="1:1" ht="18">
      <c r="A41298" s="16" t="s">
        <v>41165</v>
      </c>
    </row>
    <row r="41299" spans="1:1" ht="18">
      <c r="A41299" s="16" t="s">
        <v>41166</v>
      </c>
    </row>
    <row r="41300" spans="1:1" ht="18">
      <c r="A41300" s="16" t="s">
        <v>41167</v>
      </c>
    </row>
    <row r="41301" spans="1:1" ht="18">
      <c r="A41301" s="16" t="s">
        <v>41168</v>
      </c>
    </row>
    <row r="41302" spans="1:1" ht="18">
      <c r="A41302" s="16" t="s">
        <v>41169</v>
      </c>
    </row>
    <row r="41303" spans="1:1" ht="18">
      <c r="A41303" s="16" t="s">
        <v>41170</v>
      </c>
    </row>
    <row r="41304" spans="1:1" ht="18">
      <c r="A41304" s="16" t="s">
        <v>41171</v>
      </c>
    </row>
    <row r="41305" spans="1:1" ht="18">
      <c r="A41305" s="16" t="s">
        <v>41172</v>
      </c>
    </row>
    <row r="41306" spans="1:1" ht="18">
      <c r="A41306" s="16" t="s">
        <v>41173</v>
      </c>
    </row>
    <row r="41307" spans="1:1" ht="18">
      <c r="A41307" s="16" t="s">
        <v>41174</v>
      </c>
    </row>
    <row r="41308" spans="1:1" ht="18">
      <c r="A41308" s="16" t="s">
        <v>41175</v>
      </c>
    </row>
    <row r="41309" spans="1:1" ht="18">
      <c r="A41309" s="16" t="s">
        <v>41176</v>
      </c>
    </row>
    <row r="41310" spans="1:1" ht="18">
      <c r="A41310" s="16" t="s">
        <v>41177</v>
      </c>
    </row>
    <row r="41311" spans="1:1" ht="18">
      <c r="A41311" s="16" t="s">
        <v>41178</v>
      </c>
    </row>
    <row r="41312" spans="1:1" ht="18">
      <c r="A41312" s="16" t="s">
        <v>41179</v>
      </c>
    </row>
    <row r="41313" spans="1:1" ht="18">
      <c r="A41313" s="16" t="s">
        <v>41180</v>
      </c>
    </row>
    <row r="41314" spans="1:1" ht="18">
      <c r="A41314" s="16" t="s">
        <v>41181</v>
      </c>
    </row>
    <row r="41315" spans="1:1" ht="18">
      <c r="A41315" s="16" t="s">
        <v>41182</v>
      </c>
    </row>
    <row r="41316" spans="1:1" ht="18">
      <c r="A41316" s="16" t="s">
        <v>41183</v>
      </c>
    </row>
    <row r="41317" spans="1:1" ht="18">
      <c r="A41317" s="16" t="s">
        <v>41184</v>
      </c>
    </row>
    <row r="41318" spans="1:1" ht="18">
      <c r="A41318" s="16" t="s">
        <v>41185</v>
      </c>
    </row>
    <row r="41319" spans="1:1" ht="18">
      <c r="A41319" s="16" t="s">
        <v>41186</v>
      </c>
    </row>
    <row r="41320" spans="1:1" ht="18">
      <c r="A41320" s="16" t="s">
        <v>41187</v>
      </c>
    </row>
    <row r="41321" spans="1:1" ht="18">
      <c r="A41321" s="16" t="s">
        <v>41188</v>
      </c>
    </row>
    <row r="41322" spans="1:1" ht="18">
      <c r="A41322" s="16" t="s">
        <v>41189</v>
      </c>
    </row>
    <row r="41323" spans="1:1" ht="18">
      <c r="A41323" s="16" t="s">
        <v>41190</v>
      </c>
    </row>
    <row r="41324" spans="1:1" ht="18">
      <c r="A41324" s="16" t="s">
        <v>41191</v>
      </c>
    </row>
    <row r="41325" spans="1:1" ht="18">
      <c r="A41325" s="16" t="s">
        <v>41192</v>
      </c>
    </row>
    <row r="41326" spans="1:1" ht="18">
      <c r="A41326" s="16" t="s">
        <v>41193</v>
      </c>
    </row>
    <row r="41327" spans="1:1" ht="18">
      <c r="A41327" s="16" t="s">
        <v>41194</v>
      </c>
    </row>
    <row r="41328" spans="1:1" ht="18">
      <c r="A41328" s="16" t="s">
        <v>41195</v>
      </c>
    </row>
    <row r="41329" spans="1:1" ht="18">
      <c r="A41329" s="16" t="s">
        <v>41196</v>
      </c>
    </row>
    <row r="41330" spans="1:1" ht="18">
      <c r="A41330" s="16" t="s">
        <v>41197</v>
      </c>
    </row>
    <row r="41331" spans="1:1" ht="18">
      <c r="A41331" s="16" t="s">
        <v>41198</v>
      </c>
    </row>
    <row r="41332" spans="1:1" ht="18">
      <c r="A41332" s="16" t="s">
        <v>41199</v>
      </c>
    </row>
    <row r="41333" spans="1:1" ht="18">
      <c r="A41333" s="16" t="s">
        <v>41200</v>
      </c>
    </row>
    <row r="41334" spans="1:1" ht="18">
      <c r="A41334" s="16" t="s">
        <v>41201</v>
      </c>
    </row>
    <row r="41335" spans="1:1" ht="18">
      <c r="A41335" s="16" t="s">
        <v>41202</v>
      </c>
    </row>
    <row r="41336" spans="1:1" ht="18">
      <c r="A41336" s="16" t="s">
        <v>41203</v>
      </c>
    </row>
    <row r="41337" spans="1:1" ht="18">
      <c r="A41337" s="16" t="s">
        <v>41204</v>
      </c>
    </row>
    <row r="41338" spans="1:1" ht="18">
      <c r="A41338" s="16" t="s">
        <v>41205</v>
      </c>
    </row>
    <row r="41339" spans="1:1" ht="18">
      <c r="A41339" s="16" t="s">
        <v>41206</v>
      </c>
    </row>
    <row r="41340" spans="1:1" ht="18">
      <c r="A41340" s="16" t="s">
        <v>41207</v>
      </c>
    </row>
    <row r="41341" spans="1:1" ht="18">
      <c r="A41341" s="16" t="s">
        <v>41208</v>
      </c>
    </row>
    <row r="41342" spans="1:1" ht="18">
      <c r="A41342" s="16" t="s">
        <v>41209</v>
      </c>
    </row>
    <row r="41343" spans="1:1" ht="18">
      <c r="A41343" s="16" t="s">
        <v>41210</v>
      </c>
    </row>
    <row r="41344" spans="1:1" ht="18">
      <c r="A41344" s="16" t="s">
        <v>41211</v>
      </c>
    </row>
    <row r="41345" spans="1:1" ht="18">
      <c r="A41345" s="16" t="s">
        <v>41212</v>
      </c>
    </row>
    <row r="41346" spans="1:1" ht="18">
      <c r="A41346" s="16" t="s">
        <v>41213</v>
      </c>
    </row>
    <row r="41347" spans="1:1" ht="18">
      <c r="A41347" s="16" t="s">
        <v>41214</v>
      </c>
    </row>
    <row r="41348" spans="1:1" ht="18">
      <c r="A41348" s="16" t="s">
        <v>41215</v>
      </c>
    </row>
    <row r="41349" spans="1:1" ht="18">
      <c r="A41349" s="16" t="s">
        <v>41216</v>
      </c>
    </row>
    <row r="41350" spans="1:1" ht="18">
      <c r="A41350" s="16" t="s">
        <v>41217</v>
      </c>
    </row>
    <row r="41351" spans="1:1" ht="18">
      <c r="A41351" s="16" t="s">
        <v>41218</v>
      </c>
    </row>
    <row r="41352" spans="1:1" ht="18">
      <c r="A41352" s="16" t="s">
        <v>41219</v>
      </c>
    </row>
    <row r="41353" spans="1:1" ht="18">
      <c r="A41353" s="16" t="s">
        <v>41220</v>
      </c>
    </row>
    <row r="41354" spans="1:1" ht="18">
      <c r="A41354" s="16" t="s">
        <v>41221</v>
      </c>
    </row>
    <row r="41355" spans="1:1" ht="18">
      <c r="A41355" s="16" t="s">
        <v>41222</v>
      </c>
    </row>
    <row r="41356" spans="1:1" ht="18">
      <c r="A41356" s="16" t="s">
        <v>41223</v>
      </c>
    </row>
    <row r="41357" spans="1:1" ht="18">
      <c r="A41357" s="16" t="s">
        <v>41224</v>
      </c>
    </row>
    <row r="41358" spans="1:1" ht="18">
      <c r="A41358" s="16" t="s">
        <v>41225</v>
      </c>
    </row>
    <row r="41359" spans="1:1" ht="18">
      <c r="A41359" s="16" t="s">
        <v>41226</v>
      </c>
    </row>
    <row r="41360" spans="1:1" ht="18">
      <c r="A41360" s="16" t="s">
        <v>41227</v>
      </c>
    </row>
    <row r="41361" spans="1:1" ht="18">
      <c r="A41361" s="16" t="s">
        <v>41228</v>
      </c>
    </row>
    <row r="41362" spans="1:1" ht="18">
      <c r="A41362" s="16" t="s">
        <v>41229</v>
      </c>
    </row>
    <row r="41363" spans="1:1" ht="18">
      <c r="A41363" s="16" t="s">
        <v>41230</v>
      </c>
    </row>
    <row r="41364" spans="1:1" ht="18">
      <c r="A41364" s="16" t="s">
        <v>41231</v>
      </c>
    </row>
    <row r="41365" spans="1:1" ht="18">
      <c r="A41365" s="16" t="s">
        <v>41232</v>
      </c>
    </row>
    <row r="41366" spans="1:1" ht="18">
      <c r="A41366" s="16" t="s">
        <v>41233</v>
      </c>
    </row>
    <row r="41367" spans="1:1" ht="18">
      <c r="A41367" s="16" t="s">
        <v>41234</v>
      </c>
    </row>
    <row r="41368" spans="1:1" ht="18">
      <c r="A41368" s="16" t="s">
        <v>41235</v>
      </c>
    </row>
    <row r="41369" spans="1:1" ht="18">
      <c r="A41369" s="16" t="s">
        <v>41236</v>
      </c>
    </row>
    <row r="41370" spans="1:1" ht="18">
      <c r="A41370" s="16" t="s">
        <v>41237</v>
      </c>
    </row>
    <row r="41371" spans="1:1" ht="18">
      <c r="A41371" s="16" t="s">
        <v>41238</v>
      </c>
    </row>
    <row r="41372" spans="1:1" ht="18">
      <c r="A41372" s="16" t="s">
        <v>41239</v>
      </c>
    </row>
    <row r="41373" spans="1:1" ht="18">
      <c r="A41373" s="16" t="s">
        <v>41240</v>
      </c>
    </row>
    <row r="41374" spans="1:1" ht="18">
      <c r="A41374" s="16" t="s">
        <v>41241</v>
      </c>
    </row>
    <row r="41375" spans="1:1" ht="18">
      <c r="A41375" s="16" t="s">
        <v>41242</v>
      </c>
    </row>
    <row r="41376" spans="1:1" ht="18">
      <c r="A41376" s="16" t="s">
        <v>41243</v>
      </c>
    </row>
    <row r="41377" spans="1:1" ht="18">
      <c r="A41377" s="16" t="s">
        <v>41244</v>
      </c>
    </row>
    <row r="41378" spans="1:1" ht="18">
      <c r="A41378" s="16" t="s">
        <v>41245</v>
      </c>
    </row>
    <row r="41379" spans="1:1" ht="18">
      <c r="A41379" s="16" t="s">
        <v>16268</v>
      </c>
    </row>
    <row r="41380" spans="1:1" ht="18">
      <c r="A41380" s="16" t="s">
        <v>41246</v>
      </c>
    </row>
    <row r="41381" spans="1:1" ht="18">
      <c r="A41381" s="16" t="s">
        <v>41247</v>
      </c>
    </row>
    <row r="41382" spans="1:1" ht="18">
      <c r="A41382" s="16" t="s">
        <v>41248</v>
      </c>
    </row>
    <row r="41383" spans="1:1" ht="18">
      <c r="A41383" s="16" t="s">
        <v>41249</v>
      </c>
    </row>
    <row r="41384" spans="1:1" ht="18">
      <c r="A41384" s="16" t="s">
        <v>41250</v>
      </c>
    </row>
    <row r="41385" spans="1:1" ht="18">
      <c r="A41385" s="16" t="s">
        <v>41251</v>
      </c>
    </row>
    <row r="41386" spans="1:1" ht="18">
      <c r="A41386" s="16" t="s">
        <v>41252</v>
      </c>
    </row>
    <row r="41387" spans="1:1" ht="18">
      <c r="A41387" s="16" t="s">
        <v>41253</v>
      </c>
    </row>
    <row r="41388" spans="1:1" ht="18">
      <c r="A41388" s="16" t="s">
        <v>41254</v>
      </c>
    </row>
    <row r="41389" spans="1:1" ht="18">
      <c r="A41389" s="16" t="s">
        <v>41255</v>
      </c>
    </row>
    <row r="41390" spans="1:1" ht="18">
      <c r="A41390" s="16" t="s">
        <v>41256</v>
      </c>
    </row>
    <row r="41391" spans="1:1" ht="18">
      <c r="A41391" s="16" t="s">
        <v>41257</v>
      </c>
    </row>
    <row r="41392" spans="1:1" ht="18">
      <c r="A41392" s="16" t="s">
        <v>41258</v>
      </c>
    </row>
    <row r="41393" spans="1:1" ht="18">
      <c r="A41393" s="16" t="s">
        <v>41259</v>
      </c>
    </row>
    <row r="41394" spans="1:1" ht="18">
      <c r="A41394" s="16" t="s">
        <v>41260</v>
      </c>
    </row>
    <row r="41395" spans="1:1" ht="18">
      <c r="A41395" s="16" t="s">
        <v>41261</v>
      </c>
    </row>
    <row r="41396" spans="1:1" ht="18">
      <c r="A41396" s="16" t="s">
        <v>41262</v>
      </c>
    </row>
    <row r="41397" spans="1:1" ht="18">
      <c r="A41397" s="16" t="s">
        <v>41263</v>
      </c>
    </row>
    <row r="41398" spans="1:1" ht="18">
      <c r="A41398" s="16" t="s">
        <v>13310</v>
      </c>
    </row>
    <row r="41399" spans="1:1" ht="18">
      <c r="A41399" s="16" t="s">
        <v>41264</v>
      </c>
    </row>
    <row r="41400" spans="1:1" ht="18">
      <c r="A41400" s="16" t="s">
        <v>41265</v>
      </c>
    </row>
    <row r="41401" spans="1:1" ht="18">
      <c r="A41401" s="16" t="s">
        <v>41266</v>
      </c>
    </row>
    <row r="41402" spans="1:1" ht="18">
      <c r="A41402" s="16" t="s">
        <v>41267</v>
      </c>
    </row>
    <row r="41403" spans="1:1" ht="18">
      <c r="A41403" s="16" t="s">
        <v>41268</v>
      </c>
    </row>
    <row r="41404" spans="1:1" ht="18">
      <c r="A41404" s="16" t="s">
        <v>41269</v>
      </c>
    </row>
    <row r="41405" spans="1:1" ht="18">
      <c r="A41405" s="16" t="s">
        <v>41270</v>
      </c>
    </row>
    <row r="41406" spans="1:1" ht="18">
      <c r="A41406" s="16" t="s">
        <v>41271</v>
      </c>
    </row>
    <row r="41407" spans="1:1" ht="18">
      <c r="A41407" s="16" t="s">
        <v>41272</v>
      </c>
    </row>
    <row r="41408" spans="1:1" ht="18">
      <c r="A41408" s="16" t="s">
        <v>41273</v>
      </c>
    </row>
    <row r="41409" spans="1:1" ht="18">
      <c r="A41409" s="16" t="s">
        <v>41274</v>
      </c>
    </row>
    <row r="41410" spans="1:1" ht="18">
      <c r="A41410" s="16" t="s">
        <v>41275</v>
      </c>
    </row>
    <row r="41411" spans="1:1" ht="18">
      <c r="A41411" s="16" t="s">
        <v>41276</v>
      </c>
    </row>
    <row r="41412" spans="1:1" ht="18">
      <c r="A41412" s="16" t="s">
        <v>41277</v>
      </c>
    </row>
    <row r="41413" spans="1:1" ht="18">
      <c r="A41413" s="16" t="s">
        <v>41278</v>
      </c>
    </row>
    <row r="41414" spans="1:1" ht="18">
      <c r="A41414" s="16" t="s">
        <v>41279</v>
      </c>
    </row>
    <row r="41415" spans="1:1" ht="18">
      <c r="A41415" s="16" t="s">
        <v>41280</v>
      </c>
    </row>
    <row r="41416" spans="1:1" ht="18">
      <c r="A41416" s="16" t="s">
        <v>41281</v>
      </c>
    </row>
    <row r="41417" spans="1:1" ht="18">
      <c r="A41417" s="16" t="s">
        <v>41282</v>
      </c>
    </row>
    <row r="41418" spans="1:1" ht="18">
      <c r="A41418" s="16" t="s">
        <v>41283</v>
      </c>
    </row>
    <row r="41419" spans="1:1" ht="18">
      <c r="A41419" s="16" t="s">
        <v>41284</v>
      </c>
    </row>
    <row r="41420" spans="1:1" ht="18">
      <c r="A41420" s="16" t="s">
        <v>41285</v>
      </c>
    </row>
    <row r="41421" spans="1:1" ht="18">
      <c r="A41421" s="16" t="s">
        <v>41286</v>
      </c>
    </row>
    <row r="41422" spans="1:1" ht="18">
      <c r="A41422" s="16" t="s">
        <v>41287</v>
      </c>
    </row>
    <row r="41423" spans="1:1" ht="18">
      <c r="A41423" s="16" t="s">
        <v>41288</v>
      </c>
    </row>
    <row r="41424" spans="1:1" ht="18">
      <c r="A41424" s="16" t="s">
        <v>41289</v>
      </c>
    </row>
    <row r="41425" spans="1:1" ht="18">
      <c r="A41425" s="16" t="s">
        <v>41290</v>
      </c>
    </row>
    <row r="41426" spans="1:1" ht="18">
      <c r="A41426" s="16" t="s">
        <v>41291</v>
      </c>
    </row>
    <row r="41427" spans="1:1" ht="18">
      <c r="A41427" s="16" t="s">
        <v>41292</v>
      </c>
    </row>
    <row r="41428" spans="1:1" ht="18">
      <c r="A41428" s="16" t="s">
        <v>41293</v>
      </c>
    </row>
    <row r="41429" spans="1:1" ht="18">
      <c r="A41429" s="16" t="s">
        <v>41294</v>
      </c>
    </row>
    <row r="41430" spans="1:1" ht="18">
      <c r="A41430" s="16" t="s">
        <v>41295</v>
      </c>
    </row>
    <row r="41431" spans="1:1" ht="18">
      <c r="A41431" s="16" t="s">
        <v>41296</v>
      </c>
    </row>
    <row r="41432" spans="1:1" ht="18">
      <c r="A41432" s="16" t="s">
        <v>41297</v>
      </c>
    </row>
    <row r="41433" spans="1:1" ht="18">
      <c r="A41433" s="16" t="s">
        <v>41298</v>
      </c>
    </row>
    <row r="41434" spans="1:1" ht="18">
      <c r="A41434" s="16" t="s">
        <v>41299</v>
      </c>
    </row>
    <row r="41435" spans="1:1" ht="18">
      <c r="A41435" s="16" t="s">
        <v>41300</v>
      </c>
    </row>
    <row r="41436" spans="1:1" ht="18">
      <c r="A41436" s="16" t="s">
        <v>41301</v>
      </c>
    </row>
    <row r="41437" spans="1:1" ht="18">
      <c r="A41437" s="16" t="s">
        <v>41302</v>
      </c>
    </row>
    <row r="41438" spans="1:1" ht="18">
      <c r="A41438" s="16" t="s">
        <v>41303</v>
      </c>
    </row>
    <row r="41439" spans="1:1" ht="18">
      <c r="A41439" s="16" t="s">
        <v>41304</v>
      </c>
    </row>
    <row r="41440" spans="1:1" ht="18">
      <c r="A41440" s="16" t="s">
        <v>41305</v>
      </c>
    </row>
    <row r="41441" spans="1:1" ht="18">
      <c r="A41441" s="16" t="s">
        <v>41306</v>
      </c>
    </row>
    <row r="41442" spans="1:1" ht="18">
      <c r="A41442" s="16" t="s">
        <v>41307</v>
      </c>
    </row>
    <row r="41443" spans="1:1" ht="18">
      <c r="A41443" s="16" t="s">
        <v>41308</v>
      </c>
    </row>
    <row r="41444" spans="1:1" ht="18">
      <c r="A41444" s="16" t="s">
        <v>41309</v>
      </c>
    </row>
    <row r="41445" spans="1:1" ht="18">
      <c r="A41445" s="16" t="s">
        <v>41310</v>
      </c>
    </row>
    <row r="41446" spans="1:1" ht="18">
      <c r="A41446" s="16" t="s">
        <v>41311</v>
      </c>
    </row>
    <row r="41447" spans="1:1" ht="18">
      <c r="A41447" s="16" t="s">
        <v>41312</v>
      </c>
    </row>
    <row r="41448" spans="1:1" ht="18">
      <c r="A41448" s="16" t="s">
        <v>41313</v>
      </c>
    </row>
    <row r="41449" spans="1:1" ht="18">
      <c r="A41449" s="16" t="s">
        <v>41314</v>
      </c>
    </row>
    <row r="41450" spans="1:1" ht="18">
      <c r="A41450" s="16" t="s">
        <v>41315</v>
      </c>
    </row>
    <row r="41451" spans="1:1" ht="18">
      <c r="A41451" s="16" t="s">
        <v>41316</v>
      </c>
    </row>
    <row r="41452" spans="1:1" ht="18">
      <c r="A41452" s="16" t="s">
        <v>41317</v>
      </c>
    </row>
    <row r="41453" spans="1:1" ht="18">
      <c r="A41453" s="16" t="s">
        <v>41318</v>
      </c>
    </row>
    <row r="41454" spans="1:1" ht="18">
      <c r="A41454" s="16" t="s">
        <v>41319</v>
      </c>
    </row>
    <row r="41455" spans="1:1" ht="18">
      <c r="A41455" s="16" t="s">
        <v>41320</v>
      </c>
    </row>
    <row r="41456" spans="1:1" ht="18">
      <c r="A41456" s="16" t="s">
        <v>41321</v>
      </c>
    </row>
    <row r="41457" spans="1:1" ht="18">
      <c r="A41457" s="16" t="s">
        <v>41322</v>
      </c>
    </row>
    <row r="41458" spans="1:1" ht="18">
      <c r="A41458" s="16" t="s">
        <v>41323</v>
      </c>
    </row>
    <row r="41459" spans="1:1" ht="18">
      <c r="A41459" s="16" t="s">
        <v>41324</v>
      </c>
    </row>
    <row r="41460" spans="1:1" ht="18">
      <c r="A41460" s="16" t="s">
        <v>41325</v>
      </c>
    </row>
    <row r="41461" spans="1:1" ht="18">
      <c r="A41461" s="16" t="s">
        <v>41326</v>
      </c>
    </row>
    <row r="41462" spans="1:1" ht="18">
      <c r="A41462" s="16" t="s">
        <v>41327</v>
      </c>
    </row>
    <row r="41463" spans="1:1" ht="18">
      <c r="A41463" s="16" t="s">
        <v>41328</v>
      </c>
    </row>
    <row r="41464" spans="1:1" ht="18">
      <c r="A41464" s="16" t="s">
        <v>41329</v>
      </c>
    </row>
    <row r="41465" spans="1:1" ht="18">
      <c r="A41465" s="16" t="s">
        <v>41330</v>
      </c>
    </row>
    <row r="41466" spans="1:1" ht="18">
      <c r="A41466" s="16" t="s">
        <v>41331</v>
      </c>
    </row>
    <row r="41467" spans="1:1" ht="18">
      <c r="A41467" s="16" t="s">
        <v>41332</v>
      </c>
    </row>
    <row r="41468" spans="1:1" ht="18">
      <c r="A41468" s="16" t="s">
        <v>41333</v>
      </c>
    </row>
    <row r="41469" spans="1:1" ht="18">
      <c r="A41469" s="16" t="s">
        <v>41334</v>
      </c>
    </row>
    <row r="41470" spans="1:1" ht="18">
      <c r="A41470" s="16" t="s">
        <v>41335</v>
      </c>
    </row>
    <row r="41471" spans="1:1" ht="18">
      <c r="A41471" s="16" t="s">
        <v>41336</v>
      </c>
    </row>
    <row r="41472" spans="1:1" ht="18">
      <c r="A41472" s="16" t="s">
        <v>41337</v>
      </c>
    </row>
    <row r="41473" spans="1:1" ht="18">
      <c r="A41473" s="16" t="s">
        <v>41338</v>
      </c>
    </row>
    <row r="41474" spans="1:1" ht="18">
      <c r="A41474" s="16" t="s">
        <v>41339</v>
      </c>
    </row>
    <row r="41475" spans="1:1" ht="18">
      <c r="A41475" s="16" t="s">
        <v>41340</v>
      </c>
    </row>
    <row r="41476" spans="1:1" ht="18">
      <c r="A41476" s="16" t="s">
        <v>41341</v>
      </c>
    </row>
    <row r="41477" spans="1:1" ht="18">
      <c r="A41477" s="16" t="s">
        <v>41342</v>
      </c>
    </row>
    <row r="41478" spans="1:1" ht="18">
      <c r="A41478" s="16" t="s">
        <v>41343</v>
      </c>
    </row>
    <row r="41479" spans="1:1" ht="18">
      <c r="A41479" s="16" t="s">
        <v>41344</v>
      </c>
    </row>
    <row r="41480" spans="1:1" ht="18">
      <c r="A41480" s="16" t="s">
        <v>41345</v>
      </c>
    </row>
    <row r="41481" spans="1:1" ht="18">
      <c r="A41481" s="16" t="s">
        <v>41346</v>
      </c>
    </row>
    <row r="41482" spans="1:1" ht="18">
      <c r="A41482" s="16" t="s">
        <v>41347</v>
      </c>
    </row>
    <row r="41483" spans="1:1" ht="18">
      <c r="A41483" s="16" t="s">
        <v>41348</v>
      </c>
    </row>
    <row r="41484" spans="1:1" ht="18">
      <c r="A41484" s="16" t="s">
        <v>41349</v>
      </c>
    </row>
    <row r="41485" spans="1:1" ht="18">
      <c r="A41485" s="16" t="s">
        <v>41350</v>
      </c>
    </row>
    <row r="41486" spans="1:1" ht="18">
      <c r="A41486" s="16" t="s">
        <v>41351</v>
      </c>
    </row>
    <row r="41487" spans="1:1" ht="18">
      <c r="A41487" s="16" t="s">
        <v>41352</v>
      </c>
    </row>
    <row r="41488" spans="1:1" ht="18">
      <c r="A41488" s="16" t="s">
        <v>41353</v>
      </c>
    </row>
    <row r="41489" spans="1:1" ht="18">
      <c r="A41489" s="16" t="s">
        <v>41354</v>
      </c>
    </row>
    <row r="41490" spans="1:1" ht="18">
      <c r="A41490" s="16" t="s">
        <v>41355</v>
      </c>
    </row>
    <row r="41491" spans="1:1" ht="18">
      <c r="A41491" s="16" t="s">
        <v>41356</v>
      </c>
    </row>
    <row r="41492" spans="1:1" ht="18">
      <c r="A41492" s="16" t="s">
        <v>41357</v>
      </c>
    </row>
    <row r="41493" spans="1:1" ht="18">
      <c r="A41493" s="16" t="s">
        <v>41358</v>
      </c>
    </row>
    <row r="41494" spans="1:1" ht="18">
      <c r="A41494" s="16" t="s">
        <v>41359</v>
      </c>
    </row>
    <row r="41495" spans="1:1" ht="18">
      <c r="A41495" s="16" t="s">
        <v>41360</v>
      </c>
    </row>
    <row r="41496" spans="1:1" ht="18">
      <c r="A41496" s="16" t="s">
        <v>41361</v>
      </c>
    </row>
    <row r="41497" spans="1:1" ht="18">
      <c r="A41497" s="16" t="s">
        <v>41362</v>
      </c>
    </row>
    <row r="41498" spans="1:1" ht="18">
      <c r="A41498" s="16" t="s">
        <v>41363</v>
      </c>
    </row>
    <row r="41499" spans="1:1" ht="18">
      <c r="A41499" s="16" t="s">
        <v>41364</v>
      </c>
    </row>
    <row r="41500" spans="1:1" ht="18">
      <c r="A41500" s="16" t="s">
        <v>41365</v>
      </c>
    </row>
    <row r="41501" spans="1:1" ht="18">
      <c r="A41501" s="16" t="s">
        <v>41366</v>
      </c>
    </row>
    <row r="41502" spans="1:1" ht="18">
      <c r="A41502" s="16" t="s">
        <v>41367</v>
      </c>
    </row>
    <row r="41503" spans="1:1" ht="18">
      <c r="A41503" s="16" t="s">
        <v>41368</v>
      </c>
    </row>
    <row r="41504" spans="1:1" ht="18">
      <c r="A41504" s="16" t="s">
        <v>41369</v>
      </c>
    </row>
    <row r="41505" spans="1:1" ht="18">
      <c r="A41505" s="16" t="s">
        <v>41370</v>
      </c>
    </row>
    <row r="41506" spans="1:1" ht="18">
      <c r="A41506" s="16" t="s">
        <v>41371</v>
      </c>
    </row>
    <row r="41507" spans="1:1" ht="18">
      <c r="A41507" s="16" t="s">
        <v>41372</v>
      </c>
    </row>
    <row r="41508" spans="1:1" ht="18">
      <c r="A41508" s="16" t="s">
        <v>41373</v>
      </c>
    </row>
    <row r="41509" spans="1:1" ht="18">
      <c r="A41509" s="16" t="s">
        <v>41374</v>
      </c>
    </row>
    <row r="41510" spans="1:1" ht="18">
      <c r="A41510" s="16" t="s">
        <v>41375</v>
      </c>
    </row>
    <row r="41511" spans="1:1" ht="18">
      <c r="A41511" s="16" t="s">
        <v>41376</v>
      </c>
    </row>
    <row r="41512" spans="1:1" ht="18">
      <c r="A41512" s="16" t="s">
        <v>41377</v>
      </c>
    </row>
    <row r="41513" spans="1:1" ht="18">
      <c r="A41513" s="16" t="s">
        <v>41378</v>
      </c>
    </row>
    <row r="41514" spans="1:1" ht="18">
      <c r="A41514" s="16" t="s">
        <v>41379</v>
      </c>
    </row>
    <row r="41515" spans="1:1" ht="18">
      <c r="A41515" s="16" t="s">
        <v>41380</v>
      </c>
    </row>
    <row r="41516" spans="1:1" ht="18">
      <c r="A41516" s="16" t="s">
        <v>41381</v>
      </c>
    </row>
    <row r="41517" spans="1:1" ht="18">
      <c r="A41517" s="16" t="s">
        <v>41382</v>
      </c>
    </row>
    <row r="41518" spans="1:1" ht="18">
      <c r="A41518" s="16" t="s">
        <v>41383</v>
      </c>
    </row>
    <row r="41519" spans="1:1" ht="18">
      <c r="A41519" s="16" t="s">
        <v>41384</v>
      </c>
    </row>
    <row r="41520" spans="1:1" ht="18">
      <c r="A41520" s="16" t="s">
        <v>41385</v>
      </c>
    </row>
    <row r="41521" spans="1:1" ht="18">
      <c r="A41521" s="16" t="s">
        <v>41386</v>
      </c>
    </row>
    <row r="41522" spans="1:1" ht="18">
      <c r="A41522" s="16" t="s">
        <v>41387</v>
      </c>
    </row>
    <row r="41523" spans="1:1" ht="18">
      <c r="A41523" s="16" t="s">
        <v>41388</v>
      </c>
    </row>
    <row r="41524" spans="1:1" ht="18">
      <c r="A41524" s="16" t="s">
        <v>41389</v>
      </c>
    </row>
    <row r="41525" spans="1:1" ht="18">
      <c r="A41525" s="16" t="s">
        <v>41390</v>
      </c>
    </row>
    <row r="41526" spans="1:1" ht="18">
      <c r="A41526" s="16" t="s">
        <v>41391</v>
      </c>
    </row>
    <row r="41527" spans="1:1" ht="18">
      <c r="A41527" s="16" t="s">
        <v>41392</v>
      </c>
    </row>
    <row r="41528" spans="1:1" ht="18">
      <c r="A41528" s="16" t="s">
        <v>41393</v>
      </c>
    </row>
    <row r="41529" spans="1:1" ht="18">
      <c r="A41529" s="16" t="s">
        <v>41394</v>
      </c>
    </row>
    <row r="41530" spans="1:1" ht="18">
      <c r="A41530" s="16" t="s">
        <v>41395</v>
      </c>
    </row>
    <row r="41531" spans="1:1" ht="18">
      <c r="A41531" s="16" t="s">
        <v>41396</v>
      </c>
    </row>
    <row r="41532" spans="1:1" ht="18">
      <c r="A41532" s="16" t="s">
        <v>41397</v>
      </c>
    </row>
    <row r="41533" spans="1:1" ht="18">
      <c r="A41533" s="16" t="s">
        <v>41398</v>
      </c>
    </row>
    <row r="41534" spans="1:1" ht="18">
      <c r="A41534" s="16" t="s">
        <v>41399</v>
      </c>
    </row>
    <row r="41535" spans="1:1" ht="18">
      <c r="A41535" s="16" t="s">
        <v>41400</v>
      </c>
    </row>
    <row r="41536" spans="1:1" ht="18">
      <c r="A41536" s="16" t="s">
        <v>41401</v>
      </c>
    </row>
    <row r="41537" spans="1:1" ht="18">
      <c r="A41537" s="16" t="s">
        <v>41402</v>
      </c>
    </row>
    <row r="41538" spans="1:1" ht="18">
      <c r="A41538" s="16" t="s">
        <v>41403</v>
      </c>
    </row>
    <row r="41539" spans="1:1" ht="18">
      <c r="A41539" s="16" t="s">
        <v>41404</v>
      </c>
    </row>
    <row r="41540" spans="1:1" ht="18">
      <c r="A41540" s="16" t="s">
        <v>41405</v>
      </c>
    </row>
    <row r="41541" spans="1:1" ht="18">
      <c r="A41541" s="16" t="s">
        <v>41406</v>
      </c>
    </row>
    <row r="41542" spans="1:1" ht="18">
      <c r="A41542" s="16" t="s">
        <v>41407</v>
      </c>
    </row>
    <row r="41543" spans="1:1" ht="18">
      <c r="A41543" s="16" t="s">
        <v>41408</v>
      </c>
    </row>
    <row r="41544" spans="1:1" ht="18">
      <c r="A41544" s="16" t="s">
        <v>41409</v>
      </c>
    </row>
    <row r="41545" spans="1:1" ht="18">
      <c r="A41545" s="16" t="s">
        <v>41410</v>
      </c>
    </row>
    <row r="41546" spans="1:1" ht="18">
      <c r="A41546" s="16" t="s">
        <v>41411</v>
      </c>
    </row>
    <row r="41547" spans="1:1" ht="18">
      <c r="A41547" s="16" t="s">
        <v>41412</v>
      </c>
    </row>
    <row r="41548" spans="1:1" ht="18">
      <c r="A41548" s="16" t="s">
        <v>41413</v>
      </c>
    </row>
    <row r="41549" spans="1:1" ht="18">
      <c r="A41549" s="16" t="s">
        <v>41414</v>
      </c>
    </row>
    <row r="41550" spans="1:1" ht="18">
      <c r="A41550" s="16" t="s">
        <v>41415</v>
      </c>
    </row>
    <row r="41551" spans="1:1" ht="18">
      <c r="A41551" s="16" t="s">
        <v>41416</v>
      </c>
    </row>
    <row r="41552" spans="1:1" ht="18">
      <c r="A41552" s="16" t="s">
        <v>41417</v>
      </c>
    </row>
    <row r="41553" spans="1:1" ht="18">
      <c r="A41553" s="16" t="s">
        <v>41418</v>
      </c>
    </row>
    <row r="41554" spans="1:1" ht="18">
      <c r="A41554" s="16" t="s">
        <v>41419</v>
      </c>
    </row>
    <row r="41555" spans="1:1" ht="18">
      <c r="A41555" s="16" t="s">
        <v>41420</v>
      </c>
    </row>
    <row r="41556" spans="1:1" ht="18">
      <c r="A41556" s="16" t="s">
        <v>41421</v>
      </c>
    </row>
    <row r="41557" spans="1:1" ht="18">
      <c r="A41557" s="16" t="s">
        <v>41422</v>
      </c>
    </row>
    <row r="41558" spans="1:1" ht="18">
      <c r="A41558" s="16" t="s">
        <v>41423</v>
      </c>
    </row>
    <row r="41559" spans="1:1" ht="18">
      <c r="A41559" s="16" t="s">
        <v>41424</v>
      </c>
    </row>
    <row r="41560" spans="1:1" ht="18">
      <c r="A41560" s="16" t="s">
        <v>41425</v>
      </c>
    </row>
    <row r="41561" spans="1:1" ht="18">
      <c r="A41561" s="16" t="s">
        <v>41426</v>
      </c>
    </row>
    <row r="41562" spans="1:1" ht="18">
      <c r="A41562" s="16" t="s">
        <v>41427</v>
      </c>
    </row>
    <row r="41563" spans="1:1" ht="18">
      <c r="A41563" s="16" t="s">
        <v>41428</v>
      </c>
    </row>
    <row r="41564" spans="1:1" ht="18">
      <c r="A41564" s="16" t="s">
        <v>41429</v>
      </c>
    </row>
    <row r="41565" spans="1:1" ht="18">
      <c r="A41565" s="16" t="s">
        <v>41430</v>
      </c>
    </row>
    <row r="41566" spans="1:1" ht="18">
      <c r="A41566" s="16" t="s">
        <v>41431</v>
      </c>
    </row>
    <row r="41567" spans="1:1" ht="18">
      <c r="A41567" s="16" t="s">
        <v>41432</v>
      </c>
    </row>
    <row r="41568" spans="1:1" ht="18">
      <c r="A41568" s="16" t="s">
        <v>41433</v>
      </c>
    </row>
    <row r="41569" spans="1:1" ht="18">
      <c r="A41569" s="16" t="s">
        <v>41434</v>
      </c>
    </row>
    <row r="41570" spans="1:1" ht="18">
      <c r="A41570" s="16" t="s">
        <v>41435</v>
      </c>
    </row>
    <row r="41571" spans="1:1" ht="18">
      <c r="A41571" s="16" t="s">
        <v>41436</v>
      </c>
    </row>
    <row r="41572" spans="1:1" ht="18">
      <c r="A41572" s="16" t="s">
        <v>41437</v>
      </c>
    </row>
    <row r="41573" spans="1:1" ht="18">
      <c r="A41573" s="16" t="s">
        <v>41438</v>
      </c>
    </row>
    <row r="41574" spans="1:1" ht="18">
      <c r="A41574" s="16" t="s">
        <v>41439</v>
      </c>
    </row>
    <row r="41575" spans="1:1" ht="18">
      <c r="A41575" s="16" t="s">
        <v>41440</v>
      </c>
    </row>
    <row r="41576" spans="1:1" ht="18">
      <c r="A41576" s="16" t="s">
        <v>41441</v>
      </c>
    </row>
    <row r="41577" spans="1:1" ht="18">
      <c r="A41577" s="16" t="s">
        <v>41442</v>
      </c>
    </row>
    <row r="41578" spans="1:1" ht="18">
      <c r="A41578" s="16" t="s">
        <v>41443</v>
      </c>
    </row>
    <row r="41579" spans="1:1" ht="18">
      <c r="A41579" s="16" t="s">
        <v>41444</v>
      </c>
    </row>
    <row r="41580" spans="1:1" ht="18">
      <c r="A41580" s="16" t="s">
        <v>41445</v>
      </c>
    </row>
    <row r="41581" spans="1:1" ht="18">
      <c r="A41581" s="16" t="s">
        <v>41446</v>
      </c>
    </row>
    <row r="41582" spans="1:1" ht="18">
      <c r="A41582" s="16" t="s">
        <v>41447</v>
      </c>
    </row>
    <row r="41583" spans="1:1" ht="18">
      <c r="A41583" s="16" t="s">
        <v>41448</v>
      </c>
    </row>
    <row r="41584" spans="1:1" ht="18">
      <c r="A41584" s="16" t="s">
        <v>41449</v>
      </c>
    </row>
    <row r="41585" spans="1:1" ht="18">
      <c r="A41585" s="16" t="s">
        <v>41450</v>
      </c>
    </row>
    <row r="41586" spans="1:1" ht="18">
      <c r="A41586" s="16" t="s">
        <v>41451</v>
      </c>
    </row>
    <row r="41587" spans="1:1" ht="18">
      <c r="A41587" s="16" t="s">
        <v>41452</v>
      </c>
    </row>
    <row r="41588" spans="1:1" ht="18">
      <c r="A41588" s="16" t="s">
        <v>41453</v>
      </c>
    </row>
    <row r="41589" spans="1:1" ht="18">
      <c r="A41589" s="16" t="s">
        <v>41454</v>
      </c>
    </row>
    <row r="41590" spans="1:1" ht="18">
      <c r="A41590" s="16" t="s">
        <v>41455</v>
      </c>
    </row>
    <row r="41591" spans="1:1" ht="18">
      <c r="A41591" s="16" t="s">
        <v>41456</v>
      </c>
    </row>
    <row r="41592" spans="1:1" ht="18">
      <c r="A41592" s="16" t="s">
        <v>41457</v>
      </c>
    </row>
    <row r="41593" spans="1:1" ht="18">
      <c r="A41593" s="16" t="s">
        <v>41458</v>
      </c>
    </row>
    <row r="41594" spans="1:1" ht="18">
      <c r="A41594" s="16" t="s">
        <v>41459</v>
      </c>
    </row>
    <row r="41595" spans="1:1" ht="18">
      <c r="A41595" s="16" t="s">
        <v>41460</v>
      </c>
    </row>
    <row r="41596" spans="1:1" ht="18">
      <c r="A41596" s="16" t="s">
        <v>41461</v>
      </c>
    </row>
    <row r="41597" spans="1:1" ht="18">
      <c r="A41597" s="16" t="s">
        <v>41462</v>
      </c>
    </row>
    <row r="41598" spans="1:1" ht="18">
      <c r="A41598" s="16" t="s">
        <v>41463</v>
      </c>
    </row>
    <row r="41599" spans="1:1" ht="18">
      <c r="A41599" s="16" t="s">
        <v>41464</v>
      </c>
    </row>
    <row r="41600" spans="1:1" ht="18">
      <c r="A41600" s="16" t="s">
        <v>41465</v>
      </c>
    </row>
    <row r="41601" spans="1:1" ht="18">
      <c r="A41601" s="16" t="s">
        <v>41466</v>
      </c>
    </row>
    <row r="41602" spans="1:1" ht="18">
      <c r="A41602" s="16" t="s">
        <v>41467</v>
      </c>
    </row>
    <row r="41603" spans="1:1" ht="18">
      <c r="A41603" s="16" t="s">
        <v>41468</v>
      </c>
    </row>
    <row r="41604" spans="1:1" ht="18">
      <c r="A41604" s="16" t="s">
        <v>41469</v>
      </c>
    </row>
    <row r="41605" spans="1:1" ht="18">
      <c r="A41605" s="16" t="s">
        <v>41470</v>
      </c>
    </row>
    <row r="41606" spans="1:1" ht="18">
      <c r="A41606" s="16" t="s">
        <v>41471</v>
      </c>
    </row>
    <row r="41607" spans="1:1" ht="18">
      <c r="A41607" s="16" t="s">
        <v>41472</v>
      </c>
    </row>
    <row r="41608" spans="1:1" ht="18">
      <c r="A41608" s="16" t="s">
        <v>41473</v>
      </c>
    </row>
    <row r="41609" spans="1:1" ht="18">
      <c r="A41609" s="16" t="s">
        <v>41474</v>
      </c>
    </row>
    <row r="41610" spans="1:1" ht="18">
      <c r="A41610" s="16" t="s">
        <v>41475</v>
      </c>
    </row>
    <row r="41611" spans="1:1" ht="18">
      <c r="A41611" s="16" t="s">
        <v>41476</v>
      </c>
    </row>
    <row r="41612" spans="1:1" ht="18">
      <c r="A41612" s="16" t="s">
        <v>41477</v>
      </c>
    </row>
    <row r="41613" spans="1:1" ht="18">
      <c r="A41613" s="16" t="s">
        <v>7107</v>
      </c>
    </row>
    <row r="41614" spans="1:1" ht="18">
      <c r="A41614" s="16" t="s">
        <v>41478</v>
      </c>
    </row>
    <row r="41615" spans="1:1" ht="18">
      <c r="A41615" s="16" t="s">
        <v>41479</v>
      </c>
    </row>
    <row r="41616" spans="1:1" ht="18">
      <c r="A41616" s="16" t="s">
        <v>41480</v>
      </c>
    </row>
    <row r="41617" spans="1:1" ht="18">
      <c r="A41617" s="16" t="s">
        <v>41481</v>
      </c>
    </row>
    <row r="41618" spans="1:1" ht="18">
      <c r="A41618" s="16" t="s">
        <v>41482</v>
      </c>
    </row>
    <row r="41619" spans="1:1" ht="18">
      <c r="A41619" s="16" t="s">
        <v>41483</v>
      </c>
    </row>
    <row r="41620" spans="1:1" ht="18">
      <c r="A41620" s="16" t="s">
        <v>41484</v>
      </c>
    </row>
    <row r="41621" spans="1:1" ht="18">
      <c r="A41621" s="16" t="s">
        <v>41485</v>
      </c>
    </row>
    <row r="41622" spans="1:1" ht="18">
      <c r="A41622" s="16" t="s">
        <v>41486</v>
      </c>
    </row>
    <row r="41623" spans="1:1" ht="18">
      <c r="A41623" s="16" t="s">
        <v>41487</v>
      </c>
    </row>
    <row r="41624" spans="1:1" ht="18">
      <c r="A41624" s="16" t="s">
        <v>41488</v>
      </c>
    </row>
    <row r="41625" spans="1:1" ht="18">
      <c r="A41625" s="16" t="s">
        <v>41489</v>
      </c>
    </row>
    <row r="41626" spans="1:1" ht="18">
      <c r="A41626" s="16" t="s">
        <v>41490</v>
      </c>
    </row>
    <row r="41627" spans="1:1" ht="18">
      <c r="A41627" s="16" t="s">
        <v>41491</v>
      </c>
    </row>
    <row r="41628" spans="1:1" ht="18">
      <c r="A41628" s="16" t="s">
        <v>41492</v>
      </c>
    </row>
    <row r="41629" spans="1:1" ht="18">
      <c r="A41629" s="16" t="s">
        <v>41493</v>
      </c>
    </row>
    <row r="41630" spans="1:1" ht="18">
      <c r="A41630" s="16" t="s">
        <v>41494</v>
      </c>
    </row>
    <row r="41631" spans="1:1" ht="18">
      <c r="A41631" s="16" t="s">
        <v>41495</v>
      </c>
    </row>
    <row r="41632" spans="1:1" ht="18">
      <c r="A41632" s="16" t="s">
        <v>41496</v>
      </c>
    </row>
    <row r="41633" spans="1:1" ht="18">
      <c r="A41633" s="16" t="s">
        <v>41497</v>
      </c>
    </row>
    <row r="41634" spans="1:1" ht="18">
      <c r="A41634" s="16" t="s">
        <v>41498</v>
      </c>
    </row>
    <row r="41635" spans="1:1" ht="18">
      <c r="A41635" s="16" t="s">
        <v>41499</v>
      </c>
    </row>
    <row r="41636" spans="1:1" ht="18">
      <c r="A41636" s="16" t="s">
        <v>41500</v>
      </c>
    </row>
    <row r="41637" spans="1:1" ht="18">
      <c r="A41637" s="16" t="s">
        <v>41501</v>
      </c>
    </row>
    <row r="41638" spans="1:1" ht="18">
      <c r="A41638" s="16" t="s">
        <v>41502</v>
      </c>
    </row>
    <row r="41639" spans="1:1" ht="18">
      <c r="A41639" s="16" t="s">
        <v>41503</v>
      </c>
    </row>
    <row r="41640" spans="1:1" ht="18">
      <c r="A41640" s="16" t="s">
        <v>41504</v>
      </c>
    </row>
    <row r="41641" spans="1:1" ht="18">
      <c r="A41641" s="16" t="s">
        <v>41505</v>
      </c>
    </row>
    <row r="41642" spans="1:1" ht="18">
      <c r="A41642" s="16" t="s">
        <v>41506</v>
      </c>
    </row>
    <row r="41643" spans="1:1" ht="18">
      <c r="A41643" s="16" t="s">
        <v>41507</v>
      </c>
    </row>
    <row r="41644" spans="1:1" ht="18">
      <c r="A41644" s="16" t="s">
        <v>41508</v>
      </c>
    </row>
    <row r="41645" spans="1:1" ht="18">
      <c r="A41645" s="16" t="s">
        <v>41509</v>
      </c>
    </row>
    <row r="41646" spans="1:1" ht="18">
      <c r="A41646" s="16" t="s">
        <v>41510</v>
      </c>
    </row>
    <row r="41647" spans="1:1" ht="18">
      <c r="A41647" s="16" t="s">
        <v>41511</v>
      </c>
    </row>
    <row r="41648" spans="1:1" ht="18">
      <c r="A41648" s="16" t="s">
        <v>41512</v>
      </c>
    </row>
    <row r="41649" spans="1:1" ht="18">
      <c r="A41649" s="16" t="s">
        <v>41513</v>
      </c>
    </row>
    <row r="41650" spans="1:1" ht="18">
      <c r="A41650" s="16" t="s">
        <v>41514</v>
      </c>
    </row>
    <row r="41651" spans="1:1" ht="18">
      <c r="A41651" s="16" t="s">
        <v>41515</v>
      </c>
    </row>
    <row r="41652" spans="1:1" ht="18">
      <c r="A41652" s="16" t="s">
        <v>41516</v>
      </c>
    </row>
    <row r="41653" spans="1:1" ht="18">
      <c r="A41653" s="16" t="s">
        <v>41517</v>
      </c>
    </row>
    <row r="41654" spans="1:1" ht="18">
      <c r="A41654" s="16" t="s">
        <v>41518</v>
      </c>
    </row>
    <row r="41655" spans="1:1" ht="18">
      <c r="A41655" s="16" t="s">
        <v>41519</v>
      </c>
    </row>
    <row r="41656" spans="1:1" ht="18">
      <c r="A41656" s="16" t="s">
        <v>41520</v>
      </c>
    </row>
    <row r="41657" spans="1:1" ht="18">
      <c r="A41657" s="16" t="s">
        <v>41521</v>
      </c>
    </row>
    <row r="41658" spans="1:1" ht="18">
      <c r="A41658" s="16" t="s">
        <v>41522</v>
      </c>
    </row>
    <row r="41659" spans="1:1" ht="18">
      <c r="A41659" s="16" t="s">
        <v>41523</v>
      </c>
    </row>
    <row r="41660" spans="1:1" ht="18">
      <c r="A41660" s="16" t="s">
        <v>41524</v>
      </c>
    </row>
    <row r="41661" spans="1:1" ht="18">
      <c r="A41661" s="16" t="s">
        <v>41525</v>
      </c>
    </row>
    <row r="41662" spans="1:1" ht="18">
      <c r="A41662" s="16" t="s">
        <v>41526</v>
      </c>
    </row>
    <row r="41663" spans="1:1" ht="18">
      <c r="A41663" s="16" t="s">
        <v>41527</v>
      </c>
    </row>
    <row r="41664" spans="1:1" ht="18">
      <c r="A41664" s="16" t="s">
        <v>41528</v>
      </c>
    </row>
    <row r="41665" spans="1:1" ht="18">
      <c r="A41665" s="16" t="s">
        <v>41529</v>
      </c>
    </row>
    <row r="41666" spans="1:1" ht="18">
      <c r="A41666" s="16" t="s">
        <v>41530</v>
      </c>
    </row>
    <row r="41667" spans="1:1" ht="18">
      <c r="A41667" s="16" t="s">
        <v>41531</v>
      </c>
    </row>
    <row r="41668" spans="1:1" ht="18">
      <c r="A41668" s="16" t="s">
        <v>41532</v>
      </c>
    </row>
    <row r="41669" spans="1:1" ht="18">
      <c r="A41669" s="16" t="s">
        <v>41533</v>
      </c>
    </row>
    <row r="41670" spans="1:1" ht="18">
      <c r="A41670" s="16" t="s">
        <v>41534</v>
      </c>
    </row>
    <row r="41671" spans="1:1" ht="18">
      <c r="A41671" s="16" t="s">
        <v>41535</v>
      </c>
    </row>
    <row r="41672" spans="1:1" ht="18">
      <c r="A41672" s="16" t="s">
        <v>41536</v>
      </c>
    </row>
    <row r="41673" spans="1:1" ht="18">
      <c r="A41673" s="16" t="s">
        <v>41537</v>
      </c>
    </row>
    <row r="41674" spans="1:1" ht="18">
      <c r="A41674" s="16" t="s">
        <v>41538</v>
      </c>
    </row>
    <row r="41675" spans="1:1" ht="18">
      <c r="A41675" s="16" t="s">
        <v>41539</v>
      </c>
    </row>
    <row r="41676" spans="1:1" ht="18">
      <c r="A41676" s="16" t="s">
        <v>41540</v>
      </c>
    </row>
    <row r="41677" spans="1:1" ht="18">
      <c r="A41677" s="16" t="s">
        <v>41541</v>
      </c>
    </row>
    <row r="41678" spans="1:1" ht="18">
      <c r="A41678" s="16" t="s">
        <v>41542</v>
      </c>
    </row>
    <row r="41679" spans="1:1" ht="18">
      <c r="A41679" s="16" t="s">
        <v>41543</v>
      </c>
    </row>
    <row r="41680" spans="1:1" ht="18">
      <c r="A41680" s="16" t="s">
        <v>41544</v>
      </c>
    </row>
    <row r="41681" spans="1:1" ht="18">
      <c r="A41681" s="16" t="s">
        <v>41545</v>
      </c>
    </row>
    <row r="41682" spans="1:1" ht="18">
      <c r="A41682" s="16" t="s">
        <v>41546</v>
      </c>
    </row>
    <row r="41683" spans="1:1" ht="18">
      <c r="A41683" s="16" t="s">
        <v>41547</v>
      </c>
    </row>
    <row r="41684" spans="1:1" ht="18">
      <c r="A41684" s="16" t="s">
        <v>41548</v>
      </c>
    </row>
    <row r="41685" spans="1:1" ht="18">
      <c r="A41685" s="16" t="s">
        <v>41549</v>
      </c>
    </row>
    <row r="41686" spans="1:1" ht="18">
      <c r="A41686" s="16" t="s">
        <v>41550</v>
      </c>
    </row>
    <row r="41687" spans="1:1" ht="18">
      <c r="A41687" s="16" t="s">
        <v>41551</v>
      </c>
    </row>
    <row r="41688" spans="1:1" ht="18">
      <c r="A41688" s="16" t="s">
        <v>41552</v>
      </c>
    </row>
    <row r="41689" spans="1:1" ht="18">
      <c r="A41689" s="16" t="s">
        <v>41553</v>
      </c>
    </row>
    <row r="41690" spans="1:1" ht="18">
      <c r="A41690" s="16" t="s">
        <v>41554</v>
      </c>
    </row>
    <row r="41691" spans="1:1" ht="18">
      <c r="A41691" s="16" t="s">
        <v>41555</v>
      </c>
    </row>
    <row r="41692" spans="1:1" ht="18">
      <c r="A41692" s="16" t="s">
        <v>41556</v>
      </c>
    </row>
    <row r="41693" spans="1:1" ht="18">
      <c r="A41693" s="16" t="s">
        <v>41557</v>
      </c>
    </row>
    <row r="41694" spans="1:1" ht="18">
      <c r="A41694" s="16" t="s">
        <v>41558</v>
      </c>
    </row>
    <row r="41695" spans="1:1" ht="18">
      <c r="A41695" s="16" t="s">
        <v>41559</v>
      </c>
    </row>
    <row r="41696" spans="1:1" ht="18">
      <c r="A41696" s="16" t="s">
        <v>41560</v>
      </c>
    </row>
    <row r="41697" spans="1:1" ht="18">
      <c r="A41697" s="16" t="s">
        <v>41561</v>
      </c>
    </row>
    <row r="41698" spans="1:1" ht="18">
      <c r="A41698" s="16" t="s">
        <v>41562</v>
      </c>
    </row>
    <row r="41699" spans="1:1" ht="18">
      <c r="A41699" s="16" t="s">
        <v>41563</v>
      </c>
    </row>
    <row r="41700" spans="1:1" ht="18">
      <c r="A41700" s="16" t="s">
        <v>41564</v>
      </c>
    </row>
    <row r="41701" spans="1:1" ht="18">
      <c r="A41701" s="16" t="s">
        <v>41565</v>
      </c>
    </row>
    <row r="41702" spans="1:1" ht="18">
      <c r="A41702" s="16" t="s">
        <v>41566</v>
      </c>
    </row>
    <row r="41703" spans="1:1" ht="18">
      <c r="A41703" s="16" t="s">
        <v>41567</v>
      </c>
    </row>
    <row r="41704" spans="1:1" ht="18">
      <c r="A41704" s="16" t="s">
        <v>41568</v>
      </c>
    </row>
    <row r="41705" spans="1:1" ht="18">
      <c r="A41705" s="16" t="s">
        <v>41569</v>
      </c>
    </row>
    <row r="41706" spans="1:1" ht="18">
      <c r="A41706" s="16" t="s">
        <v>41570</v>
      </c>
    </row>
    <row r="41707" spans="1:1" ht="18">
      <c r="A41707" s="16" t="s">
        <v>41571</v>
      </c>
    </row>
    <row r="41708" spans="1:1" ht="18">
      <c r="A41708" s="16" t="s">
        <v>41572</v>
      </c>
    </row>
    <row r="41709" spans="1:1" ht="18">
      <c r="A41709" s="16" t="s">
        <v>41573</v>
      </c>
    </row>
    <row r="41710" spans="1:1" ht="18">
      <c r="A41710" s="16" t="s">
        <v>41574</v>
      </c>
    </row>
    <row r="41711" spans="1:1" ht="18">
      <c r="A41711" s="16" t="s">
        <v>41575</v>
      </c>
    </row>
    <row r="41712" spans="1:1" ht="18">
      <c r="A41712" s="16" t="s">
        <v>41576</v>
      </c>
    </row>
    <row r="41713" spans="1:1" ht="18">
      <c r="A41713" s="16" t="s">
        <v>41577</v>
      </c>
    </row>
    <row r="41714" spans="1:1" ht="18">
      <c r="A41714" s="16" t="s">
        <v>41578</v>
      </c>
    </row>
    <row r="41715" spans="1:1" ht="18">
      <c r="A41715" s="16" t="s">
        <v>41579</v>
      </c>
    </row>
    <row r="41716" spans="1:1" ht="18">
      <c r="A41716" s="16" t="s">
        <v>41580</v>
      </c>
    </row>
    <row r="41717" spans="1:1" ht="18">
      <c r="A41717" s="16" t="s">
        <v>41581</v>
      </c>
    </row>
    <row r="41718" spans="1:1" ht="18">
      <c r="A41718" s="16" t="s">
        <v>41582</v>
      </c>
    </row>
    <row r="41719" spans="1:1" ht="18">
      <c r="A41719" s="16" t="s">
        <v>41583</v>
      </c>
    </row>
    <row r="41720" spans="1:1" ht="18">
      <c r="A41720" s="16" t="s">
        <v>41584</v>
      </c>
    </row>
    <row r="41721" spans="1:1" ht="18">
      <c r="A41721" s="16" t="s">
        <v>41585</v>
      </c>
    </row>
    <row r="41722" spans="1:1" ht="18">
      <c r="A41722" s="16" t="s">
        <v>41586</v>
      </c>
    </row>
    <row r="41723" spans="1:1" ht="18">
      <c r="A41723" s="16" t="s">
        <v>41587</v>
      </c>
    </row>
    <row r="41724" spans="1:1" ht="18">
      <c r="A41724" s="16" t="s">
        <v>41588</v>
      </c>
    </row>
    <row r="41725" spans="1:1" ht="18">
      <c r="A41725" s="16" t="s">
        <v>41589</v>
      </c>
    </row>
    <row r="41726" spans="1:1" ht="18">
      <c r="A41726" s="16" t="s">
        <v>41590</v>
      </c>
    </row>
    <row r="41727" spans="1:1" ht="18">
      <c r="A41727" s="16" t="s">
        <v>41591</v>
      </c>
    </row>
    <row r="41728" spans="1:1" ht="18">
      <c r="A41728" s="16" t="s">
        <v>41592</v>
      </c>
    </row>
    <row r="41729" spans="1:1" ht="18">
      <c r="A41729" s="16" t="s">
        <v>41593</v>
      </c>
    </row>
    <row r="41730" spans="1:1" ht="18">
      <c r="A41730" s="16" t="s">
        <v>41594</v>
      </c>
    </row>
    <row r="41731" spans="1:1" ht="18">
      <c r="A41731" s="16" t="s">
        <v>41595</v>
      </c>
    </row>
    <row r="41732" spans="1:1" ht="18">
      <c r="A41732" s="16" t="s">
        <v>41596</v>
      </c>
    </row>
    <row r="41733" spans="1:1" ht="18">
      <c r="A41733" s="16" t="s">
        <v>41597</v>
      </c>
    </row>
    <row r="41734" spans="1:1" ht="18">
      <c r="A41734" s="16" t="s">
        <v>41598</v>
      </c>
    </row>
    <row r="41735" spans="1:1" ht="18">
      <c r="A41735" s="16" t="s">
        <v>41599</v>
      </c>
    </row>
    <row r="41736" spans="1:1" ht="18">
      <c r="A41736" s="16" t="s">
        <v>41600</v>
      </c>
    </row>
    <row r="41737" spans="1:1" ht="18">
      <c r="A41737" s="16" t="s">
        <v>41601</v>
      </c>
    </row>
    <row r="41738" spans="1:1" ht="18">
      <c r="A41738" s="16" t="s">
        <v>41602</v>
      </c>
    </row>
    <row r="41739" spans="1:1" ht="18">
      <c r="A41739" s="16" t="s">
        <v>41603</v>
      </c>
    </row>
    <row r="41740" spans="1:1" ht="18">
      <c r="A41740" s="16" t="s">
        <v>41604</v>
      </c>
    </row>
    <row r="41741" spans="1:1" ht="18">
      <c r="A41741" s="16" t="s">
        <v>41605</v>
      </c>
    </row>
    <row r="41742" spans="1:1" ht="18">
      <c r="A41742" s="16" t="s">
        <v>41606</v>
      </c>
    </row>
    <row r="41743" spans="1:1" ht="18">
      <c r="A41743" s="16" t="s">
        <v>41607</v>
      </c>
    </row>
    <row r="41744" spans="1:1" ht="18">
      <c r="A41744" s="16" t="s">
        <v>41608</v>
      </c>
    </row>
    <row r="41745" spans="1:1" ht="18">
      <c r="A41745" s="16" t="s">
        <v>41609</v>
      </c>
    </row>
    <row r="41746" spans="1:1" ht="18">
      <c r="A41746" s="16" t="s">
        <v>41610</v>
      </c>
    </row>
    <row r="41747" spans="1:1" ht="18">
      <c r="A41747" s="16" t="s">
        <v>41611</v>
      </c>
    </row>
    <row r="41748" spans="1:1" ht="18">
      <c r="A41748" s="16" t="s">
        <v>41612</v>
      </c>
    </row>
    <row r="41749" spans="1:1" ht="18">
      <c r="A41749" s="16" t="s">
        <v>41613</v>
      </c>
    </row>
    <row r="41750" spans="1:1" ht="18">
      <c r="A41750" s="16" t="s">
        <v>41614</v>
      </c>
    </row>
    <row r="41751" spans="1:1" ht="18">
      <c r="A41751" s="16" t="s">
        <v>41615</v>
      </c>
    </row>
    <row r="41752" spans="1:1" ht="18">
      <c r="A41752" s="16" t="s">
        <v>41616</v>
      </c>
    </row>
    <row r="41753" spans="1:1" ht="18">
      <c r="A41753" s="16" t="s">
        <v>41617</v>
      </c>
    </row>
    <row r="41754" spans="1:1" ht="18">
      <c r="A41754" s="16" t="s">
        <v>41618</v>
      </c>
    </row>
    <row r="41755" spans="1:1" ht="18">
      <c r="A41755" s="16" t="s">
        <v>41619</v>
      </c>
    </row>
    <row r="41756" spans="1:1" ht="18">
      <c r="A41756" s="16" t="s">
        <v>41620</v>
      </c>
    </row>
    <row r="41757" spans="1:1" ht="18">
      <c r="A41757" s="16" t="s">
        <v>41621</v>
      </c>
    </row>
    <row r="41758" spans="1:1" ht="18">
      <c r="A41758" s="16" t="s">
        <v>41622</v>
      </c>
    </row>
    <row r="41759" spans="1:1" ht="18">
      <c r="A41759" s="16" t="s">
        <v>41623</v>
      </c>
    </row>
    <row r="41760" spans="1:1" ht="18">
      <c r="A41760" s="16" t="s">
        <v>41624</v>
      </c>
    </row>
    <row r="41761" spans="1:1" ht="18">
      <c r="A41761" s="16" t="s">
        <v>41625</v>
      </c>
    </row>
    <row r="41762" spans="1:1" ht="18">
      <c r="A41762" s="16" t="s">
        <v>41626</v>
      </c>
    </row>
    <row r="41763" spans="1:1" ht="18">
      <c r="A41763" s="16" t="s">
        <v>41627</v>
      </c>
    </row>
    <row r="41764" spans="1:1" ht="18">
      <c r="A41764" s="16" t="s">
        <v>41628</v>
      </c>
    </row>
    <row r="41765" spans="1:1" ht="18">
      <c r="A41765" s="16" t="s">
        <v>41629</v>
      </c>
    </row>
    <row r="41766" spans="1:1" ht="18">
      <c r="A41766" s="16" t="s">
        <v>41630</v>
      </c>
    </row>
    <row r="41767" spans="1:1" ht="18">
      <c r="A41767" s="16" t="s">
        <v>41631</v>
      </c>
    </row>
    <row r="41768" spans="1:1" ht="18">
      <c r="A41768" s="16" t="s">
        <v>41632</v>
      </c>
    </row>
    <row r="41769" spans="1:1" ht="18">
      <c r="A41769" s="16" t="s">
        <v>41633</v>
      </c>
    </row>
    <row r="41770" spans="1:1" ht="18">
      <c r="A41770" s="16" t="s">
        <v>41634</v>
      </c>
    </row>
    <row r="41771" spans="1:1" ht="18">
      <c r="A41771" s="16" t="s">
        <v>41635</v>
      </c>
    </row>
    <row r="41772" spans="1:1" ht="18">
      <c r="A41772" s="16" t="s">
        <v>41636</v>
      </c>
    </row>
    <row r="41773" spans="1:1" ht="18">
      <c r="A41773" s="16" t="s">
        <v>41637</v>
      </c>
    </row>
    <row r="41774" spans="1:1" ht="18">
      <c r="A41774" s="16" t="s">
        <v>41638</v>
      </c>
    </row>
    <row r="41775" spans="1:1" ht="18">
      <c r="A41775" s="16" t="s">
        <v>41639</v>
      </c>
    </row>
    <row r="41776" spans="1:1" ht="18">
      <c r="A41776" s="16" t="s">
        <v>41640</v>
      </c>
    </row>
    <row r="41777" spans="1:1" ht="18">
      <c r="A41777" s="16" t="s">
        <v>41641</v>
      </c>
    </row>
    <row r="41778" spans="1:1" ht="18">
      <c r="A41778" s="16" t="s">
        <v>41642</v>
      </c>
    </row>
    <row r="41779" spans="1:1" ht="18">
      <c r="A41779" s="16" t="s">
        <v>41643</v>
      </c>
    </row>
    <row r="41780" spans="1:1" ht="18">
      <c r="A41780" s="16" t="s">
        <v>41644</v>
      </c>
    </row>
    <row r="41781" spans="1:1" ht="18">
      <c r="A41781" s="16" t="s">
        <v>41645</v>
      </c>
    </row>
    <row r="41782" spans="1:1" ht="18">
      <c r="A41782" s="16" t="s">
        <v>41646</v>
      </c>
    </row>
    <row r="41783" spans="1:1" ht="18">
      <c r="A41783" s="16" t="s">
        <v>41647</v>
      </c>
    </row>
    <row r="41784" spans="1:1" ht="18">
      <c r="A41784" s="16" t="s">
        <v>41648</v>
      </c>
    </row>
    <row r="41785" spans="1:1" ht="18">
      <c r="A41785" s="16" t="s">
        <v>41649</v>
      </c>
    </row>
    <row r="41786" spans="1:1" ht="18">
      <c r="A41786" s="16" t="s">
        <v>41650</v>
      </c>
    </row>
    <row r="41787" spans="1:1" ht="18">
      <c r="A41787" s="16" t="s">
        <v>41651</v>
      </c>
    </row>
    <row r="41788" spans="1:1" ht="18">
      <c r="A41788" s="16" t="s">
        <v>41652</v>
      </c>
    </row>
    <row r="41789" spans="1:1" ht="18">
      <c r="A41789" s="16" t="s">
        <v>41653</v>
      </c>
    </row>
    <row r="41790" spans="1:1" ht="18">
      <c r="A41790" s="16" t="s">
        <v>41654</v>
      </c>
    </row>
    <row r="41791" spans="1:1" ht="18">
      <c r="A41791" s="16" t="s">
        <v>41655</v>
      </c>
    </row>
    <row r="41792" spans="1:1" ht="18">
      <c r="A41792" s="16" t="s">
        <v>41656</v>
      </c>
    </row>
    <row r="41793" spans="1:1" ht="18">
      <c r="A41793" s="16" t="s">
        <v>41657</v>
      </c>
    </row>
    <row r="41794" spans="1:1" ht="18">
      <c r="A41794" s="16" t="s">
        <v>41658</v>
      </c>
    </row>
    <row r="41795" spans="1:1" ht="18">
      <c r="A41795" s="16" t="s">
        <v>41659</v>
      </c>
    </row>
    <row r="41796" spans="1:1" ht="18">
      <c r="A41796" s="16" t="s">
        <v>41660</v>
      </c>
    </row>
    <row r="41797" spans="1:1" ht="18">
      <c r="A41797" s="16" t="s">
        <v>41661</v>
      </c>
    </row>
    <row r="41798" spans="1:1" ht="18">
      <c r="A41798" s="16" t="s">
        <v>41662</v>
      </c>
    </row>
    <row r="41799" spans="1:1" ht="18">
      <c r="A41799" s="16" t="s">
        <v>41663</v>
      </c>
    </row>
    <row r="41800" spans="1:1" ht="18">
      <c r="A41800" s="16" t="s">
        <v>41664</v>
      </c>
    </row>
    <row r="41801" spans="1:1" ht="18">
      <c r="A41801" s="16" t="s">
        <v>41665</v>
      </c>
    </row>
    <row r="41802" spans="1:1" ht="18">
      <c r="A41802" s="16" t="s">
        <v>41666</v>
      </c>
    </row>
    <row r="41803" spans="1:1" ht="18">
      <c r="A41803" s="16" t="s">
        <v>41667</v>
      </c>
    </row>
    <row r="41804" spans="1:1" ht="18">
      <c r="A41804" s="16" t="s">
        <v>41668</v>
      </c>
    </row>
    <row r="41805" spans="1:1" ht="18">
      <c r="A41805" s="16" t="s">
        <v>41669</v>
      </c>
    </row>
    <row r="41806" spans="1:1" ht="18">
      <c r="A41806" s="16" t="s">
        <v>41670</v>
      </c>
    </row>
    <row r="41807" spans="1:1" ht="18">
      <c r="A41807" s="16" t="s">
        <v>41671</v>
      </c>
    </row>
    <row r="41808" spans="1:1" ht="18">
      <c r="A41808" s="16" t="s">
        <v>41672</v>
      </c>
    </row>
    <row r="41809" spans="1:1" ht="18">
      <c r="A41809" s="16" t="s">
        <v>41673</v>
      </c>
    </row>
    <row r="41810" spans="1:1" ht="18">
      <c r="A41810" s="16" t="s">
        <v>41674</v>
      </c>
    </row>
    <row r="41811" spans="1:1" ht="18">
      <c r="A41811" s="16" t="s">
        <v>12707</v>
      </c>
    </row>
    <row r="41812" spans="1:1" ht="18">
      <c r="A41812" s="16" t="s">
        <v>41675</v>
      </c>
    </row>
    <row r="41813" spans="1:1" ht="18">
      <c r="A41813" s="16" t="s">
        <v>41676</v>
      </c>
    </row>
    <row r="41814" spans="1:1" ht="18">
      <c r="A41814" s="16" t="s">
        <v>41677</v>
      </c>
    </row>
    <row r="41815" spans="1:1" ht="18">
      <c r="A41815" s="16" t="s">
        <v>41678</v>
      </c>
    </row>
    <row r="41816" spans="1:1" ht="18">
      <c r="A41816" s="16" t="s">
        <v>41679</v>
      </c>
    </row>
    <row r="41817" spans="1:1" ht="18">
      <c r="A41817" s="16" t="s">
        <v>41680</v>
      </c>
    </row>
    <row r="41818" spans="1:1" ht="18">
      <c r="A41818" s="16" t="s">
        <v>41681</v>
      </c>
    </row>
    <row r="41819" spans="1:1" ht="18">
      <c r="A41819" s="16" t="s">
        <v>41682</v>
      </c>
    </row>
    <row r="41820" spans="1:1" ht="18">
      <c r="A41820" s="16" t="s">
        <v>41683</v>
      </c>
    </row>
    <row r="41821" spans="1:1" ht="18">
      <c r="A41821" s="16" t="s">
        <v>41684</v>
      </c>
    </row>
    <row r="41822" spans="1:1" ht="18">
      <c r="A41822" s="16" t="s">
        <v>41685</v>
      </c>
    </row>
    <row r="41823" spans="1:1" ht="18">
      <c r="A41823" s="16" t="s">
        <v>41686</v>
      </c>
    </row>
    <row r="41824" spans="1:1" ht="18">
      <c r="A41824" s="16" t="s">
        <v>41687</v>
      </c>
    </row>
    <row r="41825" spans="1:1" ht="18">
      <c r="A41825" s="16" t="s">
        <v>41688</v>
      </c>
    </row>
    <row r="41826" spans="1:1" ht="18">
      <c r="A41826" s="16" t="s">
        <v>41689</v>
      </c>
    </row>
    <row r="41827" spans="1:1" ht="18">
      <c r="A41827" s="16" t="s">
        <v>41690</v>
      </c>
    </row>
    <row r="41828" spans="1:1" ht="18">
      <c r="A41828" s="16" t="s">
        <v>41691</v>
      </c>
    </row>
    <row r="41829" spans="1:1" ht="18">
      <c r="A41829" s="16" t="s">
        <v>41692</v>
      </c>
    </row>
    <row r="41830" spans="1:1" ht="18">
      <c r="A41830" s="16" t="s">
        <v>41693</v>
      </c>
    </row>
    <row r="41831" spans="1:1" ht="18">
      <c r="A41831" s="16" t="s">
        <v>41694</v>
      </c>
    </row>
    <row r="41832" spans="1:1" ht="18">
      <c r="A41832" s="16" t="s">
        <v>41695</v>
      </c>
    </row>
    <row r="41833" spans="1:1" ht="18">
      <c r="A41833" s="16" t="s">
        <v>41696</v>
      </c>
    </row>
    <row r="41834" spans="1:1" ht="18">
      <c r="A41834" s="16" t="s">
        <v>41697</v>
      </c>
    </row>
    <row r="41835" spans="1:1" ht="18">
      <c r="A41835" s="16" t="s">
        <v>41698</v>
      </c>
    </row>
    <row r="41836" spans="1:1" ht="18">
      <c r="A41836" s="16" t="s">
        <v>41699</v>
      </c>
    </row>
    <row r="41837" spans="1:1" ht="18">
      <c r="A41837" s="16" t="s">
        <v>41700</v>
      </c>
    </row>
    <row r="41838" spans="1:1" ht="18">
      <c r="A41838" s="16" t="s">
        <v>41701</v>
      </c>
    </row>
    <row r="41839" spans="1:1" ht="18">
      <c r="A41839" s="16" t="s">
        <v>41702</v>
      </c>
    </row>
    <row r="41840" spans="1:1" ht="18">
      <c r="A41840" s="16" t="s">
        <v>41703</v>
      </c>
    </row>
    <row r="41841" spans="1:1" ht="18">
      <c r="A41841" s="16" t="s">
        <v>41704</v>
      </c>
    </row>
    <row r="41842" spans="1:1" ht="18">
      <c r="A41842" s="16" t="s">
        <v>41705</v>
      </c>
    </row>
    <row r="41843" spans="1:1" ht="18">
      <c r="A41843" s="16" t="s">
        <v>41706</v>
      </c>
    </row>
    <row r="41844" spans="1:1" ht="18">
      <c r="A41844" s="16" t="s">
        <v>41707</v>
      </c>
    </row>
    <row r="41845" spans="1:1" ht="18">
      <c r="A41845" s="16" t="s">
        <v>41708</v>
      </c>
    </row>
    <row r="41846" spans="1:1" ht="18">
      <c r="A41846" s="16" t="s">
        <v>41709</v>
      </c>
    </row>
    <row r="41847" spans="1:1" ht="18">
      <c r="A41847" s="16" t="s">
        <v>41710</v>
      </c>
    </row>
    <row r="41848" spans="1:1" ht="18">
      <c r="A41848" s="16" t="s">
        <v>41711</v>
      </c>
    </row>
    <row r="41849" spans="1:1" ht="18">
      <c r="A41849" s="16" t="s">
        <v>41712</v>
      </c>
    </row>
    <row r="41850" spans="1:1" ht="18">
      <c r="A41850" s="16" t="s">
        <v>41713</v>
      </c>
    </row>
    <row r="41851" spans="1:1" ht="18">
      <c r="A41851" s="16" t="s">
        <v>41714</v>
      </c>
    </row>
    <row r="41852" spans="1:1" ht="18">
      <c r="A41852" s="16" t="s">
        <v>41715</v>
      </c>
    </row>
    <row r="41853" spans="1:1" ht="18">
      <c r="A41853" s="16" t="s">
        <v>41716</v>
      </c>
    </row>
    <row r="41854" spans="1:1" ht="18">
      <c r="A41854" s="16" t="s">
        <v>41717</v>
      </c>
    </row>
    <row r="41855" spans="1:1" ht="18">
      <c r="A41855" s="16" t="s">
        <v>41718</v>
      </c>
    </row>
    <row r="41856" spans="1:1" ht="18">
      <c r="A41856" s="16" t="s">
        <v>41719</v>
      </c>
    </row>
    <row r="41857" spans="1:1" ht="18">
      <c r="A41857" s="16" t="s">
        <v>41720</v>
      </c>
    </row>
    <row r="41858" spans="1:1" ht="18">
      <c r="A41858" s="16" t="s">
        <v>41721</v>
      </c>
    </row>
    <row r="41859" spans="1:1" ht="18">
      <c r="A41859" s="16" t="s">
        <v>41722</v>
      </c>
    </row>
    <row r="41860" spans="1:1" ht="18">
      <c r="A41860" s="16" t="s">
        <v>41723</v>
      </c>
    </row>
    <row r="41861" spans="1:1" ht="18">
      <c r="A41861" s="16" t="s">
        <v>41724</v>
      </c>
    </row>
    <row r="41862" spans="1:1" ht="18">
      <c r="A41862" s="16" t="s">
        <v>41725</v>
      </c>
    </row>
    <row r="41863" spans="1:1" ht="18">
      <c r="A41863" s="16" t="s">
        <v>41726</v>
      </c>
    </row>
    <row r="41864" spans="1:1" ht="18">
      <c r="A41864" s="16" t="s">
        <v>41727</v>
      </c>
    </row>
    <row r="41865" spans="1:1" ht="18">
      <c r="A41865" s="16" t="s">
        <v>41728</v>
      </c>
    </row>
    <row r="41866" spans="1:1" ht="18">
      <c r="A41866" s="16" t="s">
        <v>41729</v>
      </c>
    </row>
    <row r="41867" spans="1:1" ht="18">
      <c r="A41867" s="16" t="s">
        <v>41730</v>
      </c>
    </row>
    <row r="41868" spans="1:1" ht="18">
      <c r="A41868" s="16" t="s">
        <v>41731</v>
      </c>
    </row>
    <row r="41869" spans="1:1" ht="18">
      <c r="A41869" s="16" t="s">
        <v>41732</v>
      </c>
    </row>
    <row r="41870" spans="1:1" ht="18">
      <c r="A41870" s="16" t="s">
        <v>41733</v>
      </c>
    </row>
    <row r="41871" spans="1:1" ht="18">
      <c r="A41871" s="16" t="s">
        <v>41734</v>
      </c>
    </row>
    <row r="41872" spans="1:1" ht="18">
      <c r="A41872" s="16" t="s">
        <v>41735</v>
      </c>
    </row>
    <row r="41873" spans="1:1" ht="18">
      <c r="A41873" s="16" t="s">
        <v>41736</v>
      </c>
    </row>
    <row r="41874" spans="1:1" ht="18">
      <c r="A41874" s="16" t="s">
        <v>41737</v>
      </c>
    </row>
    <row r="41875" spans="1:1" ht="18">
      <c r="A41875" s="16" t="s">
        <v>41738</v>
      </c>
    </row>
    <row r="41876" spans="1:1" ht="18">
      <c r="A41876" s="16" t="s">
        <v>41739</v>
      </c>
    </row>
    <row r="41877" spans="1:1" ht="18">
      <c r="A41877" s="16" t="s">
        <v>41740</v>
      </c>
    </row>
    <row r="41878" spans="1:1" ht="18">
      <c r="A41878" s="16" t="s">
        <v>41741</v>
      </c>
    </row>
    <row r="41879" spans="1:1" ht="18">
      <c r="A41879" s="16" t="s">
        <v>41742</v>
      </c>
    </row>
    <row r="41880" spans="1:1" ht="18">
      <c r="A41880" s="16" t="s">
        <v>41743</v>
      </c>
    </row>
    <row r="41881" spans="1:1" ht="18">
      <c r="A41881" s="16" t="s">
        <v>41744</v>
      </c>
    </row>
    <row r="41882" spans="1:1" ht="18">
      <c r="A41882" s="16" t="s">
        <v>41745</v>
      </c>
    </row>
    <row r="41883" spans="1:1" ht="18">
      <c r="A41883" s="16" t="s">
        <v>41746</v>
      </c>
    </row>
    <row r="41884" spans="1:1" ht="18">
      <c r="A41884" s="16" t="s">
        <v>41747</v>
      </c>
    </row>
    <row r="41885" spans="1:1" ht="18">
      <c r="A41885" s="16" t="s">
        <v>41748</v>
      </c>
    </row>
    <row r="41886" spans="1:1" ht="18">
      <c r="A41886" s="16" t="s">
        <v>41749</v>
      </c>
    </row>
    <row r="41887" spans="1:1" ht="18">
      <c r="A41887" s="16" t="s">
        <v>41750</v>
      </c>
    </row>
    <row r="41888" spans="1:1" ht="18">
      <c r="A41888" s="16" t="s">
        <v>41751</v>
      </c>
    </row>
    <row r="41889" spans="1:1" ht="18">
      <c r="A41889" s="16" t="s">
        <v>41752</v>
      </c>
    </row>
    <row r="41890" spans="1:1" ht="18">
      <c r="A41890" s="16" t="s">
        <v>41753</v>
      </c>
    </row>
    <row r="41891" spans="1:1" ht="18">
      <c r="A41891" s="16" t="s">
        <v>41754</v>
      </c>
    </row>
    <row r="41892" spans="1:1" ht="18">
      <c r="A41892" s="16" t="s">
        <v>41755</v>
      </c>
    </row>
    <row r="41893" spans="1:1" ht="18">
      <c r="A41893" s="16" t="s">
        <v>41756</v>
      </c>
    </row>
    <row r="41894" spans="1:1" ht="18">
      <c r="A41894" s="16" t="s">
        <v>41757</v>
      </c>
    </row>
    <row r="41895" spans="1:1" ht="18">
      <c r="A41895" s="16" t="s">
        <v>41758</v>
      </c>
    </row>
    <row r="41896" spans="1:1" ht="18">
      <c r="A41896" s="16" t="s">
        <v>41759</v>
      </c>
    </row>
    <row r="41897" spans="1:1" ht="18">
      <c r="A41897" s="16" t="s">
        <v>41760</v>
      </c>
    </row>
    <row r="41898" spans="1:1" ht="18">
      <c r="A41898" s="16" t="s">
        <v>41761</v>
      </c>
    </row>
    <row r="41899" spans="1:1" ht="18">
      <c r="A41899" s="16" t="s">
        <v>41762</v>
      </c>
    </row>
    <row r="41900" spans="1:1" ht="18">
      <c r="A41900" s="16" t="s">
        <v>41763</v>
      </c>
    </row>
    <row r="41901" spans="1:1" ht="18">
      <c r="A41901" s="16" t="s">
        <v>41764</v>
      </c>
    </row>
    <row r="41902" spans="1:1" ht="18">
      <c r="A41902" s="16" t="s">
        <v>41765</v>
      </c>
    </row>
    <row r="41903" spans="1:1" ht="18">
      <c r="A41903" s="16" t="s">
        <v>41766</v>
      </c>
    </row>
    <row r="41904" spans="1:1" ht="18">
      <c r="A41904" s="16" t="s">
        <v>41767</v>
      </c>
    </row>
    <row r="41905" spans="1:1" ht="18">
      <c r="A41905" s="16" t="s">
        <v>41768</v>
      </c>
    </row>
    <row r="41906" spans="1:1" ht="18">
      <c r="A41906" s="16" t="s">
        <v>41769</v>
      </c>
    </row>
    <row r="41907" spans="1:1" ht="18">
      <c r="A41907" s="16" t="s">
        <v>41770</v>
      </c>
    </row>
    <row r="41908" spans="1:1" ht="18">
      <c r="A41908" s="16" t="s">
        <v>41771</v>
      </c>
    </row>
    <row r="41909" spans="1:1" ht="18">
      <c r="A41909" s="16" t="s">
        <v>41772</v>
      </c>
    </row>
    <row r="41910" spans="1:1" ht="18">
      <c r="A41910" s="16" t="s">
        <v>41773</v>
      </c>
    </row>
    <row r="41911" spans="1:1" ht="18">
      <c r="A41911" s="16" t="s">
        <v>41774</v>
      </c>
    </row>
    <row r="41912" spans="1:1" ht="18">
      <c r="A41912" s="16" t="s">
        <v>41775</v>
      </c>
    </row>
    <row r="41913" spans="1:1" ht="18">
      <c r="A41913" s="16" t="s">
        <v>41776</v>
      </c>
    </row>
    <row r="41914" spans="1:1" ht="18">
      <c r="A41914" s="16" t="s">
        <v>41777</v>
      </c>
    </row>
    <row r="41915" spans="1:1" ht="18">
      <c r="A41915" s="16" t="s">
        <v>41778</v>
      </c>
    </row>
    <row r="41916" spans="1:1" ht="18">
      <c r="A41916" s="16" t="s">
        <v>41779</v>
      </c>
    </row>
    <row r="41917" spans="1:1" ht="18">
      <c r="A41917" s="16" t="s">
        <v>41780</v>
      </c>
    </row>
    <row r="41918" spans="1:1" ht="18">
      <c r="A41918" s="16" t="s">
        <v>41781</v>
      </c>
    </row>
    <row r="41919" spans="1:1" ht="18">
      <c r="A41919" s="16" t="s">
        <v>41782</v>
      </c>
    </row>
    <row r="41920" spans="1:1" ht="18">
      <c r="A41920" s="16" t="s">
        <v>41783</v>
      </c>
    </row>
    <row r="41921" spans="1:1" ht="18">
      <c r="A41921" s="16" t="s">
        <v>41784</v>
      </c>
    </row>
    <row r="41922" spans="1:1" ht="18">
      <c r="A41922" s="16" t="s">
        <v>41785</v>
      </c>
    </row>
    <row r="41923" spans="1:1" ht="18">
      <c r="A41923" s="16" t="s">
        <v>41786</v>
      </c>
    </row>
    <row r="41924" spans="1:1" ht="18">
      <c r="A41924" s="16" t="s">
        <v>41787</v>
      </c>
    </row>
    <row r="41925" spans="1:1" ht="18">
      <c r="A41925" s="16" t="s">
        <v>41788</v>
      </c>
    </row>
    <row r="41926" spans="1:1" ht="18">
      <c r="A41926" s="16" t="s">
        <v>41789</v>
      </c>
    </row>
    <row r="41927" spans="1:1" ht="18">
      <c r="A41927" s="16" t="s">
        <v>41790</v>
      </c>
    </row>
    <row r="41928" spans="1:1" ht="18">
      <c r="A41928" s="16" t="s">
        <v>41791</v>
      </c>
    </row>
    <row r="41929" spans="1:1" ht="18">
      <c r="A41929" s="16" t="s">
        <v>41792</v>
      </c>
    </row>
    <row r="41930" spans="1:1" ht="18">
      <c r="A41930" s="16" t="s">
        <v>41793</v>
      </c>
    </row>
    <row r="41931" spans="1:1" ht="18">
      <c r="A41931" s="16" t="s">
        <v>41794</v>
      </c>
    </row>
    <row r="41932" spans="1:1" ht="18">
      <c r="A41932" s="16" t="s">
        <v>41795</v>
      </c>
    </row>
    <row r="41933" spans="1:1" ht="18">
      <c r="A41933" s="16" t="s">
        <v>41796</v>
      </c>
    </row>
    <row r="41934" spans="1:1" ht="18">
      <c r="A41934" s="16" t="s">
        <v>41797</v>
      </c>
    </row>
    <row r="41935" spans="1:1" ht="18">
      <c r="A41935" s="16" t="s">
        <v>41798</v>
      </c>
    </row>
    <row r="41936" spans="1:1" ht="18">
      <c r="A41936" s="16" t="s">
        <v>41799</v>
      </c>
    </row>
    <row r="41937" spans="1:1" ht="18">
      <c r="A41937" s="16" t="s">
        <v>41800</v>
      </c>
    </row>
    <row r="41938" spans="1:1" ht="18">
      <c r="A41938" s="16" t="s">
        <v>41801</v>
      </c>
    </row>
    <row r="41939" spans="1:1" ht="18">
      <c r="A41939" s="16" t="s">
        <v>41802</v>
      </c>
    </row>
    <row r="41940" spans="1:1" ht="18">
      <c r="A41940" s="16" t="s">
        <v>41803</v>
      </c>
    </row>
    <row r="41941" spans="1:1" ht="18">
      <c r="A41941" s="16" t="s">
        <v>41804</v>
      </c>
    </row>
    <row r="41942" spans="1:1" ht="18">
      <c r="A41942" s="16" t="s">
        <v>41805</v>
      </c>
    </row>
    <row r="41943" spans="1:1" ht="18">
      <c r="A41943" s="16" t="s">
        <v>41806</v>
      </c>
    </row>
    <row r="41944" spans="1:1" ht="18">
      <c r="A41944" s="16" t="s">
        <v>41807</v>
      </c>
    </row>
    <row r="41945" spans="1:1" ht="18">
      <c r="A41945" s="16" t="s">
        <v>41808</v>
      </c>
    </row>
    <row r="41946" spans="1:1" ht="18">
      <c r="A41946" s="16" t="s">
        <v>41809</v>
      </c>
    </row>
    <row r="41947" spans="1:1" ht="18">
      <c r="A41947" s="16" t="s">
        <v>41810</v>
      </c>
    </row>
    <row r="41948" spans="1:1" ht="18">
      <c r="A41948" s="16" t="s">
        <v>41811</v>
      </c>
    </row>
    <row r="41949" spans="1:1" ht="18">
      <c r="A41949" s="16" t="s">
        <v>41812</v>
      </c>
    </row>
    <row r="41950" spans="1:1" ht="18">
      <c r="A41950" s="16" t="s">
        <v>41813</v>
      </c>
    </row>
    <row r="41951" spans="1:1" ht="18">
      <c r="A41951" s="16" t="s">
        <v>41814</v>
      </c>
    </row>
    <row r="41952" spans="1:1" ht="18">
      <c r="A41952" s="16" t="s">
        <v>41815</v>
      </c>
    </row>
    <row r="41953" spans="1:1" ht="18">
      <c r="A41953" s="16" t="s">
        <v>41816</v>
      </c>
    </row>
    <row r="41954" spans="1:1" ht="18">
      <c r="A41954" s="16" t="s">
        <v>41817</v>
      </c>
    </row>
    <row r="41955" spans="1:1" ht="18">
      <c r="A41955" s="16" t="s">
        <v>41818</v>
      </c>
    </row>
    <row r="41956" spans="1:1" ht="18">
      <c r="A41956" s="16" t="s">
        <v>41819</v>
      </c>
    </row>
    <row r="41957" spans="1:1" ht="18">
      <c r="A41957" s="16" t="s">
        <v>41820</v>
      </c>
    </row>
    <row r="41958" spans="1:1" ht="18">
      <c r="A41958" s="16" t="s">
        <v>41821</v>
      </c>
    </row>
    <row r="41959" spans="1:1" ht="18">
      <c r="A41959" s="16" t="s">
        <v>41822</v>
      </c>
    </row>
    <row r="41960" spans="1:1" ht="18">
      <c r="A41960" s="16" t="s">
        <v>41823</v>
      </c>
    </row>
    <row r="41961" spans="1:1" ht="18">
      <c r="A41961" s="16" t="s">
        <v>41824</v>
      </c>
    </row>
    <row r="41962" spans="1:1" ht="18">
      <c r="A41962" s="16" t="s">
        <v>41825</v>
      </c>
    </row>
    <row r="41963" spans="1:1" ht="18">
      <c r="A41963" s="16" t="s">
        <v>41826</v>
      </c>
    </row>
    <row r="41964" spans="1:1" ht="18">
      <c r="A41964" s="16" t="s">
        <v>41827</v>
      </c>
    </row>
    <row r="41965" spans="1:1" ht="18">
      <c r="A41965" s="16" t="s">
        <v>41828</v>
      </c>
    </row>
    <row r="41966" spans="1:1" ht="18">
      <c r="A41966" s="16" t="s">
        <v>41829</v>
      </c>
    </row>
    <row r="41967" spans="1:1" ht="18">
      <c r="A41967" s="16" t="s">
        <v>41830</v>
      </c>
    </row>
    <row r="41968" spans="1:1" ht="18">
      <c r="A41968" s="16" t="s">
        <v>41831</v>
      </c>
    </row>
    <row r="41969" spans="1:1" ht="18">
      <c r="A41969" s="16" t="s">
        <v>41832</v>
      </c>
    </row>
    <row r="41970" spans="1:1" ht="18">
      <c r="A41970" s="16" t="s">
        <v>41833</v>
      </c>
    </row>
    <row r="41971" spans="1:1" ht="18">
      <c r="A41971" s="16" t="s">
        <v>41834</v>
      </c>
    </row>
    <row r="41972" spans="1:1" ht="18">
      <c r="A41972" s="16" t="s">
        <v>41835</v>
      </c>
    </row>
    <row r="41973" spans="1:1" ht="18">
      <c r="A41973" s="16" t="s">
        <v>41836</v>
      </c>
    </row>
    <row r="41974" spans="1:1" ht="18">
      <c r="A41974" s="16" t="s">
        <v>41837</v>
      </c>
    </row>
    <row r="41975" spans="1:1" ht="18">
      <c r="A41975" s="16" t="s">
        <v>41838</v>
      </c>
    </row>
    <row r="41976" spans="1:1" ht="18">
      <c r="A41976" s="16" t="s">
        <v>41839</v>
      </c>
    </row>
    <row r="41977" spans="1:1" ht="18">
      <c r="A41977" s="16" t="s">
        <v>41840</v>
      </c>
    </row>
    <row r="41978" spans="1:1" ht="18">
      <c r="A41978" s="16" t="s">
        <v>41841</v>
      </c>
    </row>
    <row r="41979" spans="1:1" ht="18">
      <c r="A41979" s="16" t="s">
        <v>41842</v>
      </c>
    </row>
    <row r="41980" spans="1:1" ht="18">
      <c r="A41980" s="16" t="s">
        <v>41843</v>
      </c>
    </row>
    <row r="41981" spans="1:1" ht="18">
      <c r="A41981" s="16" t="s">
        <v>41844</v>
      </c>
    </row>
    <row r="41982" spans="1:1" ht="18">
      <c r="A41982" s="16" t="s">
        <v>41845</v>
      </c>
    </row>
    <row r="41983" spans="1:1" ht="18">
      <c r="A41983" s="16" t="s">
        <v>41846</v>
      </c>
    </row>
    <row r="41984" spans="1:1" ht="18">
      <c r="A41984" s="16" t="s">
        <v>41847</v>
      </c>
    </row>
    <row r="41985" spans="1:1" ht="18">
      <c r="A41985" s="16" t="s">
        <v>41848</v>
      </c>
    </row>
    <row r="41986" spans="1:1" ht="18">
      <c r="A41986" s="16" t="s">
        <v>41849</v>
      </c>
    </row>
    <row r="41987" spans="1:1" ht="18">
      <c r="A41987" s="16" t="s">
        <v>41850</v>
      </c>
    </row>
    <row r="41988" spans="1:1" ht="18">
      <c r="A41988" s="16" t="s">
        <v>41851</v>
      </c>
    </row>
    <row r="41989" spans="1:1" ht="18">
      <c r="A41989" s="16" t="s">
        <v>41852</v>
      </c>
    </row>
    <row r="41990" spans="1:1" ht="18">
      <c r="A41990" s="16" t="s">
        <v>41853</v>
      </c>
    </row>
    <row r="41991" spans="1:1" ht="18">
      <c r="A41991" s="16" t="s">
        <v>41854</v>
      </c>
    </row>
    <row r="41992" spans="1:1" ht="18">
      <c r="A41992" s="16" t="s">
        <v>41855</v>
      </c>
    </row>
    <row r="41993" spans="1:1" ht="18">
      <c r="A41993" s="16" t="s">
        <v>41856</v>
      </c>
    </row>
    <row r="41994" spans="1:1" ht="18">
      <c r="A41994" s="16" t="s">
        <v>41857</v>
      </c>
    </row>
    <row r="41995" spans="1:1" ht="18">
      <c r="A41995" s="16" t="s">
        <v>41858</v>
      </c>
    </row>
    <row r="41996" spans="1:1" ht="18">
      <c r="A41996" s="16" t="s">
        <v>41859</v>
      </c>
    </row>
    <row r="41997" spans="1:1" ht="18">
      <c r="A41997" s="16" t="s">
        <v>41860</v>
      </c>
    </row>
    <row r="41998" spans="1:1" ht="18">
      <c r="A41998" s="16" t="s">
        <v>41861</v>
      </c>
    </row>
    <row r="41999" spans="1:1" ht="18">
      <c r="A41999" s="16" t="s">
        <v>41862</v>
      </c>
    </row>
    <row r="42000" spans="1:1" ht="18">
      <c r="A42000" s="16" t="s">
        <v>41863</v>
      </c>
    </row>
    <row r="42001" spans="1:1" ht="18">
      <c r="A42001" s="16" t="s">
        <v>41864</v>
      </c>
    </row>
    <row r="42002" spans="1:1" ht="18">
      <c r="A42002" s="16" t="s">
        <v>41865</v>
      </c>
    </row>
    <row r="42003" spans="1:1" ht="18">
      <c r="A42003" s="16" t="s">
        <v>41866</v>
      </c>
    </row>
    <row r="42004" spans="1:1" ht="18">
      <c r="A42004" s="16" t="s">
        <v>41867</v>
      </c>
    </row>
    <row r="42005" spans="1:1" ht="18">
      <c r="A42005" s="16" t="s">
        <v>41868</v>
      </c>
    </row>
    <row r="42006" spans="1:1" ht="18">
      <c r="A42006" s="16" t="s">
        <v>41869</v>
      </c>
    </row>
    <row r="42007" spans="1:1" ht="18">
      <c r="A42007" s="16" t="s">
        <v>41870</v>
      </c>
    </row>
    <row r="42008" spans="1:1" ht="18">
      <c r="A42008" s="16" t="s">
        <v>41871</v>
      </c>
    </row>
    <row r="42009" spans="1:1" ht="18">
      <c r="A42009" s="16" t="s">
        <v>41872</v>
      </c>
    </row>
    <row r="42010" spans="1:1" ht="18">
      <c r="A42010" s="16" t="s">
        <v>41873</v>
      </c>
    </row>
    <row r="42011" spans="1:1" ht="18">
      <c r="A42011" s="16" t="s">
        <v>41874</v>
      </c>
    </row>
    <row r="42012" spans="1:1" ht="18">
      <c r="A42012" s="16" t="s">
        <v>41875</v>
      </c>
    </row>
    <row r="42013" spans="1:1" ht="18">
      <c r="A42013" s="16" t="s">
        <v>41876</v>
      </c>
    </row>
    <row r="42014" spans="1:1" ht="18">
      <c r="A42014" s="16" t="s">
        <v>41877</v>
      </c>
    </row>
    <row r="42015" spans="1:1" ht="18">
      <c r="A42015" s="16" t="s">
        <v>41878</v>
      </c>
    </row>
    <row r="42016" spans="1:1" ht="18">
      <c r="A42016" s="16" t="s">
        <v>41879</v>
      </c>
    </row>
    <row r="42017" spans="1:1" ht="18">
      <c r="A42017" s="16" t="s">
        <v>41880</v>
      </c>
    </row>
    <row r="42018" spans="1:1" ht="18">
      <c r="A42018" s="16" t="s">
        <v>41881</v>
      </c>
    </row>
    <row r="42019" spans="1:1" ht="18">
      <c r="A42019" s="16" t="s">
        <v>41882</v>
      </c>
    </row>
    <row r="42020" spans="1:1" ht="18">
      <c r="A42020" s="16" t="s">
        <v>41883</v>
      </c>
    </row>
    <row r="42021" spans="1:1" ht="18">
      <c r="A42021" s="16" t="s">
        <v>41884</v>
      </c>
    </row>
    <row r="42022" spans="1:1" ht="18">
      <c r="A42022" s="16" t="s">
        <v>41885</v>
      </c>
    </row>
    <row r="42023" spans="1:1" ht="18">
      <c r="A42023" s="16" t="s">
        <v>41886</v>
      </c>
    </row>
    <row r="42024" spans="1:1" ht="18">
      <c r="A42024" s="16" t="s">
        <v>41887</v>
      </c>
    </row>
    <row r="42025" spans="1:1" ht="18">
      <c r="A42025" s="16" t="s">
        <v>41888</v>
      </c>
    </row>
    <row r="42026" spans="1:1" ht="18">
      <c r="A42026" s="16" t="s">
        <v>41889</v>
      </c>
    </row>
    <row r="42027" spans="1:1" ht="18">
      <c r="A42027" s="16" t="s">
        <v>41890</v>
      </c>
    </row>
    <row r="42028" spans="1:1" ht="18">
      <c r="A42028" s="16" t="s">
        <v>41891</v>
      </c>
    </row>
    <row r="42029" spans="1:1" ht="18">
      <c r="A42029" s="16" t="s">
        <v>41892</v>
      </c>
    </row>
    <row r="42030" spans="1:1" ht="18">
      <c r="A42030" s="16" t="s">
        <v>41893</v>
      </c>
    </row>
    <row r="42031" spans="1:1" ht="18">
      <c r="A42031" s="16" t="s">
        <v>41894</v>
      </c>
    </row>
    <row r="42032" spans="1:1" ht="18">
      <c r="A42032" s="16" t="s">
        <v>41895</v>
      </c>
    </row>
    <row r="42033" spans="1:1" ht="18">
      <c r="A42033" s="16" t="s">
        <v>41896</v>
      </c>
    </row>
    <row r="42034" spans="1:1" ht="18">
      <c r="A42034" s="16" t="s">
        <v>41897</v>
      </c>
    </row>
    <row r="42035" spans="1:1" ht="18">
      <c r="A42035" s="16" t="s">
        <v>41898</v>
      </c>
    </row>
    <row r="42036" spans="1:1" ht="18">
      <c r="A42036" s="16" t="s">
        <v>41899</v>
      </c>
    </row>
    <row r="42037" spans="1:1" ht="18">
      <c r="A42037" s="16" t="s">
        <v>41900</v>
      </c>
    </row>
    <row r="42038" spans="1:1" ht="18">
      <c r="A42038" s="16" t="s">
        <v>41901</v>
      </c>
    </row>
    <row r="42039" spans="1:1" ht="18">
      <c r="A42039" s="16" t="s">
        <v>41902</v>
      </c>
    </row>
    <row r="42040" spans="1:1" ht="18">
      <c r="A42040" s="16" t="s">
        <v>41903</v>
      </c>
    </row>
    <row r="42041" spans="1:1" ht="18">
      <c r="A42041" s="16" t="s">
        <v>41904</v>
      </c>
    </row>
    <row r="42042" spans="1:1" ht="18">
      <c r="A42042" s="16" t="s">
        <v>41905</v>
      </c>
    </row>
    <row r="42043" spans="1:1" ht="18">
      <c r="A42043" s="16" t="s">
        <v>41906</v>
      </c>
    </row>
    <row r="42044" spans="1:1" ht="18">
      <c r="A42044" s="16" t="s">
        <v>41907</v>
      </c>
    </row>
    <row r="42045" spans="1:1" ht="18">
      <c r="A42045" s="16" t="s">
        <v>41908</v>
      </c>
    </row>
    <row r="42046" spans="1:1" ht="18">
      <c r="A42046" s="16" t="s">
        <v>41909</v>
      </c>
    </row>
    <row r="42047" spans="1:1" ht="18">
      <c r="A42047" s="16" t="s">
        <v>41910</v>
      </c>
    </row>
    <row r="42048" spans="1:1" ht="18">
      <c r="A42048" s="16" t="s">
        <v>41911</v>
      </c>
    </row>
    <row r="42049" spans="1:1" ht="18">
      <c r="A42049" s="16" t="s">
        <v>41912</v>
      </c>
    </row>
    <row r="42050" spans="1:1" ht="18">
      <c r="A42050" s="16" t="s">
        <v>41913</v>
      </c>
    </row>
    <row r="42051" spans="1:1" ht="18">
      <c r="A42051" s="16" t="s">
        <v>41914</v>
      </c>
    </row>
    <row r="42052" spans="1:1" ht="18">
      <c r="A42052" s="16" t="s">
        <v>41915</v>
      </c>
    </row>
    <row r="42053" spans="1:1" ht="18">
      <c r="A42053" s="16" t="s">
        <v>41916</v>
      </c>
    </row>
    <row r="42054" spans="1:1" ht="18">
      <c r="A42054" s="16" t="s">
        <v>41917</v>
      </c>
    </row>
    <row r="42055" spans="1:1" ht="18">
      <c r="A42055" s="16" t="s">
        <v>41918</v>
      </c>
    </row>
    <row r="42056" spans="1:1" ht="18">
      <c r="A42056" s="16" t="s">
        <v>41919</v>
      </c>
    </row>
    <row r="42057" spans="1:1" ht="18">
      <c r="A42057" s="16" t="s">
        <v>41920</v>
      </c>
    </row>
    <row r="42058" spans="1:1" ht="18">
      <c r="A42058" s="16" t="s">
        <v>41921</v>
      </c>
    </row>
    <row r="42059" spans="1:1" ht="18">
      <c r="A42059" s="16" t="s">
        <v>41922</v>
      </c>
    </row>
    <row r="42060" spans="1:1" ht="18">
      <c r="A42060" s="16" t="s">
        <v>41923</v>
      </c>
    </row>
    <row r="42061" spans="1:1" ht="18">
      <c r="A42061" s="16" t="s">
        <v>41924</v>
      </c>
    </row>
    <row r="42062" spans="1:1" ht="18">
      <c r="A42062" s="16" t="s">
        <v>41925</v>
      </c>
    </row>
    <row r="42063" spans="1:1" ht="18">
      <c r="A42063" s="16" t="s">
        <v>41926</v>
      </c>
    </row>
    <row r="42064" spans="1:1" ht="18">
      <c r="A42064" s="16" t="s">
        <v>41927</v>
      </c>
    </row>
    <row r="42065" spans="1:1" ht="18">
      <c r="A42065" s="16" t="s">
        <v>41928</v>
      </c>
    </row>
    <row r="42066" spans="1:1" ht="18">
      <c r="A42066" s="16" t="s">
        <v>41929</v>
      </c>
    </row>
    <row r="42067" spans="1:1" ht="18">
      <c r="A42067" s="16" t="s">
        <v>41930</v>
      </c>
    </row>
    <row r="42068" spans="1:1" ht="18">
      <c r="A42068" s="16" t="s">
        <v>41931</v>
      </c>
    </row>
    <row r="42069" spans="1:1" ht="18">
      <c r="A42069" s="16" t="s">
        <v>41932</v>
      </c>
    </row>
    <row r="42070" spans="1:1" ht="18">
      <c r="A42070" s="16" t="s">
        <v>41933</v>
      </c>
    </row>
    <row r="42071" spans="1:1" ht="18">
      <c r="A42071" s="16" t="s">
        <v>41934</v>
      </c>
    </row>
    <row r="42072" spans="1:1" ht="18">
      <c r="A42072" s="16" t="s">
        <v>41935</v>
      </c>
    </row>
    <row r="42073" spans="1:1" ht="18">
      <c r="A42073" s="16" t="s">
        <v>41936</v>
      </c>
    </row>
    <row r="42074" spans="1:1" ht="18">
      <c r="A42074" s="16" t="s">
        <v>41937</v>
      </c>
    </row>
    <row r="42075" spans="1:1" ht="18">
      <c r="A42075" s="16" t="s">
        <v>41938</v>
      </c>
    </row>
    <row r="42076" spans="1:1" ht="18">
      <c r="A42076" s="16" t="s">
        <v>41939</v>
      </c>
    </row>
    <row r="42077" spans="1:1" ht="18">
      <c r="A42077" s="16" t="s">
        <v>41940</v>
      </c>
    </row>
    <row r="42078" spans="1:1" ht="18">
      <c r="A42078" s="16" t="s">
        <v>41941</v>
      </c>
    </row>
    <row r="42079" spans="1:1" ht="18">
      <c r="A42079" s="16" t="s">
        <v>41942</v>
      </c>
    </row>
    <row r="42080" spans="1:1" ht="18">
      <c r="A42080" s="16" t="s">
        <v>41943</v>
      </c>
    </row>
    <row r="42081" spans="1:1" ht="18">
      <c r="A42081" s="16" t="s">
        <v>41944</v>
      </c>
    </row>
    <row r="42082" spans="1:1" ht="18">
      <c r="A42082" s="16" t="s">
        <v>41945</v>
      </c>
    </row>
    <row r="42083" spans="1:1" ht="18">
      <c r="A42083" s="16" t="s">
        <v>41946</v>
      </c>
    </row>
    <row r="42084" spans="1:1" ht="18">
      <c r="A42084" s="16" t="s">
        <v>41947</v>
      </c>
    </row>
    <row r="42085" spans="1:1" ht="18">
      <c r="A42085" s="16" t="s">
        <v>41948</v>
      </c>
    </row>
    <row r="42086" spans="1:1" ht="18">
      <c r="A42086" s="16" t="s">
        <v>41949</v>
      </c>
    </row>
    <row r="42087" spans="1:1" ht="18">
      <c r="A42087" s="16" t="s">
        <v>41950</v>
      </c>
    </row>
    <row r="42088" spans="1:1" ht="18">
      <c r="A42088" s="16" t="s">
        <v>41951</v>
      </c>
    </row>
    <row r="42089" spans="1:1" ht="18">
      <c r="A42089" s="16" t="s">
        <v>41952</v>
      </c>
    </row>
    <row r="42090" spans="1:1" ht="18">
      <c r="A42090" s="16" t="s">
        <v>41953</v>
      </c>
    </row>
    <row r="42091" spans="1:1" ht="18">
      <c r="A42091" s="16" t="s">
        <v>41954</v>
      </c>
    </row>
    <row r="42092" spans="1:1" ht="18">
      <c r="A42092" s="16" t="s">
        <v>41955</v>
      </c>
    </row>
    <row r="42093" spans="1:1" ht="18">
      <c r="A42093" s="16" t="s">
        <v>41956</v>
      </c>
    </row>
    <row r="42094" spans="1:1" ht="18">
      <c r="A42094" s="16" t="s">
        <v>41957</v>
      </c>
    </row>
    <row r="42095" spans="1:1" ht="18">
      <c r="A42095" s="16" t="s">
        <v>41958</v>
      </c>
    </row>
    <row r="42096" spans="1:1" ht="18">
      <c r="A42096" s="16" t="s">
        <v>41959</v>
      </c>
    </row>
    <row r="42097" spans="1:1" ht="18">
      <c r="A42097" s="16" t="s">
        <v>41960</v>
      </c>
    </row>
    <row r="42098" spans="1:1" ht="18">
      <c r="A42098" s="16" t="s">
        <v>41961</v>
      </c>
    </row>
    <row r="42099" spans="1:1" ht="18">
      <c r="A42099" s="16" t="s">
        <v>41962</v>
      </c>
    </row>
    <row r="42100" spans="1:1" ht="18">
      <c r="A42100" s="16" t="s">
        <v>41963</v>
      </c>
    </row>
    <row r="42101" spans="1:1" ht="18">
      <c r="A42101" s="16" t="s">
        <v>41964</v>
      </c>
    </row>
    <row r="42102" spans="1:1" ht="18">
      <c r="A42102" s="16" t="s">
        <v>41965</v>
      </c>
    </row>
    <row r="42103" spans="1:1" ht="18">
      <c r="A42103" s="16" t="s">
        <v>41966</v>
      </c>
    </row>
    <row r="42104" spans="1:1" ht="18">
      <c r="A42104" s="16" t="s">
        <v>41967</v>
      </c>
    </row>
    <row r="42105" spans="1:1" ht="18">
      <c r="A42105" s="16" t="s">
        <v>41968</v>
      </c>
    </row>
    <row r="42106" spans="1:1" ht="18">
      <c r="A42106" s="16" t="s">
        <v>41969</v>
      </c>
    </row>
    <row r="42107" spans="1:1" ht="18">
      <c r="A42107" s="16" t="s">
        <v>41970</v>
      </c>
    </row>
    <row r="42108" spans="1:1" ht="18">
      <c r="A42108" s="16" t="s">
        <v>41971</v>
      </c>
    </row>
    <row r="42109" spans="1:1" ht="18">
      <c r="A42109" s="16" t="s">
        <v>41972</v>
      </c>
    </row>
    <row r="42110" spans="1:1" ht="18">
      <c r="A42110" s="16" t="s">
        <v>41973</v>
      </c>
    </row>
    <row r="42111" spans="1:1" ht="18">
      <c r="A42111" s="16" t="s">
        <v>41974</v>
      </c>
    </row>
    <row r="42112" spans="1:1" ht="18">
      <c r="A42112" s="16" t="s">
        <v>41975</v>
      </c>
    </row>
    <row r="42113" spans="1:1" ht="18">
      <c r="A42113" s="16" t="s">
        <v>41976</v>
      </c>
    </row>
    <row r="42114" spans="1:1" ht="18">
      <c r="A42114" s="16" t="s">
        <v>41977</v>
      </c>
    </row>
    <row r="42115" spans="1:1" ht="18">
      <c r="A42115" s="16" t="s">
        <v>41978</v>
      </c>
    </row>
    <row r="42116" spans="1:1" ht="18">
      <c r="A42116" s="16" t="s">
        <v>41979</v>
      </c>
    </row>
    <row r="42117" spans="1:1" ht="18">
      <c r="A42117" s="16" t="s">
        <v>41980</v>
      </c>
    </row>
    <row r="42118" spans="1:1" ht="18">
      <c r="A42118" s="16" t="s">
        <v>41981</v>
      </c>
    </row>
    <row r="42119" spans="1:1" ht="18">
      <c r="A42119" s="16" t="s">
        <v>41982</v>
      </c>
    </row>
    <row r="42120" spans="1:1" ht="18">
      <c r="A42120" s="16" t="s">
        <v>41983</v>
      </c>
    </row>
    <row r="42121" spans="1:1" ht="18">
      <c r="A42121" s="16" t="s">
        <v>41984</v>
      </c>
    </row>
    <row r="42122" spans="1:1" ht="18">
      <c r="A42122" s="16" t="s">
        <v>41985</v>
      </c>
    </row>
    <row r="42123" spans="1:1" ht="18">
      <c r="A42123" s="16" t="s">
        <v>41986</v>
      </c>
    </row>
    <row r="42124" spans="1:1" ht="18">
      <c r="A42124" s="16" t="s">
        <v>41987</v>
      </c>
    </row>
    <row r="42125" spans="1:1" ht="18">
      <c r="A42125" s="16" t="s">
        <v>41988</v>
      </c>
    </row>
    <row r="42126" spans="1:1" ht="18">
      <c r="A42126" s="16" t="s">
        <v>41989</v>
      </c>
    </row>
    <row r="42127" spans="1:1" ht="18">
      <c r="A42127" s="16" t="s">
        <v>41990</v>
      </c>
    </row>
    <row r="42128" spans="1:1" ht="18">
      <c r="A42128" s="16" t="s">
        <v>41991</v>
      </c>
    </row>
    <row r="42129" spans="1:1" ht="18">
      <c r="A42129" s="16" t="s">
        <v>41992</v>
      </c>
    </row>
    <row r="42130" spans="1:1" ht="18">
      <c r="A42130" s="16" t="s">
        <v>41993</v>
      </c>
    </row>
    <row r="42131" spans="1:1" ht="18">
      <c r="A42131" s="16" t="s">
        <v>41994</v>
      </c>
    </row>
    <row r="42132" spans="1:1" ht="18">
      <c r="A42132" s="16" t="s">
        <v>41995</v>
      </c>
    </row>
    <row r="42133" spans="1:1" ht="18">
      <c r="A42133" s="16" t="s">
        <v>41996</v>
      </c>
    </row>
    <row r="42134" spans="1:1" ht="18">
      <c r="A42134" s="16" t="s">
        <v>41997</v>
      </c>
    </row>
    <row r="42135" spans="1:1" ht="18">
      <c r="A42135" s="16" t="s">
        <v>41998</v>
      </c>
    </row>
    <row r="42136" spans="1:1" ht="18">
      <c r="A42136" s="16" t="s">
        <v>41999</v>
      </c>
    </row>
    <row r="42137" spans="1:1" ht="18">
      <c r="A42137" s="16" t="s">
        <v>42000</v>
      </c>
    </row>
    <row r="42138" spans="1:1" ht="18">
      <c r="A42138" s="16" t="s">
        <v>42001</v>
      </c>
    </row>
    <row r="42139" spans="1:1" ht="18">
      <c r="A42139" s="16" t="s">
        <v>42002</v>
      </c>
    </row>
    <row r="42140" spans="1:1" ht="18">
      <c r="A42140" s="16" t="s">
        <v>42003</v>
      </c>
    </row>
    <row r="42141" spans="1:1" ht="18">
      <c r="A42141" s="16" t="s">
        <v>42004</v>
      </c>
    </row>
    <row r="42142" spans="1:1" ht="18">
      <c r="A42142" s="16" t="s">
        <v>42005</v>
      </c>
    </row>
    <row r="42143" spans="1:1" ht="18">
      <c r="A42143" s="16" t="s">
        <v>42006</v>
      </c>
    </row>
    <row r="42144" spans="1:1" ht="18">
      <c r="A42144" s="16" t="s">
        <v>42007</v>
      </c>
    </row>
    <row r="42145" spans="1:1" ht="18">
      <c r="A42145" s="16" t="s">
        <v>42008</v>
      </c>
    </row>
    <row r="42146" spans="1:1" ht="18">
      <c r="A42146" s="16" t="s">
        <v>42009</v>
      </c>
    </row>
    <row r="42147" spans="1:1" ht="18">
      <c r="A42147" s="16" t="s">
        <v>42010</v>
      </c>
    </row>
    <row r="42148" spans="1:1" ht="18">
      <c r="A42148" s="16" t="s">
        <v>42011</v>
      </c>
    </row>
    <row r="42149" spans="1:1" ht="18">
      <c r="A42149" s="16" t="s">
        <v>42012</v>
      </c>
    </row>
    <row r="42150" spans="1:1" ht="18">
      <c r="A42150" s="16" t="s">
        <v>42013</v>
      </c>
    </row>
    <row r="42151" spans="1:1" ht="18">
      <c r="A42151" s="16" t="s">
        <v>42014</v>
      </c>
    </row>
    <row r="42152" spans="1:1" ht="18">
      <c r="A42152" s="16" t="s">
        <v>42015</v>
      </c>
    </row>
    <row r="42153" spans="1:1" ht="18">
      <c r="A42153" s="16" t="s">
        <v>42016</v>
      </c>
    </row>
    <row r="42154" spans="1:1" ht="18">
      <c r="A42154" s="16" t="s">
        <v>42017</v>
      </c>
    </row>
    <row r="42155" spans="1:1" ht="18">
      <c r="A42155" s="16" t="s">
        <v>42018</v>
      </c>
    </row>
    <row r="42156" spans="1:1" ht="18">
      <c r="A42156" s="16" t="s">
        <v>42019</v>
      </c>
    </row>
    <row r="42157" spans="1:1" ht="18">
      <c r="A42157" s="16" t="s">
        <v>42020</v>
      </c>
    </row>
    <row r="42158" spans="1:1" ht="18">
      <c r="A42158" s="16" t="s">
        <v>42021</v>
      </c>
    </row>
    <row r="42159" spans="1:1" ht="18">
      <c r="A42159" s="16" t="s">
        <v>42022</v>
      </c>
    </row>
    <row r="42160" spans="1:1" ht="18">
      <c r="A42160" s="16" t="s">
        <v>42023</v>
      </c>
    </row>
    <row r="42161" spans="1:1" ht="18">
      <c r="A42161" s="16" t="s">
        <v>42024</v>
      </c>
    </row>
    <row r="42162" spans="1:1" ht="18">
      <c r="A42162" s="16" t="s">
        <v>42025</v>
      </c>
    </row>
    <row r="42163" spans="1:1" ht="18">
      <c r="A42163" s="16" t="s">
        <v>42026</v>
      </c>
    </row>
    <row r="42164" spans="1:1" ht="18">
      <c r="A42164" s="16" t="s">
        <v>42027</v>
      </c>
    </row>
    <row r="42165" spans="1:1" ht="18">
      <c r="A42165" s="16" t="s">
        <v>42028</v>
      </c>
    </row>
    <row r="42166" spans="1:1" ht="18">
      <c r="A42166" s="16" t="s">
        <v>42029</v>
      </c>
    </row>
    <row r="42167" spans="1:1" ht="18">
      <c r="A42167" s="16" t="s">
        <v>42030</v>
      </c>
    </row>
    <row r="42168" spans="1:1" ht="18">
      <c r="A42168" s="16" t="s">
        <v>42031</v>
      </c>
    </row>
    <row r="42169" spans="1:1" ht="18">
      <c r="A42169" s="16" t="s">
        <v>42032</v>
      </c>
    </row>
    <row r="42170" spans="1:1" ht="18">
      <c r="A42170" s="16" t="s">
        <v>42033</v>
      </c>
    </row>
    <row r="42171" spans="1:1" ht="18">
      <c r="A42171" s="16" t="s">
        <v>42034</v>
      </c>
    </row>
    <row r="42172" spans="1:1" ht="18">
      <c r="A42172" s="16" t="s">
        <v>42035</v>
      </c>
    </row>
    <row r="42173" spans="1:1" ht="18">
      <c r="A42173" s="16" t="s">
        <v>42036</v>
      </c>
    </row>
    <row r="42174" spans="1:1" ht="18">
      <c r="A42174" s="16" t="s">
        <v>42037</v>
      </c>
    </row>
    <row r="42175" spans="1:1" ht="18">
      <c r="A42175" s="16" t="s">
        <v>42038</v>
      </c>
    </row>
    <row r="42176" spans="1:1" ht="18">
      <c r="A42176" s="16" t="s">
        <v>42039</v>
      </c>
    </row>
    <row r="42177" spans="1:1" ht="18">
      <c r="A42177" s="16" t="s">
        <v>42040</v>
      </c>
    </row>
    <row r="42178" spans="1:1" ht="18">
      <c r="A42178" s="16" t="s">
        <v>42041</v>
      </c>
    </row>
    <row r="42179" spans="1:1" ht="18">
      <c r="A42179" s="16" t="s">
        <v>42042</v>
      </c>
    </row>
    <row r="42180" spans="1:1" ht="18">
      <c r="A42180" s="16" t="s">
        <v>42043</v>
      </c>
    </row>
    <row r="42181" spans="1:1" ht="18">
      <c r="A42181" s="16" t="s">
        <v>42044</v>
      </c>
    </row>
    <row r="42182" spans="1:1" ht="18">
      <c r="A42182" s="16" t="s">
        <v>42045</v>
      </c>
    </row>
    <row r="42183" spans="1:1" ht="18">
      <c r="A42183" s="16" t="s">
        <v>42046</v>
      </c>
    </row>
    <row r="42184" spans="1:1" ht="18">
      <c r="A42184" s="16" t="s">
        <v>42047</v>
      </c>
    </row>
    <row r="42185" spans="1:1" ht="18">
      <c r="A42185" s="16" t="s">
        <v>42048</v>
      </c>
    </row>
    <row r="42186" spans="1:1" ht="18">
      <c r="A42186" s="16" t="s">
        <v>42049</v>
      </c>
    </row>
    <row r="42187" spans="1:1" ht="18">
      <c r="A42187" s="16" t="s">
        <v>42050</v>
      </c>
    </row>
    <row r="42188" spans="1:1" ht="18">
      <c r="A42188" s="16" t="s">
        <v>42051</v>
      </c>
    </row>
    <row r="42189" spans="1:1" ht="18">
      <c r="A42189" s="16" t="s">
        <v>42052</v>
      </c>
    </row>
    <row r="42190" spans="1:1" ht="18">
      <c r="A42190" s="16" t="s">
        <v>42053</v>
      </c>
    </row>
    <row r="42191" spans="1:1" ht="18">
      <c r="A42191" s="16" t="s">
        <v>42054</v>
      </c>
    </row>
    <row r="42192" spans="1:1" ht="18">
      <c r="A42192" s="16" t="s">
        <v>42055</v>
      </c>
    </row>
    <row r="42193" spans="1:1" ht="18">
      <c r="A42193" s="16" t="s">
        <v>42056</v>
      </c>
    </row>
    <row r="42194" spans="1:1" ht="18">
      <c r="A42194" s="16" t="s">
        <v>42057</v>
      </c>
    </row>
    <row r="42195" spans="1:1" ht="18">
      <c r="A42195" s="16" t="s">
        <v>42058</v>
      </c>
    </row>
    <row r="42196" spans="1:1" ht="18">
      <c r="A42196" s="16" t="s">
        <v>42059</v>
      </c>
    </row>
    <row r="42197" spans="1:1" ht="18">
      <c r="A42197" s="16" t="s">
        <v>42060</v>
      </c>
    </row>
    <row r="42198" spans="1:1" ht="18">
      <c r="A42198" s="16" t="s">
        <v>42061</v>
      </c>
    </row>
    <row r="42199" spans="1:1" ht="18">
      <c r="A42199" s="16" t="s">
        <v>42062</v>
      </c>
    </row>
    <row r="42200" spans="1:1" ht="18">
      <c r="A42200" s="16" t="s">
        <v>42063</v>
      </c>
    </row>
    <row r="42201" spans="1:1" ht="18">
      <c r="A42201" s="16" t="s">
        <v>42064</v>
      </c>
    </row>
    <row r="42202" spans="1:1" ht="18">
      <c r="A42202" s="16" t="s">
        <v>42065</v>
      </c>
    </row>
    <row r="42203" spans="1:1" ht="18">
      <c r="A42203" s="16" t="s">
        <v>42066</v>
      </c>
    </row>
    <row r="42204" spans="1:1" ht="18">
      <c r="A42204" s="16" t="s">
        <v>42067</v>
      </c>
    </row>
    <row r="42205" spans="1:1" ht="18">
      <c r="A42205" s="16" t="s">
        <v>42068</v>
      </c>
    </row>
    <row r="42206" spans="1:1" ht="18">
      <c r="A42206" s="16" t="s">
        <v>42069</v>
      </c>
    </row>
    <row r="42207" spans="1:1" ht="18">
      <c r="A42207" s="16" t="s">
        <v>42070</v>
      </c>
    </row>
    <row r="42208" spans="1:1" ht="18">
      <c r="A42208" s="16" t="s">
        <v>42071</v>
      </c>
    </row>
    <row r="42209" spans="1:1" ht="18">
      <c r="A42209" s="16" t="s">
        <v>42072</v>
      </c>
    </row>
    <row r="42210" spans="1:1" ht="18">
      <c r="A42210" s="16" t="s">
        <v>42073</v>
      </c>
    </row>
    <row r="42211" spans="1:1" ht="18">
      <c r="A42211" s="16" t="s">
        <v>42074</v>
      </c>
    </row>
    <row r="42212" spans="1:1" ht="18">
      <c r="A42212" s="16" t="s">
        <v>42075</v>
      </c>
    </row>
    <row r="42213" spans="1:1" ht="18">
      <c r="A42213" s="16" t="s">
        <v>42076</v>
      </c>
    </row>
    <row r="42214" spans="1:1" ht="18">
      <c r="A42214" s="16" t="s">
        <v>42077</v>
      </c>
    </row>
    <row r="42215" spans="1:1" ht="18">
      <c r="A42215" s="16" t="s">
        <v>42078</v>
      </c>
    </row>
    <row r="42216" spans="1:1" ht="18">
      <c r="A42216" s="16" t="s">
        <v>42079</v>
      </c>
    </row>
    <row r="42217" spans="1:1" ht="18">
      <c r="A42217" s="16" t="s">
        <v>42080</v>
      </c>
    </row>
    <row r="42218" spans="1:1" ht="18">
      <c r="A42218" s="16" t="s">
        <v>42081</v>
      </c>
    </row>
    <row r="42219" spans="1:1" ht="18">
      <c r="A42219" s="16" t="s">
        <v>42082</v>
      </c>
    </row>
    <row r="42220" spans="1:1" ht="18">
      <c r="A42220" s="16" t="s">
        <v>42083</v>
      </c>
    </row>
    <row r="42221" spans="1:1" ht="18">
      <c r="A42221" s="16" t="s">
        <v>42084</v>
      </c>
    </row>
    <row r="42222" spans="1:1" ht="18">
      <c r="A42222" s="16" t="s">
        <v>42085</v>
      </c>
    </row>
    <row r="42223" spans="1:1" ht="18">
      <c r="A42223" s="16" t="s">
        <v>42086</v>
      </c>
    </row>
    <row r="42224" spans="1:1" ht="18">
      <c r="A42224" s="16" t="s">
        <v>42087</v>
      </c>
    </row>
    <row r="42225" spans="1:1" ht="18">
      <c r="A42225" s="16" t="s">
        <v>42088</v>
      </c>
    </row>
    <row r="42226" spans="1:1" ht="18">
      <c r="A42226" s="16" t="s">
        <v>42089</v>
      </c>
    </row>
    <row r="42227" spans="1:1" ht="18">
      <c r="A42227" s="16" t="s">
        <v>42090</v>
      </c>
    </row>
    <row r="42228" spans="1:1" ht="18">
      <c r="A42228" s="16" t="s">
        <v>42091</v>
      </c>
    </row>
    <row r="42229" spans="1:1" ht="18">
      <c r="A42229" s="16" t="s">
        <v>42092</v>
      </c>
    </row>
    <row r="42230" spans="1:1" ht="18">
      <c r="A42230" s="16" t="s">
        <v>42093</v>
      </c>
    </row>
    <row r="42231" spans="1:1" ht="18">
      <c r="A42231" s="16" t="s">
        <v>42094</v>
      </c>
    </row>
    <row r="42232" spans="1:1" ht="18">
      <c r="A42232" s="16" t="s">
        <v>42095</v>
      </c>
    </row>
    <row r="42233" spans="1:1" ht="18">
      <c r="A42233" s="16" t="s">
        <v>42096</v>
      </c>
    </row>
    <row r="42234" spans="1:1" ht="18">
      <c r="A42234" s="16" t="s">
        <v>42097</v>
      </c>
    </row>
    <row r="42235" spans="1:1" ht="18">
      <c r="A42235" s="16" t="s">
        <v>42098</v>
      </c>
    </row>
    <row r="42236" spans="1:1" ht="18">
      <c r="A42236" s="16" t="s">
        <v>42099</v>
      </c>
    </row>
    <row r="42237" spans="1:1" ht="18">
      <c r="A42237" s="16" t="s">
        <v>42100</v>
      </c>
    </row>
    <row r="42238" spans="1:1" ht="18">
      <c r="A42238" s="16" t="s">
        <v>42101</v>
      </c>
    </row>
    <row r="42239" spans="1:1" ht="18">
      <c r="A42239" s="16" t="s">
        <v>42102</v>
      </c>
    </row>
    <row r="42240" spans="1:1" ht="18">
      <c r="A42240" s="16" t="s">
        <v>42103</v>
      </c>
    </row>
    <row r="42241" spans="1:1" ht="18">
      <c r="A42241" s="16" t="s">
        <v>42104</v>
      </c>
    </row>
    <row r="42242" spans="1:1" ht="18">
      <c r="A42242" s="16" t="s">
        <v>42105</v>
      </c>
    </row>
    <row r="42243" spans="1:1" ht="18">
      <c r="A42243" s="16" t="s">
        <v>42106</v>
      </c>
    </row>
    <row r="42244" spans="1:1" ht="18">
      <c r="A42244" s="16" t="s">
        <v>42107</v>
      </c>
    </row>
    <row r="42245" spans="1:1" ht="18">
      <c r="A42245" s="16" t="s">
        <v>42108</v>
      </c>
    </row>
    <row r="42246" spans="1:1" ht="18">
      <c r="A42246" s="16" t="s">
        <v>42109</v>
      </c>
    </row>
    <row r="42247" spans="1:1" ht="18">
      <c r="A42247" s="16" t="s">
        <v>42110</v>
      </c>
    </row>
    <row r="42248" spans="1:1" ht="18">
      <c r="A42248" s="16" t="s">
        <v>42111</v>
      </c>
    </row>
    <row r="42249" spans="1:1" ht="18">
      <c r="A42249" s="16" t="s">
        <v>42112</v>
      </c>
    </row>
    <row r="42250" spans="1:1" ht="18">
      <c r="A42250" s="16" t="s">
        <v>42113</v>
      </c>
    </row>
    <row r="42251" spans="1:1" ht="18">
      <c r="A42251" s="16" t="s">
        <v>42114</v>
      </c>
    </row>
    <row r="42252" spans="1:1" ht="18">
      <c r="A42252" s="16" t="s">
        <v>42115</v>
      </c>
    </row>
    <row r="42253" spans="1:1" ht="18">
      <c r="A42253" s="16" t="s">
        <v>42116</v>
      </c>
    </row>
    <row r="42254" spans="1:1" ht="18">
      <c r="A42254" s="16" t="s">
        <v>42117</v>
      </c>
    </row>
    <row r="42255" spans="1:1" ht="18">
      <c r="A42255" s="16" t="s">
        <v>42118</v>
      </c>
    </row>
    <row r="42256" spans="1:1" ht="18">
      <c r="A42256" s="16" t="s">
        <v>42119</v>
      </c>
    </row>
    <row r="42257" spans="1:1" ht="18">
      <c r="A42257" s="16" t="s">
        <v>42120</v>
      </c>
    </row>
    <row r="42258" spans="1:1" ht="18">
      <c r="A42258" s="16" t="s">
        <v>42121</v>
      </c>
    </row>
    <row r="42259" spans="1:1" ht="18">
      <c r="A42259" s="16" t="s">
        <v>42122</v>
      </c>
    </row>
    <row r="42260" spans="1:1" ht="18">
      <c r="A42260" s="16" t="s">
        <v>42123</v>
      </c>
    </row>
    <row r="42261" spans="1:1" ht="18">
      <c r="A42261" s="16" t="s">
        <v>42124</v>
      </c>
    </row>
    <row r="42262" spans="1:1" ht="18">
      <c r="A42262" s="16" t="s">
        <v>42125</v>
      </c>
    </row>
    <row r="42263" spans="1:1" ht="18">
      <c r="A42263" s="16" t="s">
        <v>42126</v>
      </c>
    </row>
    <row r="42264" spans="1:1" ht="18">
      <c r="A42264" s="16" t="s">
        <v>42127</v>
      </c>
    </row>
    <row r="42265" spans="1:1" ht="18">
      <c r="A42265" s="16" t="s">
        <v>42128</v>
      </c>
    </row>
    <row r="42266" spans="1:1" ht="18">
      <c r="A42266" s="16" t="s">
        <v>42129</v>
      </c>
    </row>
    <row r="42267" spans="1:1" ht="18">
      <c r="A42267" s="16" t="s">
        <v>42130</v>
      </c>
    </row>
    <row r="42268" spans="1:1" ht="18">
      <c r="A42268" s="16" t="s">
        <v>42131</v>
      </c>
    </row>
    <row r="42269" spans="1:1" ht="18">
      <c r="A42269" s="16" t="s">
        <v>42132</v>
      </c>
    </row>
    <row r="42270" spans="1:1" ht="18">
      <c r="A42270" s="16" t="s">
        <v>42133</v>
      </c>
    </row>
    <row r="42271" spans="1:1" ht="18">
      <c r="A42271" s="16" t="s">
        <v>42134</v>
      </c>
    </row>
    <row r="42272" spans="1:1" ht="18">
      <c r="A42272" s="16" t="s">
        <v>42135</v>
      </c>
    </row>
    <row r="42273" spans="1:1" ht="18">
      <c r="A42273" s="16" t="s">
        <v>42136</v>
      </c>
    </row>
    <row r="42274" spans="1:1" ht="18">
      <c r="A42274" s="16" t="s">
        <v>42137</v>
      </c>
    </row>
    <row r="42275" spans="1:1" ht="18">
      <c r="A42275" s="16" t="s">
        <v>42138</v>
      </c>
    </row>
    <row r="42276" spans="1:1" ht="18">
      <c r="A42276" s="16" t="s">
        <v>42139</v>
      </c>
    </row>
    <row r="42277" spans="1:1" ht="18">
      <c r="A42277" s="16" t="s">
        <v>42140</v>
      </c>
    </row>
    <row r="42278" spans="1:1" ht="18">
      <c r="A42278" s="16" t="s">
        <v>42141</v>
      </c>
    </row>
    <row r="42279" spans="1:1" ht="18">
      <c r="A42279" s="16" t="s">
        <v>42142</v>
      </c>
    </row>
    <row r="42280" spans="1:1" ht="18">
      <c r="A42280" s="16" t="s">
        <v>42143</v>
      </c>
    </row>
    <row r="42281" spans="1:1" ht="18">
      <c r="A42281" s="16" t="s">
        <v>42144</v>
      </c>
    </row>
    <row r="42282" spans="1:1" ht="18">
      <c r="A42282" s="16" t="s">
        <v>42145</v>
      </c>
    </row>
    <row r="42283" spans="1:1" ht="18">
      <c r="A42283" s="16" t="s">
        <v>42146</v>
      </c>
    </row>
    <row r="42284" spans="1:1" ht="18">
      <c r="A42284" s="16" t="s">
        <v>42147</v>
      </c>
    </row>
    <row r="42285" spans="1:1" ht="18">
      <c r="A42285" s="16" t="s">
        <v>42148</v>
      </c>
    </row>
    <row r="42286" spans="1:1" ht="18">
      <c r="A42286" s="16" t="s">
        <v>42149</v>
      </c>
    </row>
    <row r="42287" spans="1:1" ht="18">
      <c r="A42287" s="16" t="s">
        <v>42150</v>
      </c>
    </row>
    <row r="42288" spans="1:1" ht="18">
      <c r="A42288" s="16" t="s">
        <v>42151</v>
      </c>
    </row>
    <row r="42289" spans="1:1" ht="18">
      <c r="A42289" s="16" t="s">
        <v>42152</v>
      </c>
    </row>
    <row r="42290" spans="1:1" ht="18">
      <c r="A42290" s="16" t="s">
        <v>42153</v>
      </c>
    </row>
    <row r="42291" spans="1:1" ht="18">
      <c r="A42291" s="16" t="s">
        <v>42154</v>
      </c>
    </row>
    <row r="42292" spans="1:1" ht="18">
      <c r="A42292" s="16" t="s">
        <v>42155</v>
      </c>
    </row>
    <row r="42293" spans="1:1" ht="18">
      <c r="A42293" s="16" t="s">
        <v>42156</v>
      </c>
    </row>
    <row r="42294" spans="1:1" ht="18">
      <c r="A42294" s="16" t="s">
        <v>42157</v>
      </c>
    </row>
    <row r="42295" spans="1:1" ht="18">
      <c r="A42295" s="16" t="s">
        <v>42158</v>
      </c>
    </row>
    <row r="42296" spans="1:1" ht="18">
      <c r="A42296" s="16" t="s">
        <v>42159</v>
      </c>
    </row>
    <row r="42297" spans="1:1" ht="18">
      <c r="A42297" s="16" t="s">
        <v>42160</v>
      </c>
    </row>
    <row r="42298" spans="1:1" ht="18">
      <c r="A42298" s="16" t="s">
        <v>42161</v>
      </c>
    </row>
    <row r="42299" spans="1:1" ht="18">
      <c r="A42299" s="16" t="s">
        <v>42162</v>
      </c>
    </row>
    <row r="42300" spans="1:1" ht="18">
      <c r="A42300" s="16" t="s">
        <v>42163</v>
      </c>
    </row>
    <row r="42301" spans="1:1" ht="18">
      <c r="A42301" s="16" t="s">
        <v>42164</v>
      </c>
    </row>
    <row r="42302" spans="1:1" ht="18">
      <c r="A42302" s="16" t="s">
        <v>42165</v>
      </c>
    </row>
    <row r="42303" spans="1:1" ht="18">
      <c r="A42303" s="16" t="s">
        <v>42166</v>
      </c>
    </row>
    <row r="42304" spans="1:1" ht="18">
      <c r="A42304" s="16" t="s">
        <v>42167</v>
      </c>
    </row>
    <row r="42305" spans="1:1" ht="18">
      <c r="A42305" s="16" t="s">
        <v>42168</v>
      </c>
    </row>
    <row r="42306" spans="1:1" ht="18">
      <c r="A42306" s="16" t="s">
        <v>15298</v>
      </c>
    </row>
    <row r="42307" spans="1:1" ht="18">
      <c r="A42307" s="16" t="s">
        <v>42169</v>
      </c>
    </row>
    <row r="42308" spans="1:1" ht="18">
      <c r="A42308" s="16" t="s">
        <v>42170</v>
      </c>
    </row>
    <row r="42309" spans="1:1" ht="18">
      <c r="A42309" s="16" t="s">
        <v>42171</v>
      </c>
    </row>
    <row r="42310" spans="1:1" ht="18">
      <c r="A42310" s="16" t="s">
        <v>42172</v>
      </c>
    </row>
    <row r="42311" spans="1:1" ht="18">
      <c r="A42311" s="16" t="s">
        <v>42173</v>
      </c>
    </row>
    <row r="42312" spans="1:1" ht="18">
      <c r="A42312" s="16" t="s">
        <v>42174</v>
      </c>
    </row>
    <row r="42313" spans="1:1" ht="18">
      <c r="A42313" s="16" t="s">
        <v>42175</v>
      </c>
    </row>
    <row r="42314" spans="1:1" ht="18">
      <c r="A42314" s="16" t="s">
        <v>42176</v>
      </c>
    </row>
    <row r="42315" spans="1:1" ht="18">
      <c r="A42315" s="16" t="s">
        <v>42177</v>
      </c>
    </row>
    <row r="42316" spans="1:1" ht="18">
      <c r="A42316" s="16" t="s">
        <v>42178</v>
      </c>
    </row>
    <row r="42317" spans="1:1" ht="18">
      <c r="A42317" s="16" t="s">
        <v>42179</v>
      </c>
    </row>
    <row r="42318" spans="1:1" ht="18">
      <c r="A42318" s="16" t="s">
        <v>42180</v>
      </c>
    </row>
    <row r="42319" spans="1:1" ht="18">
      <c r="A42319" s="16" t="s">
        <v>42181</v>
      </c>
    </row>
    <row r="42320" spans="1:1" ht="18">
      <c r="A42320" s="16" t="s">
        <v>42182</v>
      </c>
    </row>
    <row r="42321" spans="1:1" ht="18">
      <c r="A42321" s="16" t="s">
        <v>42183</v>
      </c>
    </row>
    <row r="42322" spans="1:1" ht="18">
      <c r="A42322" s="16" t="s">
        <v>42184</v>
      </c>
    </row>
    <row r="42323" spans="1:1" ht="18">
      <c r="A42323" s="16" t="s">
        <v>42185</v>
      </c>
    </row>
    <row r="42324" spans="1:1" ht="18">
      <c r="A42324" s="16" t="s">
        <v>42186</v>
      </c>
    </row>
    <row r="42325" spans="1:1" ht="18">
      <c r="A42325" s="16" t="s">
        <v>42187</v>
      </c>
    </row>
    <row r="42326" spans="1:1" ht="18">
      <c r="A42326" s="16" t="s">
        <v>42188</v>
      </c>
    </row>
    <row r="42327" spans="1:1" ht="18">
      <c r="A42327" s="16" t="s">
        <v>42189</v>
      </c>
    </row>
    <row r="42328" spans="1:1" ht="18">
      <c r="A42328" s="16" t="s">
        <v>42190</v>
      </c>
    </row>
    <row r="42329" spans="1:1" ht="18">
      <c r="A42329" s="16" t="s">
        <v>42191</v>
      </c>
    </row>
    <row r="42330" spans="1:1" ht="18">
      <c r="A42330" s="16" t="s">
        <v>42192</v>
      </c>
    </row>
    <row r="42331" spans="1:1" ht="18">
      <c r="A42331" s="16" t="s">
        <v>42193</v>
      </c>
    </row>
    <row r="42332" spans="1:1" ht="18">
      <c r="A42332" s="16" t="s">
        <v>42194</v>
      </c>
    </row>
    <row r="42333" spans="1:1" ht="18">
      <c r="A42333" s="16" t="s">
        <v>42195</v>
      </c>
    </row>
    <row r="42334" spans="1:1" ht="18">
      <c r="A42334" s="16" t="s">
        <v>42196</v>
      </c>
    </row>
    <row r="42335" spans="1:1" ht="18">
      <c r="A42335" s="16" t="s">
        <v>42197</v>
      </c>
    </row>
    <row r="42336" spans="1:1" ht="18">
      <c r="A42336" s="16" t="s">
        <v>42198</v>
      </c>
    </row>
    <row r="42337" spans="1:1" ht="18">
      <c r="A42337" s="16" t="s">
        <v>42199</v>
      </c>
    </row>
    <row r="42338" spans="1:1" ht="18">
      <c r="A42338" s="16" t="s">
        <v>42200</v>
      </c>
    </row>
    <row r="42339" spans="1:1" ht="18">
      <c r="A42339" s="16" t="s">
        <v>42201</v>
      </c>
    </row>
    <row r="42340" spans="1:1" ht="18">
      <c r="A42340" s="16" t="s">
        <v>42202</v>
      </c>
    </row>
    <row r="42341" spans="1:1" ht="18">
      <c r="A42341" s="16" t="s">
        <v>42203</v>
      </c>
    </row>
    <row r="42342" spans="1:1" ht="18">
      <c r="A42342" s="16" t="s">
        <v>42204</v>
      </c>
    </row>
    <row r="42343" spans="1:1" ht="18">
      <c r="A42343" s="16" t="s">
        <v>42205</v>
      </c>
    </row>
    <row r="42344" spans="1:1" ht="18">
      <c r="A42344" s="16" t="s">
        <v>42206</v>
      </c>
    </row>
    <row r="42345" spans="1:1" ht="18">
      <c r="A42345" s="16" t="s">
        <v>42207</v>
      </c>
    </row>
    <row r="42346" spans="1:1" ht="18">
      <c r="A42346" s="16" t="s">
        <v>42208</v>
      </c>
    </row>
    <row r="42347" spans="1:1" ht="18">
      <c r="A42347" s="16" t="s">
        <v>42209</v>
      </c>
    </row>
    <row r="42348" spans="1:1" ht="18">
      <c r="A42348" s="16" t="s">
        <v>42210</v>
      </c>
    </row>
    <row r="42349" spans="1:1" ht="18">
      <c r="A42349" s="16" t="s">
        <v>42211</v>
      </c>
    </row>
    <row r="42350" spans="1:1" ht="18">
      <c r="A42350" s="16" t="s">
        <v>42212</v>
      </c>
    </row>
    <row r="42351" spans="1:1" ht="18">
      <c r="A42351" s="16" t="s">
        <v>42213</v>
      </c>
    </row>
    <row r="42352" spans="1:1" ht="18">
      <c r="A42352" s="16" t="s">
        <v>42214</v>
      </c>
    </row>
    <row r="42353" spans="1:1" ht="18">
      <c r="A42353" s="16" t="s">
        <v>42215</v>
      </c>
    </row>
    <row r="42354" spans="1:1" ht="18">
      <c r="A42354" s="16" t="s">
        <v>42216</v>
      </c>
    </row>
    <row r="42355" spans="1:1" ht="18">
      <c r="A42355" s="16" t="s">
        <v>42217</v>
      </c>
    </row>
    <row r="42356" spans="1:1" ht="18">
      <c r="A42356" s="16" t="s">
        <v>42218</v>
      </c>
    </row>
    <row r="42357" spans="1:1" ht="18">
      <c r="A42357" s="16" t="s">
        <v>42219</v>
      </c>
    </row>
    <row r="42358" spans="1:1" ht="18">
      <c r="A42358" s="16" t="s">
        <v>42220</v>
      </c>
    </row>
    <row r="42359" spans="1:1" ht="18">
      <c r="A42359" s="16" t="s">
        <v>42221</v>
      </c>
    </row>
    <row r="42360" spans="1:1" ht="18">
      <c r="A42360" s="16" t="s">
        <v>42222</v>
      </c>
    </row>
    <row r="42361" spans="1:1" ht="18">
      <c r="A42361" s="16" t="s">
        <v>42223</v>
      </c>
    </row>
    <row r="42362" spans="1:1" ht="18">
      <c r="A42362" s="16" t="s">
        <v>42224</v>
      </c>
    </row>
    <row r="42363" spans="1:1" ht="18">
      <c r="A42363" s="16" t="s">
        <v>42225</v>
      </c>
    </row>
    <row r="42364" spans="1:1" ht="18">
      <c r="A42364" s="16" t="s">
        <v>42226</v>
      </c>
    </row>
    <row r="42365" spans="1:1" ht="18">
      <c r="A42365" s="16" t="s">
        <v>42227</v>
      </c>
    </row>
    <row r="42366" spans="1:1" ht="18">
      <c r="A42366" s="16" t="s">
        <v>42228</v>
      </c>
    </row>
    <row r="42367" spans="1:1" ht="18">
      <c r="A42367" s="16" t="s">
        <v>42229</v>
      </c>
    </row>
    <row r="42368" spans="1:1" ht="18">
      <c r="A42368" s="16" t="s">
        <v>42230</v>
      </c>
    </row>
    <row r="42369" spans="1:1" ht="18">
      <c r="A42369" s="16" t="s">
        <v>42231</v>
      </c>
    </row>
    <row r="42370" spans="1:1" ht="18">
      <c r="A42370" s="16" t="s">
        <v>42232</v>
      </c>
    </row>
    <row r="42371" spans="1:1" ht="18">
      <c r="A42371" s="16" t="s">
        <v>42233</v>
      </c>
    </row>
    <row r="42372" spans="1:1" ht="18">
      <c r="A42372" s="16" t="s">
        <v>42234</v>
      </c>
    </row>
    <row r="42373" spans="1:1" ht="18">
      <c r="A42373" s="16" t="s">
        <v>42235</v>
      </c>
    </row>
    <row r="42374" spans="1:1" ht="18">
      <c r="A42374" s="16" t="s">
        <v>42236</v>
      </c>
    </row>
    <row r="42375" spans="1:1" ht="18">
      <c r="A42375" s="16" t="s">
        <v>42237</v>
      </c>
    </row>
    <row r="42376" spans="1:1" ht="18">
      <c r="A42376" s="16" t="s">
        <v>42238</v>
      </c>
    </row>
    <row r="42377" spans="1:1" ht="18">
      <c r="A42377" s="16" t="s">
        <v>42239</v>
      </c>
    </row>
    <row r="42378" spans="1:1" ht="18">
      <c r="A42378" s="16" t="s">
        <v>42240</v>
      </c>
    </row>
    <row r="42379" spans="1:1" ht="18">
      <c r="A42379" s="16" t="s">
        <v>42241</v>
      </c>
    </row>
    <row r="42380" spans="1:1" ht="18">
      <c r="A42380" s="16" t="s">
        <v>42242</v>
      </c>
    </row>
    <row r="42381" spans="1:1" ht="18">
      <c r="A42381" s="16" t="s">
        <v>42243</v>
      </c>
    </row>
    <row r="42382" spans="1:1" ht="18">
      <c r="A42382" s="16" t="s">
        <v>42244</v>
      </c>
    </row>
    <row r="42383" spans="1:1" ht="18">
      <c r="A42383" s="16" t="s">
        <v>42245</v>
      </c>
    </row>
    <row r="42384" spans="1:1" ht="18">
      <c r="A42384" s="16" t="s">
        <v>42246</v>
      </c>
    </row>
    <row r="42385" spans="1:1" ht="18">
      <c r="A42385" s="16" t="s">
        <v>42247</v>
      </c>
    </row>
    <row r="42386" spans="1:1" ht="18">
      <c r="A42386" s="16" t="s">
        <v>42248</v>
      </c>
    </row>
    <row r="42387" spans="1:1" ht="18">
      <c r="A42387" s="16" t="s">
        <v>42249</v>
      </c>
    </row>
    <row r="42388" spans="1:1" ht="18">
      <c r="A42388" s="16" t="s">
        <v>42250</v>
      </c>
    </row>
    <row r="42389" spans="1:1" ht="18">
      <c r="A42389" s="16" t="s">
        <v>42251</v>
      </c>
    </row>
    <row r="42390" spans="1:1" ht="18">
      <c r="A42390" s="16" t="s">
        <v>42252</v>
      </c>
    </row>
    <row r="42391" spans="1:1" ht="18">
      <c r="A42391" s="16" t="s">
        <v>42253</v>
      </c>
    </row>
    <row r="42392" spans="1:1" ht="18">
      <c r="A42392" s="16" t="s">
        <v>42254</v>
      </c>
    </row>
    <row r="42393" spans="1:1" ht="18">
      <c r="A42393" s="16" t="s">
        <v>42255</v>
      </c>
    </row>
    <row r="42394" spans="1:1" ht="18">
      <c r="A42394" s="16" t="s">
        <v>42256</v>
      </c>
    </row>
    <row r="42395" spans="1:1" ht="18">
      <c r="A42395" s="16" t="s">
        <v>42257</v>
      </c>
    </row>
    <row r="42396" spans="1:1" ht="18">
      <c r="A42396" s="16" t="s">
        <v>42258</v>
      </c>
    </row>
    <row r="42397" spans="1:1" ht="18">
      <c r="A42397" s="16" t="s">
        <v>42259</v>
      </c>
    </row>
    <row r="42398" spans="1:1" ht="18">
      <c r="A42398" s="16" t="s">
        <v>42260</v>
      </c>
    </row>
    <row r="42399" spans="1:1" ht="18">
      <c r="A42399" s="16" t="s">
        <v>42261</v>
      </c>
    </row>
    <row r="42400" spans="1:1" ht="18">
      <c r="A42400" s="16" t="s">
        <v>42262</v>
      </c>
    </row>
    <row r="42401" spans="1:1" ht="18">
      <c r="A42401" s="16" t="s">
        <v>42263</v>
      </c>
    </row>
    <row r="42402" spans="1:1" ht="18">
      <c r="A42402" s="16" t="s">
        <v>42264</v>
      </c>
    </row>
    <row r="42403" spans="1:1" ht="18">
      <c r="A42403" s="16" t="s">
        <v>42265</v>
      </c>
    </row>
    <row r="42404" spans="1:1" ht="18">
      <c r="A42404" s="16" t="s">
        <v>42266</v>
      </c>
    </row>
    <row r="42405" spans="1:1" ht="18">
      <c r="A42405" s="16" t="s">
        <v>42267</v>
      </c>
    </row>
    <row r="42406" spans="1:1" ht="18">
      <c r="A42406" s="16" t="s">
        <v>42268</v>
      </c>
    </row>
    <row r="42407" spans="1:1" ht="18">
      <c r="A42407" s="16" t="s">
        <v>42269</v>
      </c>
    </row>
    <row r="42408" spans="1:1" ht="18">
      <c r="A42408" s="16" t="s">
        <v>42270</v>
      </c>
    </row>
    <row r="42409" spans="1:1" ht="18">
      <c r="A42409" s="16" t="s">
        <v>42271</v>
      </c>
    </row>
    <row r="42410" spans="1:1" ht="18">
      <c r="A42410" s="16" t="s">
        <v>42272</v>
      </c>
    </row>
    <row r="42411" spans="1:1" ht="18">
      <c r="A42411" s="16" t="s">
        <v>42273</v>
      </c>
    </row>
    <row r="42412" spans="1:1" ht="18">
      <c r="A42412" s="16" t="s">
        <v>42274</v>
      </c>
    </row>
    <row r="42413" spans="1:1" ht="18">
      <c r="A42413" s="16" t="s">
        <v>42275</v>
      </c>
    </row>
    <row r="42414" spans="1:1" ht="18">
      <c r="A42414" s="16" t="s">
        <v>42276</v>
      </c>
    </row>
    <row r="42415" spans="1:1" ht="18">
      <c r="A42415" s="16" t="s">
        <v>42277</v>
      </c>
    </row>
    <row r="42416" spans="1:1" ht="18">
      <c r="A42416" s="16" t="s">
        <v>42278</v>
      </c>
    </row>
    <row r="42417" spans="1:1" ht="18">
      <c r="A42417" s="16" t="s">
        <v>42279</v>
      </c>
    </row>
    <row r="42418" spans="1:1" ht="18">
      <c r="A42418" s="16" t="s">
        <v>42280</v>
      </c>
    </row>
    <row r="42419" spans="1:1" ht="18">
      <c r="A42419" s="16" t="s">
        <v>42281</v>
      </c>
    </row>
    <row r="42420" spans="1:1" ht="18">
      <c r="A42420" s="16" t="s">
        <v>42282</v>
      </c>
    </row>
    <row r="42421" spans="1:1" ht="18">
      <c r="A42421" s="16" t="s">
        <v>42283</v>
      </c>
    </row>
    <row r="42422" spans="1:1" ht="18">
      <c r="A42422" s="16" t="s">
        <v>42284</v>
      </c>
    </row>
    <row r="42423" spans="1:1" ht="18">
      <c r="A42423" s="16" t="s">
        <v>42285</v>
      </c>
    </row>
    <row r="42424" spans="1:1" ht="18">
      <c r="A42424" s="16" t="s">
        <v>42286</v>
      </c>
    </row>
    <row r="42425" spans="1:1" ht="18">
      <c r="A42425" s="16" t="s">
        <v>42287</v>
      </c>
    </row>
    <row r="42426" spans="1:1" ht="18">
      <c r="A42426" s="16" t="s">
        <v>42288</v>
      </c>
    </row>
    <row r="42427" spans="1:1" ht="18">
      <c r="A42427" s="16" t="s">
        <v>42289</v>
      </c>
    </row>
    <row r="42428" spans="1:1" ht="18">
      <c r="A42428" s="16" t="s">
        <v>42290</v>
      </c>
    </row>
    <row r="42429" spans="1:1" ht="18">
      <c r="A42429" s="16" t="s">
        <v>42291</v>
      </c>
    </row>
    <row r="42430" spans="1:1" ht="18">
      <c r="A42430" s="16" t="s">
        <v>42292</v>
      </c>
    </row>
    <row r="42431" spans="1:1" ht="18">
      <c r="A42431" s="16" t="s">
        <v>42293</v>
      </c>
    </row>
    <row r="42432" spans="1:1" ht="18">
      <c r="A42432" s="16" t="s">
        <v>42294</v>
      </c>
    </row>
    <row r="42433" spans="1:1" ht="18">
      <c r="A42433" s="16" t="s">
        <v>42295</v>
      </c>
    </row>
    <row r="42434" spans="1:1" ht="18">
      <c r="A42434" s="16" t="s">
        <v>42296</v>
      </c>
    </row>
    <row r="42435" spans="1:1" ht="18">
      <c r="A42435" s="16" t="s">
        <v>42297</v>
      </c>
    </row>
    <row r="42436" spans="1:1" ht="18">
      <c r="A42436" s="16" t="s">
        <v>42298</v>
      </c>
    </row>
    <row r="42437" spans="1:1" ht="18">
      <c r="A42437" s="16" t="s">
        <v>42299</v>
      </c>
    </row>
    <row r="42438" spans="1:1" ht="18">
      <c r="A42438" s="16" t="s">
        <v>42300</v>
      </c>
    </row>
    <row r="42439" spans="1:1" ht="18">
      <c r="A42439" s="16" t="s">
        <v>42301</v>
      </c>
    </row>
    <row r="42440" spans="1:1" ht="18">
      <c r="A42440" s="16" t="s">
        <v>42302</v>
      </c>
    </row>
    <row r="42441" spans="1:1" ht="18">
      <c r="A42441" s="16" t="s">
        <v>42303</v>
      </c>
    </row>
    <row r="42442" spans="1:1" ht="18">
      <c r="A42442" s="16" t="s">
        <v>42304</v>
      </c>
    </row>
    <row r="42443" spans="1:1" ht="18">
      <c r="A42443" s="16" t="s">
        <v>42305</v>
      </c>
    </row>
    <row r="42444" spans="1:1" ht="18">
      <c r="A42444" s="16" t="s">
        <v>42306</v>
      </c>
    </row>
    <row r="42445" spans="1:1" ht="18">
      <c r="A42445" s="16" t="s">
        <v>42307</v>
      </c>
    </row>
    <row r="42446" spans="1:1" ht="18">
      <c r="A42446" s="16" t="s">
        <v>42308</v>
      </c>
    </row>
    <row r="42447" spans="1:1" ht="18">
      <c r="A42447" s="16" t="s">
        <v>42309</v>
      </c>
    </row>
    <row r="42448" spans="1:1" ht="18">
      <c r="A42448" s="16" t="s">
        <v>42310</v>
      </c>
    </row>
    <row r="42449" spans="1:1" ht="18">
      <c r="A42449" s="16" t="s">
        <v>42311</v>
      </c>
    </row>
    <row r="42450" spans="1:1" ht="18">
      <c r="A42450" s="16" t="s">
        <v>42312</v>
      </c>
    </row>
    <row r="42451" spans="1:1" ht="18">
      <c r="A42451" s="16" t="s">
        <v>42313</v>
      </c>
    </row>
    <row r="42452" spans="1:1" ht="18">
      <c r="A42452" s="16" t="s">
        <v>42314</v>
      </c>
    </row>
    <row r="42453" spans="1:1" ht="18">
      <c r="A42453" s="16" t="s">
        <v>9514</v>
      </c>
    </row>
    <row r="42454" spans="1:1" ht="18">
      <c r="A42454" s="16" t="s">
        <v>42315</v>
      </c>
    </row>
    <row r="42455" spans="1:1" ht="18">
      <c r="A42455" s="16" t="s">
        <v>42316</v>
      </c>
    </row>
    <row r="42456" spans="1:1" ht="18">
      <c r="A42456" s="16" t="s">
        <v>42317</v>
      </c>
    </row>
    <row r="42457" spans="1:1" ht="18">
      <c r="A42457" s="16" t="s">
        <v>42318</v>
      </c>
    </row>
    <row r="42458" spans="1:1" ht="18">
      <c r="A42458" s="16" t="s">
        <v>42319</v>
      </c>
    </row>
    <row r="42459" spans="1:1" ht="18">
      <c r="A42459" s="16" t="s">
        <v>42320</v>
      </c>
    </row>
    <row r="42460" spans="1:1" ht="18">
      <c r="A42460" s="16" t="s">
        <v>42321</v>
      </c>
    </row>
    <row r="42461" spans="1:1" ht="18">
      <c r="A42461" s="16" t="s">
        <v>42322</v>
      </c>
    </row>
    <row r="42462" spans="1:1" ht="18">
      <c r="A42462" s="16" t="s">
        <v>42323</v>
      </c>
    </row>
    <row r="42463" spans="1:1" ht="18">
      <c r="A42463" s="16" t="s">
        <v>42324</v>
      </c>
    </row>
    <row r="42464" spans="1:1" ht="18">
      <c r="A42464" s="16" t="s">
        <v>42325</v>
      </c>
    </row>
    <row r="42465" spans="1:1" ht="18">
      <c r="A42465" s="16" t="s">
        <v>42326</v>
      </c>
    </row>
    <row r="42466" spans="1:1" ht="18">
      <c r="A42466" s="16" t="s">
        <v>42327</v>
      </c>
    </row>
    <row r="42467" spans="1:1" ht="18">
      <c r="A42467" s="16" t="s">
        <v>42328</v>
      </c>
    </row>
    <row r="42468" spans="1:1" ht="18">
      <c r="A42468" s="16" t="s">
        <v>42329</v>
      </c>
    </row>
    <row r="42469" spans="1:1" ht="18">
      <c r="A42469" s="16" t="s">
        <v>42330</v>
      </c>
    </row>
    <row r="42470" spans="1:1" ht="18">
      <c r="A42470" s="16" t="s">
        <v>42331</v>
      </c>
    </row>
    <row r="42471" spans="1:1" ht="18">
      <c r="A42471" s="16" t="s">
        <v>42332</v>
      </c>
    </row>
    <row r="42472" spans="1:1" ht="18">
      <c r="A42472" s="16" t="s">
        <v>42333</v>
      </c>
    </row>
    <row r="42473" spans="1:1" ht="18">
      <c r="A42473" s="16" t="s">
        <v>42334</v>
      </c>
    </row>
    <row r="42474" spans="1:1" ht="18">
      <c r="A42474" s="16" t="s">
        <v>42335</v>
      </c>
    </row>
    <row r="42475" spans="1:1" ht="18">
      <c r="A42475" s="16" t="s">
        <v>42336</v>
      </c>
    </row>
    <row r="42476" spans="1:1" ht="18">
      <c r="A42476" s="16" t="s">
        <v>42337</v>
      </c>
    </row>
    <row r="42477" spans="1:1" ht="18">
      <c r="A42477" s="16" t="s">
        <v>42338</v>
      </c>
    </row>
    <row r="42478" spans="1:1" ht="18">
      <c r="A42478" s="16" t="s">
        <v>42339</v>
      </c>
    </row>
    <row r="42479" spans="1:1" ht="18">
      <c r="A42479" s="16" t="s">
        <v>42340</v>
      </c>
    </row>
    <row r="42480" spans="1:1" ht="18">
      <c r="A42480" s="16" t="s">
        <v>42341</v>
      </c>
    </row>
    <row r="42481" spans="1:1" ht="18">
      <c r="A42481" s="16" t="s">
        <v>42342</v>
      </c>
    </row>
    <row r="42482" spans="1:1" ht="18">
      <c r="A42482" s="16" t="s">
        <v>42343</v>
      </c>
    </row>
    <row r="42483" spans="1:1" ht="18">
      <c r="A42483" s="16" t="s">
        <v>42344</v>
      </c>
    </row>
    <row r="42484" spans="1:1" ht="18">
      <c r="A42484" s="16" t="s">
        <v>42345</v>
      </c>
    </row>
    <row r="42485" spans="1:1" ht="18">
      <c r="A42485" s="16" t="s">
        <v>42346</v>
      </c>
    </row>
    <row r="42486" spans="1:1" ht="18">
      <c r="A42486" s="16" t="s">
        <v>42347</v>
      </c>
    </row>
    <row r="42487" spans="1:1" ht="18">
      <c r="A42487" s="16" t="s">
        <v>42348</v>
      </c>
    </row>
    <row r="42488" spans="1:1" ht="18">
      <c r="A42488" s="16" t="s">
        <v>42349</v>
      </c>
    </row>
    <row r="42489" spans="1:1" ht="18">
      <c r="A42489" s="16" t="s">
        <v>42350</v>
      </c>
    </row>
    <row r="42490" spans="1:1" ht="18">
      <c r="A42490" s="16" t="s">
        <v>42351</v>
      </c>
    </row>
    <row r="42491" spans="1:1" ht="18">
      <c r="A42491" s="16" t="s">
        <v>42352</v>
      </c>
    </row>
    <row r="42492" spans="1:1" ht="18">
      <c r="A42492" s="16" t="s">
        <v>42353</v>
      </c>
    </row>
    <row r="42493" spans="1:1" ht="18">
      <c r="A42493" s="16" t="s">
        <v>42354</v>
      </c>
    </row>
    <row r="42494" spans="1:1" ht="18">
      <c r="A42494" s="16" t="s">
        <v>42355</v>
      </c>
    </row>
    <row r="42495" spans="1:1" ht="18">
      <c r="A42495" s="16" t="s">
        <v>42356</v>
      </c>
    </row>
    <row r="42496" spans="1:1" ht="18">
      <c r="A42496" s="16" t="s">
        <v>42357</v>
      </c>
    </row>
    <row r="42497" spans="1:1" ht="18">
      <c r="A42497" s="16" t="s">
        <v>42358</v>
      </c>
    </row>
    <row r="42498" spans="1:1" ht="18">
      <c r="A42498" s="16" t="s">
        <v>42359</v>
      </c>
    </row>
    <row r="42499" spans="1:1" ht="18">
      <c r="A42499" s="16" t="s">
        <v>42360</v>
      </c>
    </row>
    <row r="42500" spans="1:1" ht="18">
      <c r="A42500" s="16" t="s">
        <v>42361</v>
      </c>
    </row>
    <row r="42501" spans="1:1" ht="18">
      <c r="A42501" s="16" t="s">
        <v>42362</v>
      </c>
    </row>
    <row r="42502" spans="1:1" ht="18">
      <c r="A42502" s="16" t="s">
        <v>42363</v>
      </c>
    </row>
    <row r="42503" spans="1:1" ht="18">
      <c r="A42503" s="16" t="s">
        <v>42364</v>
      </c>
    </row>
    <row r="42504" spans="1:1" ht="18">
      <c r="A42504" s="16" t="s">
        <v>42365</v>
      </c>
    </row>
    <row r="42505" spans="1:1" ht="18">
      <c r="A42505" s="16" t="s">
        <v>42366</v>
      </c>
    </row>
    <row r="42506" spans="1:1" ht="18">
      <c r="A42506" s="16" t="s">
        <v>42367</v>
      </c>
    </row>
    <row r="42507" spans="1:1" ht="18">
      <c r="A42507" s="16" t="s">
        <v>42368</v>
      </c>
    </row>
    <row r="42508" spans="1:1" ht="18">
      <c r="A42508" s="16" t="s">
        <v>42369</v>
      </c>
    </row>
    <row r="42509" spans="1:1" ht="18">
      <c r="A42509" s="16" t="s">
        <v>42370</v>
      </c>
    </row>
    <row r="42510" spans="1:1" ht="18">
      <c r="A42510" s="16" t="s">
        <v>42371</v>
      </c>
    </row>
    <row r="42511" spans="1:1" ht="18">
      <c r="A42511" s="16" t="s">
        <v>42372</v>
      </c>
    </row>
    <row r="42512" spans="1:1" ht="18">
      <c r="A42512" s="16" t="s">
        <v>42373</v>
      </c>
    </row>
    <row r="42513" spans="1:1" ht="18">
      <c r="A42513" s="16" t="s">
        <v>42374</v>
      </c>
    </row>
    <row r="42514" spans="1:1" ht="18">
      <c r="A42514" s="16" t="s">
        <v>42375</v>
      </c>
    </row>
    <row r="42515" spans="1:1" ht="18">
      <c r="A42515" s="16" t="s">
        <v>42376</v>
      </c>
    </row>
    <row r="42516" spans="1:1" ht="18">
      <c r="A42516" s="16" t="s">
        <v>42377</v>
      </c>
    </row>
    <row r="42517" spans="1:1" ht="18">
      <c r="A42517" s="16" t="s">
        <v>42378</v>
      </c>
    </row>
    <row r="42518" spans="1:1" ht="18">
      <c r="A42518" s="16" t="s">
        <v>42379</v>
      </c>
    </row>
    <row r="42519" spans="1:1" ht="18">
      <c r="A42519" s="16" t="s">
        <v>42380</v>
      </c>
    </row>
    <row r="42520" spans="1:1" ht="18">
      <c r="A42520" s="16" t="s">
        <v>42381</v>
      </c>
    </row>
    <row r="42521" spans="1:1" ht="18">
      <c r="A42521" s="16" t="s">
        <v>42382</v>
      </c>
    </row>
    <row r="42522" spans="1:1" ht="18">
      <c r="A42522" s="16" t="s">
        <v>42383</v>
      </c>
    </row>
    <row r="42523" spans="1:1" ht="18">
      <c r="A42523" s="16" t="s">
        <v>42384</v>
      </c>
    </row>
    <row r="42524" spans="1:1" ht="18">
      <c r="A42524" s="16" t="s">
        <v>42385</v>
      </c>
    </row>
    <row r="42525" spans="1:1" ht="18">
      <c r="A42525" s="16" t="s">
        <v>42386</v>
      </c>
    </row>
    <row r="42526" spans="1:1" ht="18">
      <c r="A42526" s="16" t="s">
        <v>42387</v>
      </c>
    </row>
    <row r="42527" spans="1:1" ht="18">
      <c r="A42527" s="16" t="s">
        <v>42388</v>
      </c>
    </row>
    <row r="42528" spans="1:1" ht="18">
      <c r="A42528" s="16" t="s">
        <v>42389</v>
      </c>
    </row>
    <row r="42529" spans="1:1" ht="18">
      <c r="A42529" s="16" t="s">
        <v>42390</v>
      </c>
    </row>
    <row r="42530" spans="1:1" ht="18">
      <c r="A42530" s="16" t="s">
        <v>42391</v>
      </c>
    </row>
    <row r="42531" spans="1:1" ht="18">
      <c r="A42531" s="16" t="s">
        <v>42392</v>
      </c>
    </row>
    <row r="42532" spans="1:1" ht="18">
      <c r="A42532" s="16" t="s">
        <v>42393</v>
      </c>
    </row>
    <row r="42533" spans="1:1" ht="18">
      <c r="A42533" s="16" t="s">
        <v>42394</v>
      </c>
    </row>
    <row r="42534" spans="1:1" ht="18">
      <c r="A42534" s="16" t="s">
        <v>42395</v>
      </c>
    </row>
    <row r="42535" spans="1:1" ht="18">
      <c r="A42535" s="16" t="s">
        <v>42396</v>
      </c>
    </row>
    <row r="42536" spans="1:1" ht="18">
      <c r="A42536" s="16" t="s">
        <v>42397</v>
      </c>
    </row>
    <row r="42537" spans="1:1" ht="18">
      <c r="A42537" s="16" t="s">
        <v>42398</v>
      </c>
    </row>
    <row r="42538" spans="1:1" ht="18">
      <c r="A42538" s="16" t="s">
        <v>42399</v>
      </c>
    </row>
    <row r="42539" spans="1:1" ht="18">
      <c r="A42539" s="16" t="s">
        <v>42400</v>
      </c>
    </row>
    <row r="42540" spans="1:1" ht="18">
      <c r="A42540" s="16" t="s">
        <v>42401</v>
      </c>
    </row>
    <row r="42541" spans="1:1" ht="18">
      <c r="A42541" s="16" t="s">
        <v>42402</v>
      </c>
    </row>
    <row r="42542" spans="1:1" ht="18">
      <c r="A42542" s="16" t="s">
        <v>42403</v>
      </c>
    </row>
    <row r="42543" spans="1:1" ht="18">
      <c r="A42543" s="16" t="s">
        <v>42404</v>
      </c>
    </row>
    <row r="42544" spans="1:1" ht="18">
      <c r="A42544" s="16" t="s">
        <v>42405</v>
      </c>
    </row>
    <row r="42545" spans="1:1" ht="18">
      <c r="A42545" s="16" t="s">
        <v>42406</v>
      </c>
    </row>
    <row r="42546" spans="1:1" ht="18">
      <c r="A42546" s="16" t="s">
        <v>42407</v>
      </c>
    </row>
    <row r="42547" spans="1:1" ht="18">
      <c r="A42547" s="16" t="s">
        <v>42408</v>
      </c>
    </row>
    <row r="42548" spans="1:1" ht="18">
      <c r="A42548" s="16" t="s">
        <v>42409</v>
      </c>
    </row>
    <row r="42549" spans="1:1" ht="18">
      <c r="A42549" s="16" t="s">
        <v>42410</v>
      </c>
    </row>
    <row r="42550" spans="1:1" ht="18">
      <c r="A42550" s="16" t="s">
        <v>42411</v>
      </c>
    </row>
    <row r="42551" spans="1:1" ht="18">
      <c r="A42551" s="16" t="s">
        <v>42412</v>
      </c>
    </row>
    <row r="42552" spans="1:1" ht="18">
      <c r="A42552" s="16" t="s">
        <v>42413</v>
      </c>
    </row>
    <row r="42553" spans="1:1" ht="18">
      <c r="A42553" s="16" t="s">
        <v>42414</v>
      </c>
    </row>
    <row r="42554" spans="1:1" ht="18">
      <c r="A42554" s="16" t="s">
        <v>42415</v>
      </c>
    </row>
    <row r="42555" spans="1:1" ht="18">
      <c r="A42555" s="16" t="s">
        <v>42416</v>
      </c>
    </row>
    <row r="42556" spans="1:1" ht="18">
      <c r="A42556" s="16" t="s">
        <v>42417</v>
      </c>
    </row>
    <row r="42557" spans="1:1" ht="18">
      <c r="A42557" s="16" t="s">
        <v>42418</v>
      </c>
    </row>
    <row r="42558" spans="1:1" ht="18">
      <c r="A42558" s="16" t="s">
        <v>42419</v>
      </c>
    </row>
    <row r="42559" spans="1:1" ht="18">
      <c r="A42559" s="16" t="s">
        <v>42420</v>
      </c>
    </row>
    <row r="42560" spans="1:1" ht="18">
      <c r="A42560" s="16" t="s">
        <v>42421</v>
      </c>
    </row>
    <row r="42561" spans="1:1" ht="18">
      <c r="A42561" s="16" t="s">
        <v>42422</v>
      </c>
    </row>
    <row r="42562" spans="1:1" ht="18">
      <c r="A42562" s="16" t="s">
        <v>42423</v>
      </c>
    </row>
    <row r="42563" spans="1:1" ht="18">
      <c r="A42563" s="16" t="s">
        <v>42424</v>
      </c>
    </row>
    <row r="42564" spans="1:1" ht="18">
      <c r="A42564" s="16" t="s">
        <v>42425</v>
      </c>
    </row>
    <row r="42565" spans="1:1" ht="18">
      <c r="A42565" s="16" t="s">
        <v>42426</v>
      </c>
    </row>
    <row r="42566" spans="1:1" ht="18">
      <c r="A42566" s="16" t="s">
        <v>42427</v>
      </c>
    </row>
    <row r="42567" spans="1:1" ht="18">
      <c r="A42567" s="16" t="s">
        <v>42428</v>
      </c>
    </row>
    <row r="42568" spans="1:1" ht="18">
      <c r="A42568" s="16" t="s">
        <v>42429</v>
      </c>
    </row>
    <row r="42569" spans="1:1" ht="18">
      <c r="A42569" s="16" t="s">
        <v>42430</v>
      </c>
    </row>
    <row r="42570" spans="1:1" ht="18">
      <c r="A42570" s="16" t="s">
        <v>42431</v>
      </c>
    </row>
    <row r="42571" spans="1:1" ht="18">
      <c r="A42571" s="16" t="s">
        <v>42432</v>
      </c>
    </row>
    <row r="42572" spans="1:1" ht="18">
      <c r="A42572" s="16" t="s">
        <v>42433</v>
      </c>
    </row>
    <row r="42573" spans="1:1" ht="18">
      <c r="A42573" s="16" t="s">
        <v>42434</v>
      </c>
    </row>
    <row r="42574" spans="1:1" ht="18">
      <c r="A42574" s="16" t="s">
        <v>42435</v>
      </c>
    </row>
    <row r="42575" spans="1:1" ht="18">
      <c r="A42575" s="16" t="s">
        <v>42436</v>
      </c>
    </row>
    <row r="42576" spans="1:1" ht="18">
      <c r="A42576" s="16" t="s">
        <v>42437</v>
      </c>
    </row>
    <row r="42577" spans="1:1" ht="18">
      <c r="A42577" s="16" t="s">
        <v>42438</v>
      </c>
    </row>
    <row r="42578" spans="1:1" ht="18">
      <c r="A42578" s="16" t="s">
        <v>42439</v>
      </c>
    </row>
    <row r="42579" spans="1:1" ht="18">
      <c r="A42579" s="16" t="s">
        <v>42440</v>
      </c>
    </row>
    <row r="42580" spans="1:1" ht="18">
      <c r="A42580" s="16" t="s">
        <v>42441</v>
      </c>
    </row>
    <row r="42581" spans="1:1" ht="18">
      <c r="A42581" s="16" t="s">
        <v>42442</v>
      </c>
    </row>
    <row r="42582" spans="1:1" ht="18">
      <c r="A42582" s="16" t="s">
        <v>42443</v>
      </c>
    </row>
    <row r="42583" spans="1:1" ht="18">
      <c r="A42583" s="16" t="s">
        <v>42444</v>
      </c>
    </row>
    <row r="42584" spans="1:1" ht="18">
      <c r="A42584" s="16" t="s">
        <v>42445</v>
      </c>
    </row>
    <row r="42585" spans="1:1" ht="18">
      <c r="A42585" s="16" t="s">
        <v>42446</v>
      </c>
    </row>
    <row r="42586" spans="1:1" ht="18">
      <c r="A42586" s="16" t="s">
        <v>42447</v>
      </c>
    </row>
    <row r="42587" spans="1:1" ht="18">
      <c r="A42587" s="16" t="s">
        <v>42448</v>
      </c>
    </row>
    <row r="42588" spans="1:1" ht="18">
      <c r="A42588" s="16" t="s">
        <v>42449</v>
      </c>
    </row>
    <row r="42589" spans="1:1" ht="18">
      <c r="A42589" s="16" t="s">
        <v>42450</v>
      </c>
    </row>
    <row r="42590" spans="1:1" ht="18">
      <c r="A42590" s="16" t="s">
        <v>42451</v>
      </c>
    </row>
    <row r="42591" spans="1:1" ht="18">
      <c r="A42591" s="16" t="s">
        <v>42452</v>
      </c>
    </row>
    <row r="42592" spans="1:1" ht="18">
      <c r="A42592" s="16" t="s">
        <v>42453</v>
      </c>
    </row>
    <row r="42593" spans="1:1" ht="18">
      <c r="A42593" s="16" t="s">
        <v>42454</v>
      </c>
    </row>
    <row r="42594" spans="1:1" ht="18">
      <c r="A42594" s="16" t="s">
        <v>42455</v>
      </c>
    </row>
    <row r="42595" spans="1:1" ht="18">
      <c r="A42595" s="16" t="s">
        <v>42456</v>
      </c>
    </row>
    <row r="42596" spans="1:1" ht="18">
      <c r="A42596" s="16" t="s">
        <v>42457</v>
      </c>
    </row>
    <row r="42597" spans="1:1" ht="18">
      <c r="A42597" s="16" t="s">
        <v>42458</v>
      </c>
    </row>
    <row r="42598" spans="1:1" ht="18">
      <c r="A42598" s="16" t="s">
        <v>42459</v>
      </c>
    </row>
    <row r="42599" spans="1:1" ht="18">
      <c r="A42599" s="16" t="s">
        <v>42460</v>
      </c>
    </row>
    <row r="42600" spans="1:1" ht="18">
      <c r="A42600" s="16" t="s">
        <v>42461</v>
      </c>
    </row>
    <row r="42601" spans="1:1" ht="18">
      <c r="A42601" s="16" t="s">
        <v>42462</v>
      </c>
    </row>
    <row r="42602" spans="1:1" ht="18">
      <c r="A42602" s="16" t="s">
        <v>42463</v>
      </c>
    </row>
    <row r="42603" spans="1:1" ht="18">
      <c r="A42603" s="16" t="s">
        <v>42464</v>
      </c>
    </row>
    <row r="42604" spans="1:1" ht="18">
      <c r="A42604" s="16" t="s">
        <v>42465</v>
      </c>
    </row>
    <row r="42605" spans="1:1" ht="18">
      <c r="A42605" s="16" t="s">
        <v>42466</v>
      </c>
    </row>
    <row r="42606" spans="1:1" ht="18">
      <c r="A42606" s="16" t="s">
        <v>42467</v>
      </c>
    </row>
    <row r="42607" spans="1:1" ht="18">
      <c r="A42607" s="16" t="s">
        <v>42468</v>
      </c>
    </row>
    <row r="42608" spans="1:1" ht="18">
      <c r="A42608" s="16" t="s">
        <v>42469</v>
      </c>
    </row>
    <row r="42609" spans="1:1" ht="18">
      <c r="A42609" s="16" t="s">
        <v>42470</v>
      </c>
    </row>
    <row r="42610" spans="1:1" ht="18">
      <c r="A42610" s="16" t="s">
        <v>42471</v>
      </c>
    </row>
    <row r="42611" spans="1:1" ht="18">
      <c r="A42611" s="16" t="s">
        <v>42472</v>
      </c>
    </row>
    <row r="42612" spans="1:1" ht="18">
      <c r="A42612" s="16" t="s">
        <v>42473</v>
      </c>
    </row>
    <row r="42613" spans="1:1" ht="18">
      <c r="A42613" s="16" t="s">
        <v>42474</v>
      </c>
    </row>
    <row r="42614" spans="1:1" ht="18">
      <c r="A42614" s="16" t="s">
        <v>42475</v>
      </c>
    </row>
    <row r="42615" spans="1:1" ht="18">
      <c r="A42615" s="16" t="s">
        <v>42476</v>
      </c>
    </row>
    <row r="42616" spans="1:1" ht="18">
      <c r="A42616" s="16" t="s">
        <v>42477</v>
      </c>
    </row>
    <row r="42617" spans="1:1" ht="18">
      <c r="A42617" s="16" t="s">
        <v>42478</v>
      </c>
    </row>
    <row r="42618" spans="1:1" ht="18">
      <c r="A42618" s="16" t="s">
        <v>42479</v>
      </c>
    </row>
    <row r="42619" spans="1:1" ht="18">
      <c r="A42619" s="16" t="s">
        <v>42480</v>
      </c>
    </row>
    <row r="42620" spans="1:1" ht="18">
      <c r="A42620" s="16" t="s">
        <v>42481</v>
      </c>
    </row>
    <row r="42621" spans="1:1" ht="18">
      <c r="A42621" s="16" t="s">
        <v>42482</v>
      </c>
    </row>
    <row r="42622" spans="1:1" ht="18">
      <c r="A42622" s="16" t="s">
        <v>42483</v>
      </c>
    </row>
    <row r="42623" spans="1:1" ht="18">
      <c r="A42623" s="16" t="s">
        <v>42484</v>
      </c>
    </row>
    <row r="42624" spans="1:1" ht="18">
      <c r="A42624" s="16" t="s">
        <v>42485</v>
      </c>
    </row>
    <row r="42625" spans="1:1" ht="18">
      <c r="A42625" s="16" t="s">
        <v>42486</v>
      </c>
    </row>
    <row r="42626" spans="1:1" ht="18">
      <c r="A42626" s="16" t="s">
        <v>42487</v>
      </c>
    </row>
    <row r="42627" spans="1:1" ht="18">
      <c r="A42627" s="16" t="s">
        <v>42488</v>
      </c>
    </row>
    <row r="42628" spans="1:1" ht="18">
      <c r="A42628" s="16" t="s">
        <v>42489</v>
      </c>
    </row>
    <row r="42629" spans="1:1" ht="18">
      <c r="A42629" s="16" t="s">
        <v>42490</v>
      </c>
    </row>
    <row r="42630" spans="1:1" ht="18">
      <c r="A42630" s="16" t="s">
        <v>42491</v>
      </c>
    </row>
    <row r="42631" spans="1:1" ht="18">
      <c r="A42631" s="16" t="s">
        <v>42492</v>
      </c>
    </row>
    <row r="42632" spans="1:1" ht="18">
      <c r="A42632" s="16" t="s">
        <v>42493</v>
      </c>
    </row>
    <row r="42633" spans="1:1" ht="18">
      <c r="A42633" s="16" t="s">
        <v>42494</v>
      </c>
    </row>
    <row r="42634" spans="1:1" ht="18">
      <c r="A42634" s="16" t="s">
        <v>42495</v>
      </c>
    </row>
    <row r="42635" spans="1:1" ht="18">
      <c r="A42635" s="16" t="s">
        <v>42496</v>
      </c>
    </row>
    <row r="42636" spans="1:1" ht="18">
      <c r="A42636" s="16" t="s">
        <v>42497</v>
      </c>
    </row>
    <row r="42637" spans="1:1" ht="18">
      <c r="A42637" s="16" t="s">
        <v>42498</v>
      </c>
    </row>
    <row r="42638" spans="1:1" ht="18">
      <c r="A42638" s="16" t="s">
        <v>42499</v>
      </c>
    </row>
    <row r="42639" spans="1:1" ht="18">
      <c r="A42639" s="16" t="s">
        <v>42500</v>
      </c>
    </row>
    <row r="42640" spans="1:1" ht="18">
      <c r="A42640" s="16" t="s">
        <v>42501</v>
      </c>
    </row>
    <row r="42641" spans="1:1" ht="18">
      <c r="A42641" s="16" t="s">
        <v>42502</v>
      </c>
    </row>
    <row r="42642" spans="1:1" ht="18">
      <c r="A42642" s="16" t="s">
        <v>42503</v>
      </c>
    </row>
    <row r="42643" spans="1:1" ht="18">
      <c r="A42643" s="16" t="s">
        <v>42504</v>
      </c>
    </row>
    <row r="42644" spans="1:1" ht="18">
      <c r="A42644" s="16" t="s">
        <v>42505</v>
      </c>
    </row>
    <row r="42645" spans="1:1" ht="18">
      <c r="A42645" s="16" t="s">
        <v>42506</v>
      </c>
    </row>
    <row r="42646" spans="1:1" ht="18">
      <c r="A42646" s="16" t="s">
        <v>42507</v>
      </c>
    </row>
    <row r="42647" spans="1:1" ht="18">
      <c r="A42647" s="16" t="s">
        <v>42508</v>
      </c>
    </row>
    <row r="42648" spans="1:1" ht="18">
      <c r="A42648" s="16" t="s">
        <v>42509</v>
      </c>
    </row>
    <row r="42649" spans="1:1" ht="18">
      <c r="A42649" s="16" t="s">
        <v>42510</v>
      </c>
    </row>
    <row r="42650" spans="1:1" ht="18">
      <c r="A42650" s="16" t="s">
        <v>42511</v>
      </c>
    </row>
    <row r="42651" spans="1:1" ht="18">
      <c r="A42651" s="16" t="s">
        <v>42512</v>
      </c>
    </row>
    <row r="42652" spans="1:1" ht="18">
      <c r="A42652" s="16" t="s">
        <v>42513</v>
      </c>
    </row>
    <row r="42653" spans="1:1" ht="18">
      <c r="A42653" s="16" t="s">
        <v>42514</v>
      </c>
    </row>
    <row r="42654" spans="1:1" ht="18">
      <c r="A42654" s="16" t="s">
        <v>42515</v>
      </c>
    </row>
    <row r="42655" spans="1:1" ht="18">
      <c r="A42655" s="16" t="s">
        <v>42516</v>
      </c>
    </row>
    <row r="42656" spans="1:1" ht="18">
      <c r="A42656" s="16" t="s">
        <v>42517</v>
      </c>
    </row>
    <row r="42657" spans="1:1" ht="18">
      <c r="A42657" s="16" t="s">
        <v>42518</v>
      </c>
    </row>
    <row r="42658" spans="1:1" ht="18">
      <c r="A42658" s="16" t="s">
        <v>42519</v>
      </c>
    </row>
    <row r="42659" spans="1:1" ht="18">
      <c r="A42659" s="16" t="s">
        <v>42520</v>
      </c>
    </row>
    <row r="42660" spans="1:1" ht="18">
      <c r="A42660" s="16" t="s">
        <v>42521</v>
      </c>
    </row>
    <row r="42661" spans="1:1" ht="18">
      <c r="A42661" s="16" t="s">
        <v>42522</v>
      </c>
    </row>
    <row r="42662" spans="1:1" ht="18">
      <c r="A42662" s="16" t="s">
        <v>42523</v>
      </c>
    </row>
    <row r="42663" spans="1:1" ht="18">
      <c r="A42663" s="16" t="s">
        <v>42524</v>
      </c>
    </row>
    <row r="42664" spans="1:1" ht="18">
      <c r="A42664" s="16" t="s">
        <v>42525</v>
      </c>
    </row>
    <row r="42665" spans="1:1" ht="18">
      <c r="A42665" s="16" t="s">
        <v>42526</v>
      </c>
    </row>
    <row r="42666" spans="1:1" ht="18">
      <c r="A42666" s="16" t="s">
        <v>42527</v>
      </c>
    </row>
    <row r="42667" spans="1:1" ht="18">
      <c r="A42667" s="16" t="s">
        <v>42528</v>
      </c>
    </row>
    <row r="42668" spans="1:1" ht="18">
      <c r="A42668" s="16" t="s">
        <v>42529</v>
      </c>
    </row>
    <row r="42669" spans="1:1" ht="18">
      <c r="A42669" s="16" t="s">
        <v>42530</v>
      </c>
    </row>
    <row r="42670" spans="1:1" ht="18">
      <c r="A42670" s="16" t="s">
        <v>42531</v>
      </c>
    </row>
    <row r="42671" spans="1:1" ht="18">
      <c r="A42671" s="16" t="s">
        <v>42532</v>
      </c>
    </row>
    <row r="42672" spans="1:1" ht="18">
      <c r="A42672" s="16" t="s">
        <v>42533</v>
      </c>
    </row>
    <row r="42673" spans="1:1" ht="18">
      <c r="A42673" s="16" t="s">
        <v>42534</v>
      </c>
    </row>
    <row r="42674" spans="1:1" ht="18">
      <c r="A42674" s="16" t="s">
        <v>42535</v>
      </c>
    </row>
    <row r="42675" spans="1:1" ht="18">
      <c r="A42675" s="16" t="s">
        <v>42536</v>
      </c>
    </row>
    <row r="42676" spans="1:1" ht="18">
      <c r="A42676" s="16" t="s">
        <v>42537</v>
      </c>
    </row>
    <row r="42677" spans="1:1" ht="18">
      <c r="A42677" s="16" t="s">
        <v>42538</v>
      </c>
    </row>
    <row r="42678" spans="1:1" ht="18">
      <c r="A42678" s="16" t="s">
        <v>42539</v>
      </c>
    </row>
    <row r="42679" spans="1:1" ht="18">
      <c r="A42679" s="16" t="s">
        <v>42540</v>
      </c>
    </row>
    <row r="42680" spans="1:1" ht="18">
      <c r="A42680" s="16" t="s">
        <v>42541</v>
      </c>
    </row>
    <row r="42681" spans="1:1" ht="18">
      <c r="A42681" s="16" t="s">
        <v>42542</v>
      </c>
    </row>
    <row r="42682" spans="1:1" ht="18">
      <c r="A42682" s="16" t="s">
        <v>42543</v>
      </c>
    </row>
    <row r="42683" spans="1:1" ht="18">
      <c r="A42683" s="16" t="s">
        <v>42544</v>
      </c>
    </row>
    <row r="42684" spans="1:1" ht="18">
      <c r="A42684" s="16" t="s">
        <v>42545</v>
      </c>
    </row>
    <row r="42685" spans="1:1" ht="18">
      <c r="A42685" s="16" t="s">
        <v>42546</v>
      </c>
    </row>
    <row r="42686" spans="1:1" ht="18">
      <c r="A42686" s="16" t="s">
        <v>42547</v>
      </c>
    </row>
    <row r="42687" spans="1:1" ht="18">
      <c r="A42687" s="16" t="s">
        <v>42548</v>
      </c>
    </row>
    <row r="42688" spans="1:1" ht="18">
      <c r="A42688" s="16" t="s">
        <v>42549</v>
      </c>
    </row>
    <row r="42689" spans="1:1" ht="18">
      <c r="A42689" s="16" t="s">
        <v>42550</v>
      </c>
    </row>
    <row r="42690" spans="1:1" ht="18">
      <c r="A42690" s="16" t="s">
        <v>42551</v>
      </c>
    </row>
    <row r="42691" spans="1:1" ht="18">
      <c r="A42691" s="16" t="s">
        <v>42552</v>
      </c>
    </row>
    <row r="42692" spans="1:1" ht="18">
      <c r="A42692" s="16" t="s">
        <v>42553</v>
      </c>
    </row>
    <row r="42693" spans="1:1" ht="18">
      <c r="A42693" s="16" t="s">
        <v>42554</v>
      </c>
    </row>
    <row r="42694" spans="1:1" ht="18">
      <c r="A42694" s="16" t="s">
        <v>42555</v>
      </c>
    </row>
    <row r="42695" spans="1:1" ht="18">
      <c r="A42695" s="16" t="s">
        <v>42556</v>
      </c>
    </row>
    <row r="42696" spans="1:1" ht="18">
      <c r="A42696" s="16" t="s">
        <v>42557</v>
      </c>
    </row>
    <row r="42697" spans="1:1" ht="18">
      <c r="A42697" s="16" t="s">
        <v>42558</v>
      </c>
    </row>
    <row r="42698" spans="1:1" ht="18">
      <c r="A42698" s="16" t="s">
        <v>42559</v>
      </c>
    </row>
    <row r="42699" spans="1:1" ht="18">
      <c r="A42699" s="16" t="s">
        <v>42560</v>
      </c>
    </row>
    <row r="42700" spans="1:1" ht="18">
      <c r="A42700" s="16" t="s">
        <v>42561</v>
      </c>
    </row>
    <row r="42701" spans="1:1" ht="18">
      <c r="A42701" s="16" t="s">
        <v>42562</v>
      </c>
    </row>
    <row r="42702" spans="1:1" ht="18">
      <c r="A42702" s="16" t="s">
        <v>42563</v>
      </c>
    </row>
    <row r="42703" spans="1:1" ht="18">
      <c r="A42703" s="16" t="s">
        <v>42564</v>
      </c>
    </row>
    <row r="42704" spans="1:1" ht="18">
      <c r="A42704" s="16" t="s">
        <v>42565</v>
      </c>
    </row>
    <row r="42705" spans="1:1" ht="18">
      <c r="A42705" s="16" t="s">
        <v>42566</v>
      </c>
    </row>
    <row r="42706" spans="1:1" ht="18">
      <c r="A42706" s="16" t="s">
        <v>42567</v>
      </c>
    </row>
    <row r="42707" spans="1:1" ht="18">
      <c r="A42707" s="16" t="s">
        <v>42568</v>
      </c>
    </row>
    <row r="42708" spans="1:1" ht="18">
      <c r="A42708" s="16" t="s">
        <v>42569</v>
      </c>
    </row>
    <row r="42709" spans="1:1" ht="18">
      <c r="A42709" s="16" t="s">
        <v>42570</v>
      </c>
    </row>
    <row r="42710" spans="1:1" ht="18">
      <c r="A42710" s="16" t="s">
        <v>42571</v>
      </c>
    </row>
    <row r="42711" spans="1:1" ht="18">
      <c r="A42711" s="16" t="s">
        <v>42572</v>
      </c>
    </row>
    <row r="42712" spans="1:1" ht="18">
      <c r="A42712" s="16" t="s">
        <v>42573</v>
      </c>
    </row>
    <row r="42713" spans="1:1" ht="18">
      <c r="A42713" s="16" t="s">
        <v>42574</v>
      </c>
    </row>
    <row r="42714" spans="1:1" ht="18">
      <c r="A42714" s="16" t="s">
        <v>42575</v>
      </c>
    </row>
    <row r="42715" spans="1:1" ht="18">
      <c r="A42715" s="16" t="s">
        <v>42576</v>
      </c>
    </row>
    <row r="42716" spans="1:1" ht="18">
      <c r="A42716" s="16" t="s">
        <v>42577</v>
      </c>
    </row>
    <row r="42717" spans="1:1" ht="18">
      <c r="A42717" s="16" t="s">
        <v>42578</v>
      </c>
    </row>
    <row r="42718" spans="1:1" ht="18">
      <c r="A42718" s="16" t="s">
        <v>42579</v>
      </c>
    </row>
    <row r="42719" spans="1:1" ht="18">
      <c r="A42719" s="16" t="s">
        <v>42580</v>
      </c>
    </row>
    <row r="42720" spans="1:1" ht="18">
      <c r="A42720" s="16" t="s">
        <v>42581</v>
      </c>
    </row>
    <row r="42721" spans="1:1" ht="18">
      <c r="A42721" s="16" t="s">
        <v>42582</v>
      </c>
    </row>
    <row r="42722" spans="1:1" ht="18">
      <c r="A42722" s="16" t="s">
        <v>42583</v>
      </c>
    </row>
    <row r="42723" spans="1:1" ht="18">
      <c r="A42723" s="16" t="s">
        <v>42584</v>
      </c>
    </row>
    <row r="42724" spans="1:1" ht="18">
      <c r="A42724" s="16" t="s">
        <v>42585</v>
      </c>
    </row>
    <row r="42725" spans="1:1" ht="18">
      <c r="A42725" s="16" t="s">
        <v>42586</v>
      </c>
    </row>
    <row r="42726" spans="1:1" ht="18">
      <c r="A42726" s="16" t="s">
        <v>42587</v>
      </c>
    </row>
    <row r="42727" spans="1:1" ht="18">
      <c r="A42727" s="16" t="s">
        <v>42588</v>
      </c>
    </row>
    <row r="42728" spans="1:1" ht="18">
      <c r="A42728" s="16" t="s">
        <v>42589</v>
      </c>
    </row>
    <row r="42729" spans="1:1" ht="18">
      <c r="A42729" s="16" t="s">
        <v>42590</v>
      </c>
    </row>
    <row r="42730" spans="1:1" ht="18">
      <c r="A42730" s="16" t="s">
        <v>42591</v>
      </c>
    </row>
    <row r="42731" spans="1:1" ht="18">
      <c r="A42731" s="16" t="s">
        <v>42592</v>
      </c>
    </row>
    <row r="42732" spans="1:1" ht="18">
      <c r="A42732" s="16" t="s">
        <v>42593</v>
      </c>
    </row>
    <row r="42733" spans="1:1" ht="18">
      <c r="A42733" s="16" t="s">
        <v>42594</v>
      </c>
    </row>
    <row r="42734" spans="1:1" ht="18">
      <c r="A42734" s="16" t="s">
        <v>42595</v>
      </c>
    </row>
    <row r="42735" spans="1:1" ht="18">
      <c r="A42735" s="16" t="s">
        <v>42596</v>
      </c>
    </row>
    <row r="42736" spans="1:1" ht="18">
      <c r="A42736" s="16" t="s">
        <v>42597</v>
      </c>
    </row>
    <row r="42737" spans="1:1" ht="18">
      <c r="A42737" s="16" t="s">
        <v>42598</v>
      </c>
    </row>
    <row r="42738" spans="1:1" ht="18">
      <c r="A42738" s="16" t="s">
        <v>42599</v>
      </c>
    </row>
    <row r="42739" spans="1:1" ht="18">
      <c r="A42739" s="16" t="s">
        <v>42600</v>
      </c>
    </row>
    <row r="42740" spans="1:1" ht="18">
      <c r="A42740" s="16" t="s">
        <v>42601</v>
      </c>
    </row>
    <row r="42741" spans="1:1" ht="18">
      <c r="A42741" s="16" t="s">
        <v>42602</v>
      </c>
    </row>
    <row r="42742" spans="1:1" ht="18">
      <c r="A42742" s="16" t="s">
        <v>42603</v>
      </c>
    </row>
    <row r="42743" spans="1:1" ht="18">
      <c r="A42743" s="16" t="s">
        <v>42604</v>
      </c>
    </row>
    <row r="42744" spans="1:1" ht="18">
      <c r="A42744" s="16" t="s">
        <v>42605</v>
      </c>
    </row>
    <row r="42745" spans="1:1" ht="18">
      <c r="A42745" s="16" t="s">
        <v>42606</v>
      </c>
    </row>
    <row r="42746" spans="1:1" ht="18">
      <c r="A42746" s="16" t="s">
        <v>42607</v>
      </c>
    </row>
    <row r="42747" spans="1:1" ht="18">
      <c r="A42747" s="16" t="s">
        <v>42608</v>
      </c>
    </row>
    <row r="42748" spans="1:1" ht="18">
      <c r="A42748" s="16" t="s">
        <v>42609</v>
      </c>
    </row>
    <row r="42749" spans="1:1" ht="18">
      <c r="A42749" s="16" t="s">
        <v>42610</v>
      </c>
    </row>
    <row r="42750" spans="1:1" ht="18">
      <c r="A42750" s="16" t="s">
        <v>42611</v>
      </c>
    </row>
    <row r="42751" spans="1:1" ht="18">
      <c r="A42751" s="16" t="s">
        <v>42612</v>
      </c>
    </row>
    <row r="42752" spans="1:1" ht="18">
      <c r="A42752" s="16" t="s">
        <v>42613</v>
      </c>
    </row>
    <row r="42753" spans="1:1" ht="18">
      <c r="A42753" s="16" t="s">
        <v>42614</v>
      </c>
    </row>
    <row r="42754" spans="1:1" ht="18">
      <c r="A42754" s="16" t="s">
        <v>42615</v>
      </c>
    </row>
    <row r="42755" spans="1:1" ht="18">
      <c r="A42755" s="16" t="s">
        <v>42616</v>
      </c>
    </row>
    <row r="42756" spans="1:1" ht="18">
      <c r="A42756" s="16" t="s">
        <v>42617</v>
      </c>
    </row>
    <row r="42757" spans="1:1" ht="18">
      <c r="A42757" s="16" t="s">
        <v>42618</v>
      </c>
    </row>
    <row r="42758" spans="1:1" ht="18">
      <c r="A42758" s="16" t="s">
        <v>42619</v>
      </c>
    </row>
    <row r="42759" spans="1:1" ht="18">
      <c r="A42759" s="16" t="s">
        <v>42620</v>
      </c>
    </row>
    <row r="42760" spans="1:1" ht="18">
      <c r="A42760" s="16" t="s">
        <v>42621</v>
      </c>
    </row>
    <row r="42761" spans="1:1" ht="18">
      <c r="A42761" s="16" t="s">
        <v>42622</v>
      </c>
    </row>
    <row r="42762" spans="1:1" ht="18">
      <c r="A42762" s="16" t="s">
        <v>42623</v>
      </c>
    </row>
    <row r="42763" spans="1:1" ht="18">
      <c r="A42763" s="16" t="s">
        <v>42624</v>
      </c>
    </row>
    <row r="42764" spans="1:1" ht="18">
      <c r="A42764" s="16" t="s">
        <v>42625</v>
      </c>
    </row>
    <row r="42765" spans="1:1" ht="18">
      <c r="A42765" s="16" t="s">
        <v>42626</v>
      </c>
    </row>
    <row r="42766" spans="1:1" ht="18">
      <c r="A42766" s="16" t="s">
        <v>42627</v>
      </c>
    </row>
    <row r="42767" spans="1:1" ht="18">
      <c r="A42767" s="16" t="s">
        <v>42628</v>
      </c>
    </row>
    <row r="42768" spans="1:1" ht="18">
      <c r="A42768" s="16" t="s">
        <v>42629</v>
      </c>
    </row>
    <row r="42769" spans="1:1" ht="18">
      <c r="A42769" s="16" t="s">
        <v>42630</v>
      </c>
    </row>
    <row r="42770" spans="1:1" ht="18">
      <c r="A42770" s="16" t="s">
        <v>42631</v>
      </c>
    </row>
    <row r="42771" spans="1:1" ht="18">
      <c r="A42771" s="16" t="s">
        <v>42632</v>
      </c>
    </row>
    <row r="42772" spans="1:1" ht="18">
      <c r="A42772" s="16" t="s">
        <v>42633</v>
      </c>
    </row>
    <row r="42773" spans="1:1" ht="18">
      <c r="A42773" s="16" t="s">
        <v>42634</v>
      </c>
    </row>
    <row r="42774" spans="1:1" ht="18">
      <c r="A42774" s="16" t="s">
        <v>42635</v>
      </c>
    </row>
    <row r="42775" spans="1:1" ht="18">
      <c r="A42775" s="16" t="s">
        <v>42636</v>
      </c>
    </row>
    <row r="42776" spans="1:1" ht="18">
      <c r="A42776" s="16" t="s">
        <v>42637</v>
      </c>
    </row>
    <row r="42777" spans="1:1" ht="18">
      <c r="A42777" s="16" t="s">
        <v>42638</v>
      </c>
    </row>
    <row r="42778" spans="1:1" ht="18">
      <c r="A42778" s="16" t="s">
        <v>42639</v>
      </c>
    </row>
    <row r="42779" spans="1:1" ht="18">
      <c r="A42779" s="16" t="s">
        <v>42640</v>
      </c>
    </row>
    <row r="42780" spans="1:1" ht="18">
      <c r="A42780" s="16" t="s">
        <v>42641</v>
      </c>
    </row>
    <row r="42781" spans="1:1" ht="18">
      <c r="A42781" s="16" t="s">
        <v>42642</v>
      </c>
    </row>
    <row r="42782" spans="1:1" ht="18">
      <c r="A42782" s="16" t="s">
        <v>42643</v>
      </c>
    </row>
    <row r="42783" spans="1:1" ht="18">
      <c r="A42783" s="16" t="s">
        <v>42644</v>
      </c>
    </row>
    <row r="42784" spans="1:1" ht="18">
      <c r="A42784" s="16" t="s">
        <v>42645</v>
      </c>
    </row>
    <row r="42785" spans="1:1" ht="18">
      <c r="A42785" s="16" t="s">
        <v>42646</v>
      </c>
    </row>
    <row r="42786" spans="1:1" ht="18">
      <c r="A42786" s="16" t="s">
        <v>42647</v>
      </c>
    </row>
    <row r="42787" spans="1:1" ht="18">
      <c r="A42787" s="16" t="s">
        <v>42648</v>
      </c>
    </row>
    <row r="42788" spans="1:1" ht="18">
      <c r="A42788" s="16" t="s">
        <v>42649</v>
      </c>
    </row>
    <row r="42789" spans="1:1" ht="18">
      <c r="A42789" s="16" t="s">
        <v>42650</v>
      </c>
    </row>
    <row r="42790" spans="1:1" ht="18">
      <c r="A42790" s="16" t="s">
        <v>42651</v>
      </c>
    </row>
    <row r="42791" spans="1:1" ht="18">
      <c r="A42791" s="16" t="s">
        <v>42652</v>
      </c>
    </row>
    <row r="42792" spans="1:1" ht="18">
      <c r="A42792" s="16" t="s">
        <v>42653</v>
      </c>
    </row>
    <row r="42793" spans="1:1" ht="18">
      <c r="A42793" s="16" t="s">
        <v>42654</v>
      </c>
    </row>
    <row r="42794" spans="1:1" ht="18">
      <c r="A42794" s="16" t="s">
        <v>42655</v>
      </c>
    </row>
    <row r="42795" spans="1:1" ht="18">
      <c r="A42795" s="16" t="s">
        <v>42656</v>
      </c>
    </row>
    <row r="42796" spans="1:1" ht="18">
      <c r="A42796" s="16" t="s">
        <v>42657</v>
      </c>
    </row>
    <row r="42797" spans="1:1" ht="18">
      <c r="A42797" s="16" t="s">
        <v>42658</v>
      </c>
    </row>
    <row r="42798" spans="1:1" ht="18">
      <c r="A42798" s="16" t="s">
        <v>42659</v>
      </c>
    </row>
    <row r="42799" spans="1:1" ht="18">
      <c r="A42799" s="16" t="s">
        <v>42660</v>
      </c>
    </row>
    <row r="42800" spans="1:1" ht="18">
      <c r="A42800" s="16" t="s">
        <v>42661</v>
      </c>
    </row>
    <row r="42801" spans="1:1" ht="18">
      <c r="A42801" s="16" t="s">
        <v>42662</v>
      </c>
    </row>
    <row r="42802" spans="1:1" ht="18">
      <c r="A42802" s="16" t="s">
        <v>42663</v>
      </c>
    </row>
    <row r="42803" spans="1:1" ht="18">
      <c r="A42803" s="16" t="s">
        <v>42664</v>
      </c>
    </row>
    <row r="42804" spans="1:1" ht="18">
      <c r="A42804" s="16" t="s">
        <v>42665</v>
      </c>
    </row>
    <row r="42805" spans="1:1" ht="18">
      <c r="A42805" s="16" t="s">
        <v>42666</v>
      </c>
    </row>
    <row r="42806" spans="1:1" ht="18">
      <c r="A42806" s="16" t="s">
        <v>42667</v>
      </c>
    </row>
    <row r="42807" spans="1:1" ht="18">
      <c r="A42807" s="16" t="s">
        <v>42668</v>
      </c>
    </row>
    <row r="42808" spans="1:1" ht="18">
      <c r="A42808" s="16" t="s">
        <v>42669</v>
      </c>
    </row>
    <row r="42809" spans="1:1" ht="18">
      <c r="A42809" s="16" t="s">
        <v>42670</v>
      </c>
    </row>
    <row r="42810" spans="1:1" ht="18">
      <c r="A42810" s="16" t="s">
        <v>42671</v>
      </c>
    </row>
    <row r="42811" spans="1:1" ht="18">
      <c r="A42811" s="16" t="s">
        <v>42672</v>
      </c>
    </row>
    <row r="42812" spans="1:1" ht="18">
      <c r="A42812" s="16" t="s">
        <v>42673</v>
      </c>
    </row>
    <row r="42813" spans="1:1" ht="18">
      <c r="A42813" s="16" t="s">
        <v>42674</v>
      </c>
    </row>
    <row r="42814" spans="1:1" ht="18">
      <c r="A42814" s="16" t="s">
        <v>42675</v>
      </c>
    </row>
    <row r="42815" spans="1:1" ht="18">
      <c r="A42815" s="16" t="s">
        <v>42676</v>
      </c>
    </row>
    <row r="42816" spans="1:1" ht="18">
      <c r="A42816" s="16" t="s">
        <v>42677</v>
      </c>
    </row>
    <row r="42817" spans="1:1" ht="18">
      <c r="A42817" s="16" t="s">
        <v>42678</v>
      </c>
    </row>
    <row r="42818" spans="1:1" ht="18">
      <c r="A42818" s="16" t="s">
        <v>42679</v>
      </c>
    </row>
    <row r="42819" spans="1:1" ht="18">
      <c r="A42819" s="16" t="s">
        <v>42680</v>
      </c>
    </row>
    <row r="42820" spans="1:1" ht="18">
      <c r="A42820" s="16" t="s">
        <v>42681</v>
      </c>
    </row>
    <row r="42821" spans="1:1" ht="18">
      <c r="A42821" s="16" t="s">
        <v>42682</v>
      </c>
    </row>
    <row r="42822" spans="1:1" ht="18">
      <c r="A42822" s="16" t="s">
        <v>42683</v>
      </c>
    </row>
    <row r="42823" spans="1:1" ht="18">
      <c r="A42823" s="16" t="s">
        <v>42684</v>
      </c>
    </row>
    <row r="42824" spans="1:1" ht="18">
      <c r="A42824" s="16" t="s">
        <v>42685</v>
      </c>
    </row>
    <row r="42825" spans="1:1" ht="18">
      <c r="A42825" s="16" t="s">
        <v>42686</v>
      </c>
    </row>
    <row r="42826" spans="1:1" ht="18">
      <c r="A42826" s="16" t="s">
        <v>42687</v>
      </c>
    </row>
    <row r="42827" spans="1:1" ht="18">
      <c r="A42827" s="16" t="s">
        <v>42688</v>
      </c>
    </row>
    <row r="42828" spans="1:1" ht="18">
      <c r="A42828" s="16" t="s">
        <v>42689</v>
      </c>
    </row>
    <row r="42829" spans="1:1" ht="18">
      <c r="A42829" s="16" t="s">
        <v>42690</v>
      </c>
    </row>
    <row r="42830" spans="1:1" ht="18">
      <c r="A42830" s="16" t="s">
        <v>42691</v>
      </c>
    </row>
    <row r="42831" spans="1:1" ht="18">
      <c r="A42831" s="16" t="s">
        <v>42692</v>
      </c>
    </row>
    <row r="42832" spans="1:1" ht="18">
      <c r="A42832" s="16" t="s">
        <v>42693</v>
      </c>
    </row>
    <row r="42833" spans="1:1" ht="18">
      <c r="A42833" s="16" t="s">
        <v>42694</v>
      </c>
    </row>
    <row r="42834" spans="1:1" ht="18">
      <c r="A42834" s="16" t="s">
        <v>42695</v>
      </c>
    </row>
    <row r="42835" spans="1:1" ht="18">
      <c r="A42835" s="16" t="s">
        <v>42696</v>
      </c>
    </row>
    <row r="42836" spans="1:1" ht="18">
      <c r="A42836" s="16" t="s">
        <v>42697</v>
      </c>
    </row>
    <row r="42837" spans="1:1" ht="18">
      <c r="A42837" s="16" t="s">
        <v>42698</v>
      </c>
    </row>
    <row r="42838" spans="1:1" ht="18">
      <c r="A42838" s="16" t="s">
        <v>42699</v>
      </c>
    </row>
    <row r="42839" spans="1:1" ht="18">
      <c r="A42839" s="16" t="s">
        <v>42700</v>
      </c>
    </row>
    <row r="42840" spans="1:1" ht="18">
      <c r="A42840" s="16" t="s">
        <v>42701</v>
      </c>
    </row>
    <row r="42841" spans="1:1" ht="18">
      <c r="A42841" s="16" t="s">
        <v>42702</v>
      </c>
    </row>
    <row r="42842" spans="1:1" ht="18">
      <c r="A42842" s="16" t="s">
        <v>42703</v>
      </c>
    </row>
    <row r="42843" spans="1:1" ht="18">
      <c r="A42843" s="16" t="s">
        <v>42704</v>
      </c>
    </row>
    <row r="42844" spans="1:1" ht="18">
      <c r="A42844" s="16" t="s">
        <v>42705</v>
      </c>
    </row>
    <row r="42845" spans="1:1" ht="18">
      <c r="A42845" s="16" t="s">
        <v>42706</v>
      </c>
    </row>
    <row r="42846" spans="1:1" ht="18">
      <c r="A42846" s="16" t="s">
        <v>42707</v>
      </c>
    </row>
    <row r="42847" spans="1:1" ht="18">
      <c r="A42847" s="16" t="s">
        <v>42708</v>
      </c>
    </row>
    <row r="42848" spans="1:1" ht="18">
      <c r="A42848" s="16" t="s">
        <v>42709</v>
      </c>
    </row>
    <row r="42849" spans="1:1" ht="18">
      <c r="A42849" s="16" t="s">
        <v>42710</v>
      </c>
    </row>
    <row r="42850" spans="1:1" ht="18">
      <c r="A42850" s="16" t="s">
        <v>42711</v>
      </c>
    </row>
    <row r="42851" spans="1:1" ht="18">
      <c r="A42851" s="16" t="s">
        <v>42712</v>
      </c>
    </row>
    <row r="42852" spans="1:1" ht="18">
      <c r="A42852" s="16" t="s">
        <v>42713</v>
      </c>
    </row>
    <row r="42853" spans="1:1" ht="18">
      <c r="A42853" s="16" t="s">
        <v>42714</v>
      </c>
    </row>
    <row r="42854" spans="1:1" ht="18">
      <c r="A42854" s="16" t="s">
        <v>42715</v>
      </c>
    </row>
    <row r="42855" spans="1:1" ht="18">
      <c r="A42855" s="16" t="s">
        <v>42716</v>
      </c>
    </row>
    <row r="42856" spans="1:1" ht="18">
      <c r="A42856" s="16" t="s">
        <v>42717</v>
      </c>
    </row>
    <row r="42857" spans="1:1" ht="18">
      <c r="A42857" s="16" t="s">
        <v>42718</v>
      </c>
    </row>
    <row r="42858" spans="1:1" ht="18">
      <c r="A42858" s="16" t="s">
        <v>42719</v>
      </c>
    </row>
    <row r="42859" spans="1:1" ht="18">
      <c r="A42859" s="16" t="s">
        <v>42720</v>
      </c>
    </row>
    <row r="42860" spans="1:1" ht="18">
      <c r="A42860" s="16" t="s">
        <v>42721</v>
      </c>
    </row>
    <row r="42861" spans="1:1" ht="18">
      <c r="A42861" s="16" t="s">
        <v>42722</v>
      </c>
    </row>
    <row r="42862" spans="1:1" ht="18">
      <c r="A42862" s="16" t="s">
        <v>42723</v>
      </c>
    </row>
    <row r="42863" spans="1:1" ht="18">
      <c r="A42863" s="16" t="s">
        <v>42724</v>
      </c>
    </row>
    <row r="42864" spans="1:1" ht="18">
      <c r="A42864" s="16" t="s">
        <v>42725</v>
      </c>
    </row>
    <row r="42865" spans="1:1" ht="18">
      <c r="A42865" s="16" t="s">
        <v>42726</v>
      </c>
    </row>
    <row r="42866" spans="1:1" ht="18">
      <c r="A42866" s="16" t="s">
        <v>42727</v>
      </c>
    </row>
    <row r="42867" spans="1:1" ht="18">
      <c r="A42867" s="16" t="s">
        <v>42728</v>
      </c>
    </row>
    <row r="42868" spans="1:1" ht="18">
      <c r="A42868" s="16" t="s">
        <v>42729</v>
      </c>
    </row>
    <row r="42869" spans="1:1" ht="18">
      <c r="A42869" s="16" t="s">
        <v>42730</v>
      </c>
    </row>
    <row r="42870" spans="1:1" ht="18">
      <c r="A42870" s="16" t="s">
        <v>42731</v>
      </c>
    </row>
    <row r="42871" spans="1:1" ht="18">
      <c r="A42871" s="16" t="s">
        <v>42732</v>
      </c>
    </row>
    <row r="42872" spans="1:1" ht="18">
      <c r="A42872" s="16" t="s">
        <v>42733</v>
      </c>
    </row>
    <row r="42873" spans="1:1" ht="18">
      <c r="A42873" s="16" t="s">
        <v>42734</v>
      </c>
    </row>
    <row r="42874" spans="1:1" ht="18">
      <c r="A42874" s="16" t="s">
        <v>42735</v>
      </c>
    </row>
    <row r="42875" spans="1:1" ht="18">
      <c r="A42875" s="16" t="s">
        <v>42736</v>
      </c>
    </row>
    <row r="42876" spans="1:1" ht="18">
      <c r="A42876" s="16" t="s">
        <v>42737</v>
      </c>
    </row>
    <row r="42877" spans="1:1" ht="18">
      <c r="A42877" s="16" t="s">
        <v>42738</v>
      </c>
    </row>
    <row r="42878" spans="1:1" ht="18">
      <c r="A42878" s="16" t="s">
        <v>42739</v>
      </c>
    </row>
    <row r="42879" spans="1:1" ht="18">
      <c r="A42879" s="16" t="s">
        <v>42740</v>
      </c>
    </row>
    <row r="42880" spans="1:1" ht="18">
      <c r="A42880" s="16" t="s">
        <v>42741</v>
      </c>
    </row>
    <row r="42881" spans="1:1" ht="18">
      <c r="A42881" s="16" t="s">
        <v>42742</v>
      </c>
    </row>
    <row r="42882" spans="1:1" ht="18">
      <c r="A42882" s="16" t="s">
        <v>42743</v>
      </c>
    </row>
    <row r="42883" spans="1:1" ht="18">
      <c r="A42883" s="16" t="s">
        <v>42744</v>
      </c>
    </row>
    <row r="42884" spans="1:1" ht="18">
      <c r="A42884" s="16" t="s">
        <v>42745</v>
      </c>
    </row>
    <row r="42885" spans="1:1" ht="18">
      <c r="A42885" s="16" t="s">
        <v>42746</v>
      </c>
    </row>
    <row r="42886" spans="1:1" ht="18">
      <c r="A42886" s="16" t="s">
        <v>42747</v>
      </c>
    </row>
    <row r="42887" spans="1:1" ht="18">
      <c r="A42887" s="16" t="s">
        <v>42748</v>
      </c>
    </row>
    <row r="42888" spans="1:1" ht="18">
      <c r="A42888" s="16" t="s">
        <v>42749</v>
      </c>
    </row>
    <row r="42889" spans="1:1" ht="18">
      <c r="A42889" s="16" t="s">
        <v>42750</v>
      </c>
    </row>
    <row r="42890" spans="1:1" ht="18">
      <c r="A42890" s="16" t="s">
        <v>42751</v>
      </c>
    </row>
    <row r="42891" spans="1:1" ht="18">
      <c r="A42891" s="16" t="s">
        <v>42752</v>
      </c>
    </row>
    <row r="42892" spans="1:1" ht="18">
      <c r="A42892" s="16" t="s">
        <v>42753</v>
      </c>
    </row>
    <row r="42893" spans="1:1" ht="18">
      <c r="A42893" s="16" t="s">
        <v>42754</v>
      </c>
    </row>
    <row r="42894" spans="1:1" ht="18">
      <c r="A42894" s="16" t="s">
        <v>42755</v>
      </c>
    </row>
    <row r="42895" spans="1:1" ht="18">
      <c r="A42895" s="16" t="s">
        <v>42756</v>
      </c>
    </row>
    <row r="42896" spans="1:1" ht="18">
      <c r="A42896" s="16" t="s">
        <v>42757</v>
      </c>
    </row>
    <row r="42897" spans="1:1" ht="18">
      <c r="A42897" s="16" t="s">
        <v>42758</v>
      </c>
    </row>
    <row r="42898" spans="1:1" ht="18">
      <c r="A42898" s="16" t="s">
        <v>42759</v>
      </c>
    </row>
    <row r="42899" spans="1:1" ht="18">
      <c r="A42899" s="16" t="s">
        <v>42760</v>
      </c>
    </row>
    <row r="42900" spans="1:1" ht="18">
      <c r="A42900" s="16" t="s">
        <v>42761</v>
      </c>
    </row>
    <row r="42901" spans="1:1" ht="18">
      <c r="A42901" s="16" t="s">
        <v>42762</v>
      </c>
    </row>
    <row r="42902" spans="1:1" ht="18">
      <c r="A42902" s="16" t="s">
        <v>42763</v>
      </c>
    </row>
    <row r="42903" spans="1:1" ht="18">
      <c r="A42903" s="16" t="s">
        <v>42764</v>
      </c>
    </row>
    <row r="42904" spans="1:1" ht="18">
      <c r="A42904" s="16" t="s">
        <v>42765</v>
      </c>
    </row>
    <row r="42905" spans="1:1" ht="18">
      <c r="A42905" s="16" t="s">
        <v>42766</v>
      </c>
    </row>
    <row r="42906" spans="1:1" ht="18">
      <c r="A42906" s="16" t="s">
        <v>42767</v>
      </c>
    </row>
    <row r="42907" spans="1:1" ht="18">
      <c r="A42907" s="16" t="s">
        <v>42768</v>
      </c>
    </row>
    <row r="42908" spans="1:1" ht="18">
      <c r="A42908" s="16" t="s">
        <v>42769</v>
      </c>
    </row>
    <row r="42909" spans="1:1" ht="18">
      <c r="A42909" s="16" t="s">
        <v>42770</v>
      </c>
    </row>
    <row r="42910" spans="1:1" ht="18">
      <c r="A42910" s="16" t="s">
        <v>42771</v>
      </c>
    </row>
    <row r="42911" spans="1:1" ht="18">
      <c r="A42911" s="16" t="s">
        <v>42772</v>
      </c>
    </row>
    <row r="42912" spans="1:1" ht="18">
      <c r="A42912" s="16" t="s">
        <v>42773</v>
      </c>
    </row>
    <row r="42913" spans="1:1" ht="18">
      <c r="A42913" s="16" t="s">
        <v>42774</v>
      </c>
    </row>
    <row r="42914" spans="1:1" ht="18">
      <c r="A42914" s="16" t="s">
        <v>42775</v>
      </c>
    </row>
    <row r="42915" spans="1:1" ht="18">
      <c r="A42915" s="16" t="s">
        <v>42776</v>
      </c>
    </row>
    <row r="42916" spans="1:1" ht="18">
      <c r="A42916" s="16" t="s">
        <v>42777</v>
      </c>
    </row>
    <row r="42917" spans="1:1" ht="18">
      <c r="A42917" s="16" t="s">
        <v>42778</v>
      </c>
    </row>
    <row r="42918" spans="1:1" ht="18">
      <c r="A42918" s="16" t="s">
        <v>42779</v>
      </c>
    </row>
    <row r="42919" spans="1:1" ht="18">
      <c r="A42919" s="16" t="s">
        <v>42780</v>
      </c>
    </row>
    <row r="42920" spans="1:1" ht="18">
      <c r="A42920" s="16" t="s">
        <v>42781</v>
      </c>
    </row>
    <row r="42921" spans="1:1" ht="18">
      <c r="A42921" s="16" t="s">
        <v>42782</v>
      </c>
    </row>
    <row r="42922" spans="1:1" ht="18">
      <c r="A42922" s="16" t="s">
        <v>42783</v>
      </c>
    </row>
    <row r="42923" spans="1:1" ht="18">
      <c r="A42923" s="16" t="s">
        <v>42784</v>
      </c>
    </row>
    <row r="42924" spans="1:1" ht="18">
      <c r="A42924" s="16" t="s">
        <v>42785</v>
      </c>
    </row>
    <row r="42925" spans="1:1" ht="18">
      <c r="A42925" s="16" t="s">
        <v>42786</v>
      </c>
    </row>
    <row r="42926" spans="1:1" ht="18">
      <c r="A42926" s="16" t="s">
        <v>42787</v>
      </c>
    </row>
    <row r="42927" spans="1:1" ht="18">
      <c r="A42927" s="16" t="s">
        <v>42788</v>
      </c>
    </row>
    <row r="42928" spans="1:1" ht="18">
      <c r="A42928" s="16" t="s">
        <v>42789</v>
      </c>
    </row>
    <row r="42929" spans="1:1" ht="18">
      <c r="A42929" s="16" t="s">
        <v>42790</v>
      </c>
    </row>
    <row r="42930" spans="1:1" ht="18">
      <c r="A42930" s="16" t="s">
        <v>42791</v>
      </c>
    </row>
    <row r="42931" spans="1:1" ht="18">
      <c r="A42931" s="16" t="s">
        <v>42792</v>
      </c>
    </row>
    <row r="42932" spans="1:1" ht="18">
      <c r="A42932" s="16" t="s">
        <v>42793</v>
      </c>
    </row>
    <row r="42933" spans="1:1" ht="18">
      <c r="A42933" s="16" t="s">
        <v>42794</v>
      </c>
    </row>
    <row r="42934" spans="1:1" ht="18">
      <c r="A42934" s="16" t="s">
        <v>42795</v>
      </c>
    </row>
    <row r="42935" spans="1:1" ht="18">
      <c r="A42935" s="16" t="s">
        <v>42796</v>
      </c>
    </row>
    <row r="42936" spans="1:1" ht="18">
      <c r="A42936" s="16" t="s">
        <v>42797</v>
      </c>
    </row>
    <row r="42937" spans="1:1" ht="18">
      <c r="A42937" s="16" t="s">
        <v>42798</v>
      </c>
    </row>
    <row r="42938" spans="1:1" ht="18">
      <c r="A42938" s="16" t="s">
        <v>42799</v>
      </c>
    </row>
    <row r="42939" spans="1:1" ht="18">
      <c r="A42939" s="16" t="s">
        <v>42800</v>
      </c>
    </row>
    <row r="42940" spans="1:1" ht="18">
      <c r="A42940" s="16" t="s">
        <v>42801</v>
      </c>
    </row>
    <row r="42941" spans="1:1" ht="18">
      <c r="A42941" s="16" t="s">
        <v>42802</v>
      </c>
    </row>
    <row r="42942" spans="1:1" ht="18">
      <c r="A42942" s="16" t="s">
        <v>42803</v>
      </c>
    </row>
    <row r="42943" spans="1:1" ht="18">
      <c r="A42943" s="16" t="s">
        <v>42804</v>
      </c>
    </row>
    <row r="42944" spans="1:1" ht="18">
      <c r="A42944" s="16" t="s">
        <v>42805</v>
      </c>
    </row>
    <row r="42945" spans="1:1" ht="18">
      <c r="A42945" s="16" t="s">
        <v>42806</v>
      </c>
    </row>
    <row r="42946" spans="1:1" ht="18">
      <c r="A42946" s="16" t="s">
        <v>42807</v>
      </c>
    </row>
    <row r="42947" spans="1:1" ht="18">
      <c r="A42947" s="16" t="s">
        <v>42808</v>
      </c>
    </row>
    <row r="42948" spans="1:1" ht="18">
      <c r="A42948" s="16" t="s">
        <v>42809</v>
      </c>
    </row>
    <row r="42949" spans="1:1" ht="18">
      <c r="A42949" s="16" t="s">
        <v>42810</v>
      </c>
    </row>
    <row r="42950" spans="1:1" ht="18">
      <c r="A42950" s="16" t="s">
        <v>42811</v>
      </c>
    </row>
    <row r="42951" spans="1:1" ht="18">
      <c r="A42951" s="16" t="s">
        <v>42812</v>
      </c>
    </row>
    <row r="42952" spans="1:1" ht="18">
      <c r="A42952" s="16" t="s">
        <v>42813</v>
      </c>
    </row>
    <row r="42953" spans="1:1" ht="18">
      <c r="A42953" s="16" t="s">
        <v>42814</v>
      </c>
    </row>
    <row r="42954" spans="1:1" ht="18">
      <c r="A42954" s="16" t="s">
        <v>42815</v>
      </c>
    </row>
    <row r="42955" spans="1:1" ht="18">
      <c r="A42955" s="16" t="s">
        <v>42816</v>
      </c>
    </row>
    <row r="42956" spans="1:1" ht="18">
      <c r="A42956" s="16" t="s">
        <v>42817</v>
      </c>
    </row>
    <row r="42957" spans="1:1" ht="18">
      <c r="A42957" s="16" t="s">
        <v>42818</v>
      </c>
    </row>
    <row r="42958" spans="1:1" ht="18">
      <c r="A42958" s="16" t="s">
        <v>42819</v>
      </c>
    </row>
    <row r="42959" spans="1:1" ht="18">
      <c r="A42959" s="16" t="s">
        <v>42820</v>
      </c>
    </row>
    <row r="42960" spans="1:1" ht="18">
      <c r="A42960" s="16" t="s">
        <v>42821</v>
      </c>
    </row>
    <row r="42961" spans="1:1" ht="18">
      <c r="A42961" s="16" t="s">
        <v>42822</v>
      </c>
    </row>
    <row r="42962" spans="1:1" ht="18">
      <c r="A42962" s="16" t="s">
        <v>42823</v>
      </c>
    </row>
    <row r="42963" spans="1:1" ht="18">
      <c r="A42963" s="16" t="s">
        <v>42824</v>
      </c>
    </row>
    <row r="42964" spans="1:1" ht="18">
      <c r="A42964" s="16" t="s">
        <v>42825</v>
      </c>
    </row>
    <row r="42965" spans="1:1" ht="18">
      <c r="A42965" s="16" t="s">
        <v>42826</v>
      </c>
    </row>
    <row r="42966" spans="1:1" ht="18">
      <c r="A42966" s="16" t="s">
        <v>42827</v>
      </c>
    </row>
    <row r="42967" spans="1:1" ht="18">
      <c r="A42967" s="16" t="s">
        <v>42828</v>
      </c>
    </row>
    <row r="42968" spans="1:1" ht="18">
      <c r="A42968" s="16" t="s">
        <v>42829</v>
      </c>
    </row>
    <row r="42969" spans="1:1" ht="18">
      <c r="A42969" s="16" t="s">
        <v>42830</v>
      </c>
    </row>
    <row r="42970" spans="1:1" ht="18">
      <c r="A42970" s="16" t="s">
        <v>42831</v>
      </c>
    </row>
    <row r="42971" spans="1:1" ht="18">
      <c r="A42971" s="16" t="s">
        <v>42832</v>
      </c>
    </row>
    <row r="42972" spans="1:1" ht="18">
      <c r="A42972" s="16" t="s">
        <v>42833</v>
      </c>
    </row>
    <row r="42973" spans="1:1" ht="18">
      <c r="A42973" s="16" t="s">
        <v>42834</v>
      </c>
    </row>
    <row r="42974" spans="1:1" ht="18">
      <c r="A42974" s="16" t="s">
        <v>42835</v>
      </c>
    </row>
    <row r="42975" spans="1:1" ht="18">
      <c r="A42975" s="16" t="s">
        <v>42836</v>
      </c>
    </row>
    <row r="42976" spans="1:1" ht="18">
      <c r="A42976" s="16" t="s">
        <v>42837</v>
      </c>
    </row>
    <row r="42977" spans="1:1" ht="18">
      <c r="A42977" s="16" t="s">
        <v>42838</v>
      </c>
    </row>
    <row r="42978" spans="1:1" ht="18">
      <c r="A42978" s="16" t="s">
        <v>42839</v>
      </c>
    </row>
    <row r="42979" spans="1:1" ht="18">
      <c r="A42979" s="16" t="s">
        <v>42840</v>
      </c>
    </row>
    <row r="42980" spans="1:1" ht="18">
      <c r="A42980" s="16" t="s">
        <v>42841</v>
      </c>
    </row>
    <row r="42981" spans="1:1" ht="18">
      <c r="A42981" s="16" t="s">
        <v>42842</v>
      </c>
    </row>
    <row r="42982" spans="1:1" ht="18">
      <c r="A42982" s="16" t="s">
        <v>42843</v>
      </c>
    </row>
    <row r="42983" spans="1:1" ht="18">
      <c r="A42983" s="16" t="s">
        <v>42844</v>
      </c>
    </row>
    <row r="42984" spans="1:1" ht="18">
      <c r="A42984" s="16" t="s">
        <v>42845</v>
      </c>
    </row>
    <row r="42985" spans="1:1" ht="18">
      <c r="A42985" s="16" t="s">
        <v>42846</v>
      </c>
    </row>
    <row r="42986" spans="1:1" ht="18">
      <c r="A42986" s="16" t="s">
        <v>42847</v>
      </c>
    </row>
    <row r="42987" spans="1:1" ht="18">
      <c r="A42987" s="16" t="s">
        <v>42848</v>
      </c>
    </row>
    <row r="42988" spans="1:1" ht="18">
      <c r="A42988" s="16" t="s">
        <v>42849</v>
      </c>
    </row>
    <row r="42989" spans="1:1" ht="18">
      <c r="A42989" s="16" t="s">
        <v>42850</v>
      </c>
    </row>
    <row r="42990" spans="1:1" ht="18">
      <c r="A42990" s="16" t="s">
        <v>42851</v>
      </c>
    </row>
    <row r="42991" spans="1:1" ht="18">
      <c r="A42991" s="16" t="s">
        <v>42852</v>
      </c>
    </row>
    <row r="42992" spans="1:1" ht="18">
      <c r="A42992" s="16" t="s">
        <v>42853</v>
      </c>
    </row>
    <row r="42993" spans="1:1" ht="18">
      <c r="A42993" s="16" t="s">
        <v>42854</v>
      </c>
    </row>
    <row r="42994" spans="1:1" ht="18">
      <c r="A42994" s="16" t="s">
        <v>42855</v>
      </c>
    </row>
    <row r="42995" spans="1:1" ht="18">
      <c r="A42995" s="16" t="s">
        <v>42856</v>
      </c>
    </row>
    <row r="42996" spans="1:1" ht="18">
      <c r="A42996" s="16" t="s">
        <v>42857</v>
      </c>
    </row>
    <row r="42997" spans="1:1" ht="18">
      <c r="A42997" s="16" t="s">
        <v>42858</v>
      </c>
    </row>
    <row r="42998" spans="1:1" ht="18">
      <c r="A42998" s="16" t="s">
        <v>42859</v>
      </c>
    </row>
    <row r="42999" spans="1:1" ht="18">
      <c r="A42999" s="16" t="s">
        <v>42860</v>
      </c>
    </row>
    <row r="43000" spans="1:1" ht="18">
      <c r="A43000" s="16" t="s">
        <v>42861</v>
      </c>
    </row>
    <row r="43001" spans="1:1" ht="18">
      <c r="A43001" s="16" t="s">
        <v>42862</v>
      </c>
    </row>
    <row r="43002" spans="1:1" ht="18">
      <c r="A43002" s="16" t="s">
        <v>42863</v>
      </c>
    </row>
    <row r="43003" spans="1:1" ht="18">
      <c r="A43003" s="16" t="s">
        <v>42864</v>
      </c>
    </row>
    <row r="43004" spans="1:1" ht="18">
      <c r="A43004" s="16" t="s">
        <v>42865</v>
      </c>
    </row>
    <row r="43005" spans="1:1" ht="18">
      <c r="A43005" s="16" t="s">
        <v>42866</v>
      </c>
    </row>
    <row r="43006" spans="1:1" ht="18">
      <c r="A43006" s="16" t="s">
        <v>42867</v>
      </c>
    </row>
    <row r="43007" spans="1:1" ht="18">
      <c r="A43007" s="16" t="s">
        <v>42868</v>
      </c>
    </row>
    <row r="43008" spans="1:1" ht="18">
      <c r="A43008" s="16" t="s">
        <v>17856</v>
      </c>
    </row>
    <row r="43009" spans="1:1" ht="18">
      <c r="A43009" s="16" t="s">
        <v>42869</v>
      </c>
    </row>
    <row r="43010" spans="1:1" ht="18">
      <c r="A43010" s="16" t="s">
        <v>42870</v>
      </c>
    </row>
    <row r="43011" spans="1:1" ht="18">
      <c r="A43011" s="16" t="s">
        <v>42871</v>
      </c>
    </row>
    <row r="43012" spans="1:1" ht="18">
      <c r="A43012" s="16" t="s">
        <v>42872</v>
      </c>
    </row>
    <row r="43013" spans="1:1" ht="18">
      <c r="A43013" s="16" t="s">
        <v>42873</v>
      </c>
    </row>
    <row r="43014" spans="1:1" ht="18">
      <c r="A43014" s="16" t="s">
        <v>42874</v>
      </c>
    </row>
    <row r="43015" spans="1:1" ht="18">
      <c r="A43015" s="16" t="s">
        <v>42875</v>
      </c>
    </row>
    <row r="43016" spans="1:1" ht="18">
      <c r="A43016" s="16" t="s">
        <v>42876</v>
      </c>
    </row>
    <row r="43017" spans="1:1" ht="18">
      <c r="A43017" s="16" t="s">
        <v>42877</v>
      </c>
    </row>
    <row r="43018" spans="1:1" ht="18">
      <c r="A43018" s="16" t="s">
        <v>42878</v>
      </c>
    </row>
    <row r="43019" spans="1:1" ht="18">
      <c r="A43019" s="16" t="s">
        <v>42879</v>
      </c>
    </row>
    <row r="43020" spans="1:1" ht="18">
      <c r="A43020" s="16" t="s">
        <v>42880</v>
      </c>
    </row>
    <row r="43021" spans="1:1" ht="18">
      <c r="A43021" s="16" t="s">
        <v>42881</v>
      </c>
    </row>
    <row r="43022" spans="1:1" ht="18">
      <c r="A43022" s="16" t="s">
        <v>42882</v>
      </c>
    </row>
    <row r="43023" spans="1:1" ht="18">
      <c r="A43023" s="16" t="s">
        <v>42883</v>
      </c>
    </row>
    <row r="43024" spans="1:1" ht="18">
      <c r="A43024" s="16" t="s">
        <v>42884</v>
      </c>
    </row>
    <row r="43025" spans="1:1" ht="18">
      <c r="A43025" s="16" t="s">
        <v>42885</v>
      </c>
    </row>
    <row r="43026" spans="1:1" ht="18">
      <c r="A43026" s="16" t="s">
        <v>42886</v>
      </c>
    </row>
    <row r="43027" spans="1:1" ht="18">
      <c r="A43027" s="16" t="s">
        <v>42887</v>
      </c>
    </row>
    <row r="43028" spans="1:1" ht="18">
      <c r="A43028" s="16" t="s">
        <v>42888</v>
      </c>
    </row>
    <row r="43029" spans="1:1" ht="18">
      <c r="A43029" s="16" t="s">
        <v>42889</v>
      </c>
    </row>
    <row r="43030" spans="1:1" ht="18">
      <c r="A43030" s="16" t="s">
        <v>42890</v>
      </c>
    </row>
    <row r="43031" spans="1:1" ht="18">
      <c r="A43031" s="16" t="s">
        <v>42891</v>
      </c>
    </row>
    <row r="43032" spans="1:1" ht="18">
      <c r="A43032" s="16" t="s">
        <v>42892</v>
      </c>
    </row>
    <row r="43033" spans="1:1" ht="18">
      <c r="A43033" s="16" t="s">
        <v>42893</v>
      </c>
    </row>
    <row r="43034" spans="1:1" ht="18">
      <c r="A43034" s="16" t="s">
        <v>42894</v>
      </c>
    </row>
    <row r="43035" spans="1:1" ht="18">
      <c r="A43035" s="16" t="s">
        <v>42895</v>
      </c>
    </row>
    <row r="43036" spans="1:1" ht="18">
      <c r="A43036" s="16" t="s">
        <v>42896</v>
      </c>
    </row>
    <row r="43037" spans="1:1" ht="18">
      <c r="A43037" s="16" t="s">
        <v>42897</v>
      </c>
    </row>
    <row r="43038" spans="1:1" ht="18">
      <c r="A43038" s="16" t="s">
        <v>42898</v>
      </c>
    </row>
    <row r="43039" spans="1:1" ht="18">
      <c r="A43039" s="16" t="s">
        <v>42899</v>
      </c>
    </row>
    <row r="43040" spans="1:1" ht="18">
      <c r="A43040" s="16" t="s">
        <v>42900</v>
      </c>
    </row>
    <row r="43041" spans="1:1" ht="18">
      <c r="A43041" s="16" t="s">
        <v>42901</v>
      </c>
    </row>
    <row r="43042" spans="1:1" ht="18">
      <c r="A43042" s="16" t="s">
        <v>42902</v>
      </c>
    </row>
    <row r="43043" spans="1:1" ht="18">
      <c r="A43043" s="16" t="s">
        <v>42903</v>
      </c>
    </row>
    <row r="43044" spans="1:1" ht="18">
      <c r="A43044" s="16" t="s">
        <v>42904</v>
      </c>
    </row>
    <row r="43045" spans="1:1" ht="18">
      <c r="A43045" s="16" t="s">
        <v>42905</v>
      </c>
    </row>
    <row r="43046" spans="1:1" ht="18">
      <c r="A43046" s="16" t="s">
        <v>42906</v>
      </c>
    </row>
    <row r="43047" spans="1:1" ht="18">
      <c r="A43047" s="16" t="s">
        <v>42907</v>
      </c>
    </row>
    <row r="43048" spans="1:1" ht="18">
      <c r="A43048" s="16" t="s">
        <v>42908</v>
      </c>
    </row>
    <row r="43049" spans="1:1" ht="18">
      <c r="A43049" s="16" t="s">
        <v>42909</v>
      </c>
    </row>
    <row r="43050" spans="1:1" ht="18">
      <c r="A43050" s="16" t="s">
        <v>42910</v>
      </c>
    </row>
    <row r="43051" spans="1:1" ht="18">
      <c r="A43051" s="16" t="s">
        <v>42911</v>
      </c>
    </row>
    <row r="43052" spans="1:1" ht="18">
      <c r="A43052" s="16" t="s">
        <v>42912</v>
      </c>
    </row>
    <row r="43053" spans="1:1" ht="18">
      <c r="A43053" s="16" t="s">
        <v>42913</v>
      </c>
    </row>
    <row r="43054" spans="1:1" ht="18">
      <c r="A43054" s="16" t="s">
        <v>42914</v>
      </c>
    </row>
    <row r="43055" spans="1:1" ht="18">
      <c r="A43055" s="16" t="s">
        <v>42915</v>
      </c>
    </row>
    <row r="43056" spans="1:1" ht="18">
      <c r="A43056" s="16" t="s">
        <v>42916</v>
      </c>
    </row>
    <row r="43057" spans="1:1" ht="18">
      <c r="A43057" s="16" t="s">
        <v>42917</v>
      </c>
    </row>
    <row r="43058" spans="1:1" ht="18">
      <c r="A43058" s="16" t="s">
        <v>42918</v>
      </c>
    </row>
    <row r="43059" spans="1:1" ht="18">
      <c r="A43059" s="16" t="s">
        <v>42919</v>
      </c>
    </row>
    <row r="43060" spans="1:1" ht="18">
      <c r="A43060" s="16" t="s">
        <v>42920</v>
      </c>
    </row>
    <row r="43061" spans="1:1" ht="18">
      <c r="A43061" s="16" t="s">
        <v>42921</v>
      </c>
    </row>
    <row r="43062" spans="1:1" ht="18">
      <c r="A43062" s="16" t="s">
        <v>42922</v>
      </c>
    </row>
    <row r="43063" spans="1:1" ht="18">
      <c r="A43063" s="16" t="s">
        <v>42923</v>
      </c>
    </row>
    <row r="43064" spans="1:1" ht="18">
      <c r="A43064" s="16" t="s">
        <v>42924</v>
      </c>
    </row>
    <row r="43065" spans="1:1" ht="18">
      <c r="A43065" s="16" t="s">
        <v>42925</v>
      </c>
    </row>
    <row r="43066" spans="1:1" ht="18">
      <c r="A43066" s="16" t="s">
        <v>42926</v>
      </c>
    </row>
    <row r="43067" spans="1:1" ht="18">
      <c r="A43067" s="16" t="s">
        <v>42927</v>
      </c>
    </row>
    <row r="43068" spans="1:1" ht="18">
      <c r="A43068" s="16" t="s">
        <v>42928</v>
      </c>
    </row>
    <row r="43069" spans="1:1" ht="18">
      <c r="A43069" s="16" t="s">
        <v>42929</v>
      </c>
    </row>
    <row r="43070" spans="1:1" ht="18">
      <c r="A43070" s="16" t="s">
        <v>42930</v>
      </c>
    </row>
    <row r="43071" spans="1:1" ht="18">
      <c r="A43071" s="16" t="s">
        <v>42931</v>
      </c>
    </row>
    <row r="43072" spans="1:1" ht="18">
      <c r="A43072" s="16" t="s">
        <v>42932</v>
      </c>
    </row>
    <row r="43073" spans="1:1" ht="18">
      <c r="A43073" s="16" t="s">
        <v>42933</v>
      </c>
    </row>
    <row r="43074" spans="1:1" ht="18">
      <c r="A43074" s="16" t="s">
        <v>42934</v>
      </c>
    </row>
    <row r="43075" spans="1:1" ht="18">
      <c r="A43075" s="16" t="s">
        <v>42935</v>
      </c>
    </row>
    <row r="43076" spans="1:1" ht="18">
      <c r="A43076" s="16" t="s">
        <v>42936</v>
      </c>
    </row>
    <row r="43077" spans="1:1" ht="18">
      <c r="A43077" s="16" t="s">
        <v>42937</v>
      </c>
    </row>
    <row r="43078" spans="1:1" ht="18">
      <c r="A43078" s="16" t="s">
        <v>42938</v>
      </c>
    </row>
    <row r="43079" spans="1:1" ht="18">
      <c r="A43079" s="16" t="s">
        <v>42939</v>
      </c>
    </row>
    <row r="43080" spans="1:1" ht="18">
      <c r="A43080" s="16" t="s">
        <v>42940</v>
      </c>
    </row>
    <row r="43081" spans="1:1" ht="18">
      <c r="A43081" s="16" t="s">
        <v>42941</v>
      </c>
    </row>
    <row r="43082" spans="1:1" ht="18">
      <c r="A43082" s="16" t="s">
        <v>42942</v>
      </c>
    </row>
    <row r="43083" spans="1:1" ht="18">
      <c r="A43083" s="16" t="s">
        <v>42943</v>
      </c>
    </row>
    <row r="43084" spans="1:1" ht="18">
      <c r="A43084" s="16" t="s">
        <v>42944</v>
      </c>
    </row>
    <row r="43085" spans="1:1" ht="18">
      <c r="A43085" s="16" t="s">
        <v>42945</v>
      </c>
    </row>
    <row r="43086" spans="1:1" ht="18">
      <c r="A43086" s="16" t="s">
        <v>42946</v>
      </c>
    </row>
    <row r="43087" spans="1:1" ht="18">
      <c r="A43087" s="16" t="s">
        <v>42947</v>
      </c>
    </row>
    <row r="43088" spans="1:1" ht="18">
      <c r="A43088" s="16" t="s">
        <v>42948</v>
      </c>
    </row>
    <row r="43089" spans="1:1" ht="18">
      <c r="A43089" s="16" t="s">
        <v>42949</v>
      </c>
    </row>
    <row r="43090" spans="1:1" ht="18">
      <c r="A43090" s="16" t="s">
        <v>42950</v>
      </c>
    </row>
    <row r="43091" spans="1:1" ht="18">
      <c r="A43091" s="16" t="s">
        <v>42951</v>
      </c>
    </row>
    <row r="43092" spans="1:1" ht="18">
      <c r="A43092" s="16" t="s">
        <v>42952</v>
      </c>
    </row>
    <row r="43093" spans="1:1" ht="18">
      <c r="A43093" s="16" t="s">
        <v>42953</v>
      </c>
    </row>
    <row r="43094" spans="1:1" ht="18">
      <c r="A43094" s="16" t="s">
        <v>42954</v>
      </c>
    </row>
    <row r="43095" spans="1:1" ht="18">
      <c r="A43095" s="16" t="s">
        <v>42955</v>
      </c>
    </row>
    <row r="43096" spans="1:1" ht="18">
      <c r="A43096" s="16" t="s">
        <v>42956</v>
      </c>
    </row>
    <row r="43097" spans="1:1" ht="18">
      <c r="A43097" s="16" t="s">
        <v>42957</v>
      </c>
    </row>
    <row r="43098" spans="1:1" ht="18">
      <c r="A43098" s="16" t="s">
        <v>42958</v>
      </c>
    </row>
    <row r="43099" spans="1:1" ht="18">
      <c r="A43099" s="16" t="s">
        <v>42959</v>
      </c>
    </row>
    <row r="43100" spans="1:1" ht="18">
      <c r="A43100" s="16" t="s">
        <v>42960</v>
      </c>
    </row>
    <row r="43101" spans="1:1" ht="18">
      <c r="A43101" s="16" t="s">
        <v>42961</v>
      </c>
    </row>
    <row r="43102" spans="1:1" ht="18">
      <c r="A43102" s="16" t="s">
        <v>42962</v>
      </c>
    </row>
    <row r="43103" spans="1:1" ht="18">
      <c r="A43103" s="16" t="s">
        <v>42963</v>
      </c>
    </row>
    <row r="43104" spans="1:1" ht="18">
      <c r="A43104" s="16" t="s">
        <v>42964</v>
      </c>
    </row>
    <row r="43105" spans="1:1" ht="18">
      <c r="A43105" s="16" t="s">
        <v>42965</v>
      </c>
    </row>
    <row r="43106" spans="1:1" ht="18">
      <c r="A43106" s="16" t="s">
        <v>42966</v>
      </c>
    </row>
    <row r="43107" spans="1:1" ht="18">
      <c r="A43107" s="16" t="s">
        <v>42967</v>
      </c>
    </row>
    <row r="43108" spans="1:1" ht="18">
      <c r="A43108" s="16" t="s">
        <v>42968</v>
      </c>
    </row>
    <row r="43109" spans="1:1" ht="18">
      <c r="A43109" s="16" t="s">
        <v>42969</v>
      </c>
    </row>
    <row r="43110" spans="1:1" ht="18">
      <c r="A43110" s="16" t="s">
        <v>42970</v>
      </c>
    </row>
    <row r="43111" spans="1:1" ht="18">
      <c r="A43111" s="16" t="s">
        <v>42971</v>
      </c>
    </row>
    <row r="43112" spans="1:1" ht="18">
      <c r="A43112" s="16" t="s">
        <v>42972</v>
      </c>
    </row>
    <row r="43113" spans="1:1" ht="18">
      <c r="A43113" s="16" t="s">
        <v>42973</v>
      </c>
    </row>
    <row r="43114" spans="1:1" ht="18">
      <c r="A43114" s="16" t="s">
        <v>42974</v>
      </c>
    </row>
    <row r="43115" spans="1:1" ht="18">
      <c r="A43115" s="16" t="s">
        <v>42975</v>
      </c>
    </row>
    <row r="43116" spans="1:1" ht="18">
      <c r="A43116" s="16" t="s">
        <v>42976</v>
      </c>
    </row>
    <row r="43117" spans="1:1" ht="18">
      <c r="A43117" s="16" t="s">
        <v>42977</v>
      </c>
    </row>
    <row r="43118" spans="1:1" ht="18">
      <c r="A43118" s="16" t="s">
        <v>42978</v>
      </c>
    </row>
    <row r="43119" spans="1:1" ht="18">
      <c r="A43119" s="16" t="s">
        <v>42979</v>
      </c>
    </row>
    <row r="43120" spans="1:1" ht="18">
      <c r="A43120" s="16" t="s">
        <v>42980</v>
      </c>
    </row>
    <row r="43121" spans="1:1" ht="18">
      <c r="A43121" s="16" t="s">
        <v>42981</v>
      </c>
    </row>
    <row r="43122" spans="1:1" ht="18">
      <c r="A43122" s="16" t="s">
        <v>42982</v>
      </c>
    </row>
    <row r="43123" spans="1:1" ht="18">
      <c r="A43123" s="16" t="s">
        <v>42983</v>
      </c>
    </row>
    <row r="43124" spans="1:1" ht="18">
      <c r="A43124" s="16" t="s">
        <v>42984</v>
      </c>
    </row>
    <row r="43125" spans="1:1" ht="18">
      <c r="A43125" s="16" t="s">
        <v>42985</v>
      </c>
    </row>
    <row r="43126" spans="1:1" ht="18">
      <c r="A43126" s="16" t="s">
        <v>42986</v>
      </c>
    </row>
    <row r="43127" spans="1:1" ht="18">
      <c r="A43127" s="16" t="s">
        <v>42987</v>
      </c>
    </row>
    <row r="43128" spans="1:1" ht="18">
      <c r="A43128" s="16" t="s">
        <v>42988</v>
      </c>
    </row>
    <row r="43129" spans="1:1" ht="18">
      <c r="A43129" s="16" t="s">
        <v>42989</v>
      </c>
    </row>
    <row r="43130" spans="1:1" ht="18">
      <c r="A43130" s="16" t="s">
        <v>42990</v>
      </c>
    </row>
    <row r="43131" spans="1:1" ht="18">
      <c r="A43131" s="16" t="s">
        <v>42991</v>
      </c>
    </row>
    <row r="43132" spans="1:1" ht="18">
      <c r="A43132" s="16" t="s">
        <v>42992</v>
      </c>
    </row>
    <row r="43133" spans="1:1" ht="18">
      <c r="A43133" s="16" t="s">
        <v>42993</v>
      </c>
    </row>
    <row r="43134" spans="1:1" ht="18">
      <c r="A43134" s="16" t="s">
        <v>42994</v>
      </c>
    </row>
    <row r="43135" spans="1:1" ht="18">
      <c r="A43135" s="16" t="s">
        <v>42995</v>
      </c>
    </row>
    <row r="43136" spans="1:1" ht="18">
      <c r="A43136" s="16" t="s">
        <v>42996</v>
      </c>
    </row>
    <row r="43137" spans="1:1" ht="18">
      <c r="A43137" s="16" t="s">
        <v>42997</v>
      </c>
    </row>
    <row r="43138" spans="1:1" ht="18">
      <c r="A43138" s="16" t="s">
        <v>42998</v>
      </c>
    </row>
    <row r="43139" spans="1:1" ht="18">
      <c r="A43139" s="16" t="s">
        <v>42999</v>
      </c>
    </row>
    <row r="43140" spans="1:1" ht="18">
      <c r="A43140" s="16" t="s">
        <v>43000</v>
      </c>
    </row>
    <row r="43141" spans="1:1" ht="18">
      <c r="A43141" s="16" t="s">
        <v>43001</v>
      </c>
    </row>
    <row r="43142" spans="1:1" ht="18">
      <c r="A43142" s="16" t="s">
        <v>43002</v>
      </c>
    </row>
    <row r="43143" spans="1:1" ht="18">
      <c r="A43143" s="16" t="s">
        <v>43003</v>
      </c>
    </row>
    <row r="43144" spans="1:1" ht="18">
      <c r="A43144" s="16" t="s">
        <v>43004</v>
      </c>
    </row>
    <row r="43145" spans="1:1" ht="18">
      <c r="A43145" s="16" t="s">
        <v>43005</v>
      </c>
    </row>
    <row r="43146" spans="1:1" ht="18">
      <c r="A43146" s="16" t="s">
        <v>43006</v>
      </c>
    </row>
    <row r="43147" spans="1:1" ht="18">
      <c r="A43147" s="16" t="s">
        <v>43007</v>
      </c>
    </row>
    <row r="43148" spans="1:1" ht="18">
      <c r="A43148" s="16" t="s">
        <v>43008</v>
      </c>
    </row>
    <row r="43149" spans="1:1" ht="18">
      <c r="A43149" s="16" t="s">
        <v>43009</v>
      </c>
    </row>
    <row r="43150" spans="1:1" ht="18">
      <c r="A43150" s="16" t="s">
        <v>43010</v>
      </c>
    </row>
    <row r="43151" spans="1:1" ht="18">
      <c r="A43151" s="16" t="s">
        <v>43011</v>
      </c>
    </row>
    <row r="43152" spans="1:1" ht="18">
      <c r="A43152" s="16" t="s">
        <v>43012</v>
      </c>
    </row>
    <row r="43153" spans="1:1" ht="18">
      <c r="A43153" s="16" t="s">
        <v>43013</v>
      </c>
    </row>
    <row r="43154" spans="1:1" ht="18">
      <c r="A43154" s="16" t="s">
        <v>43014</v>
      </c>
    </row>
    <row r="43155" spans="1:1" ht="18">
      <c r="A43155" s="16" t="s">
        <v>43015</v>
      </c>
    </row>
    <row r="43156" spans="1:1" ht="18">
      <c r="A43156" s="16" t="s">
        <v>43016</v>
      </c>
    </row>
    <row r="43157" spans="1:1" ht="18">
      <c r="A43157" s="16" t="s">
        <v>43017</v>
      </c>
    </row>
    <row r="43158" spans="1:1" ht="18">
      <c r="A43158" s="16" t="s">
        <v>43018</v>
      </c>
    </row>
    <row r="43159" spans="1:1" ht="18">
      <c r="A43159" s="16" t="s">
        <v>43019</v>
      </c>
    </row>
    <row r="43160" spans="1:1" ht="18">
      <c r="A43160" s="16" t="s">
        <v>43020</v>
      </c>
    </row>
    <row r="43161" spans="1:1" ht="18">
      <c r="A43161" s="16" t="s">
        <v>43021</v>
      </c>
    </row>
    <row r="43162" spans="1:1" ht="18">
      <c r="A43162" s="16" t="s">
        <v>43022</v>
      </c>
    </row>
    <row r="43163" spans="1:1" ht="18">
      <c r="A43163" s="16" t="s">
        <v>43023</v>
      </c>
    </row>
    <row r="43164" spans="1:1" ht="18">
      <c r="A43164" s="16" t="s">
        <v>43024</v>
      </c>
    </row>
    <row r="43165" spans="1:1" ht="18">
      <c r="A43165" s="16" t="s">
        <v>43025</v>
      </c>
    </row>
    <row r="43166" spans="1:1" ht="18">
      <c r="A43166" s="16" t="s">
        <v>12590</v>
      </c>
    </row>
    <row r="43167" spans="1:1" ht="18">
      <c r="A43167" s="16" t="s">
        <v>43026</v>
      </c>
    </row>
    <row r="43168" spans="1:1" ht="18">
      <c r="A43168" s="16" t="s">
        <v>43027</v>
      </c>
    </row>
    <row r="43169" spans="1:1" ht="18">
      <c r="A43169" s="16" t="s">
        <v>43028</v>
      </c>
    </row>
    <row r="43170" spans="1:1" ht="18">
      <c r="A43170" s="16" t="s">
        <v>43029</v>
      </c>
    </row>
    <row r="43171" spans="1:1" ht="18">
      <c r="A43171" s="16" t="s">
        <v>43030</v>
      </c>
    </row>
    <row r="43172" spans="1:1" ht="18">
      <c r="A43172" s="16" t="s">
        <v>43031</v>
      </c>
    </row>
    <row r="43173" spans="1:1" ht="18">
      <c r="A43173" s="16" t="s">
        <v>43032</v>
      </c>
    </row>
    <row r="43174" spans="1:1" ht="18">
      <c r="A43174" s="16" t="s">
        <v>43033</v>
      </c>
    </row>
    <row r="43175" spans="1:1" ht="18">
      <c r="A43175" s="16" t="s">
        <v>43034</v>
      </c>
    </row>
    <row r="43176" spans="1:1" ht="18">
      <c r="A43176" s="16" t="s">
        <v>43035</v>
      </c>
    </row>
    <row r="43177" spans="1:1" ht="18">
      <c r="A43177" s="16" t="s">
        <v>43036</v>
      </c>
    </row>
    <row r="43178" spans="1:1" ht="18">
      <c r="A43178" s="16" t="s">
        <v>43037</v>
      </c>
    </row>
    <row r="43179" spans="1:1" ht="18">
      <c r="A43179" s="16" t="s">
        <v>43038</v>
      </c>
    </row>
    <row r="43180" spans="1:1" ht="18">
      <c r="A43180" s="16" t="s">
        <v>43039</v>
      </c>
    </row>
    <row r="43181" spans="1:1" ht="18">
      <c r="A43181" s="16" t="s">
        <v>43040</v>
      </c>
    </row>
    <row r="43182" spans="1:1" ht="18">
      <c r="A43182" s="16" t="s">
        <v>43041</v>
      </c>
    </row>
    <row r="43183" spans="1:1" ht="18">
      <c r="A43183" s="16" t="s">
        <v>43042</v>
      </c>
    </row>
    <row r="43184" spans="1:1" ht="18">
      <c r="A43184" s="16" t="s">
        <v>43043</v>
      </c>
    </row>
    <row r="43185" spans="1:1" ht="18">
      <c r="A43185" s="16" t="s">
        <v>43044</v>
      </c>
    </row>
    <row r="43186" spans="1:1" ht="18">
      <c r="A43186" s="16" t="s">
        <v>43045</v>
      </c>
    </row>
    <row r="43187" spans="1:1" ht="18">
      <c r="A43187" s="16" t="s">
        <v>43046</v>
      </c>
    </row>
    <row r="43188" spans="1:1" ht="18">
      <c r="A43188" s="16" t="s">
        <v>43047</v>
      </c>
    </row>
    <row r="43189" spans="1:1" ht="18">
      <c r="A43189" s="16" t="s">
        <v>43048</v>
      </c>
    </row>
    <row r="43190" spans="1:1" ht="18">
      <c r="A43190" s="16" t="s">
        <v>43049</v>
      </c>
    </row>
    <row r="43191" spans="1:1" ht="18">
      <c r="A43191" s="16" t="s">
        <v>43050</v>
      </c>
    </row>
    <row r="43192" spans="1:1" ht="18">
      <c r="A43192" s="16" t="s">
        <v>43051</v>
      </c>
    </row>
    <row r="43193" spans="1:1" ht="18">
      <c r="A43193" s="16" t="s">
        <v>43052</v>
      </c>
    </row>
    <row r="43194" spans="1:1" ht="18">
      <c r="A43194" s="16" t="s">
        <v>43053</v>
      </c>
    </row>
    <row r="43195" spans="1:1" ht="18">
      <c r="A43195" s="16" t="s">
        <v>43054</v>
      </c>
    </row>
    <row r="43196" spans="1:1" ht="18">
      <c r="A43196" s="16" t="s">
        <v>43055</v>
      </c>
    </row>
    <row r="43197" spans="1:1" ht="18">
      <c r="A43197" s="16" t="s">
        <v>43056</v>
      </c>
    </row>
    <row r="43198" spans="1:1" ht="18">
      <c r="A43198" s="16" t="s">
        <v>43057</v>
      </c>
    </row>
    <row r="43199" spans="1:1" ht="18">
      <c r="A43199" s="16" t="s">
        <v>43058</v>
      </c>
    </row>
    <row r="43200" spans="1:1" ht="18">
      <c r="A43200" s="16" t="s">
        <v>43059</v>
      </c>
    </row>
    <row r="43201" spans="1:1" ht="18">
      <c r="A43201" s="16" t="s">
        <v>43060</v>
      </c>
    </row>
    <row r="43202" spans="1:1" ht="18">
      <c r="A43202" s="16" t="s">
        <v>43061</v>
      </c>
    </row>
    <row r="43203" spans="1:1" ht="18">
      <c r="A43203" s="16" t="s">
        <v>43062</v>
      </c>
    </row>
    <row r="43204" spans="1:1" ht="18">
      <c r="A43204" s="16" t="s">
        <v>43063</v>
      </c>
    </row>
    <row r="43205" spans="1:1" ht="18">
      <c r="A43205" s="16" t="s">
        <v>43064</v>
      </c>
    </row>
    <row r="43206" spans="1:1" ht="18">
      <c r="A43206" s="16" t="s">
        <v>43065</v>
      </c>
    </row>
    <row r="43207" spans="1:1" ht="18">
      <c r="A43207" s="16" t="s">
        <v>43066</v>
      </c>
    </row>
    <row r="43208" spans="1:1" ht="18">
      <c r="A43208" s="16" t="s">
        <v>43067</v>
      </c>
    </row>
    <row r="43209" spans="1:1" ht="18">
      <c r="A43209" s="16" t="s">
        <v>43068</v>
      </c>
    </row>
    <row r="43210" spans="1:1" ht="18">
      <c r="A43210" s="16" t="s">
        <v>43069</v>
      </c>
    </row>
    <row r="43211" spans="1:1" ht="18">
      <c r="A43211" s="16" t="s">
        <v>43070</v>
      </c>
    </row>
    <row r="43212" spans="1:1" ht="18">
      <c r="A43212" s="16" t="s">
        <v>43071</v>
      </c>
    </row>
    <row r="43213" spans="1:1" ht="18">
      <c r="A43213" s="16" t="s">
        <v>43072</v>
      </c>
    </row>
    <row r="43214" spans="1:1" ht="18">
      <c r="A43214" s="16" t="s">
        <v>43073</v>
      </c>
    </row>
    <row r="43215" spans="1:1" ht="18">
      <c r="A43215" s="16" t="s">
        <v>43074</v>
      </c>
    </row>
    <row r="43216" spans="1:1" ht="18">
      <c r="A43216" s="16" t="s">
        <v>43075</v>
      </c>
    </row>
    <row r="43217" spans="1:1" ht="18">
      <c r="A43217" s="16" t="s">
        <v>43076</v>
      </c>
    </row>
    <row r="43218" spans="1:1" ht="18">
      <c r="A43218" s="16" t="s">
        <v>43077</v>
      </c>
    </row>
    <row r="43219" spans="1:1" ht="18">
      <c r="A43219" s="16" t="s">
        <v>43078</v>
      </c>
    </row>
    <row r="43220" spans="1:1" ht="18">
      <c r="A43220" s="16" t="s">
        <v>43079</v>
      </c>
    </row>
    <row r="43221" spans="1:1" ht="18">
      <c r="A43221" s="16" t="s">
        <v>43080</v>
      </c>
    </row>
    <row r="43222" spans="1:1" ht="18">
      <c r="A43222" s="16" t="s">
        <v>43081</v>
      </c>
    </row>
    <row r="43223" spans="1:1" ht="18">
      <c r="A43223" s="16" t="s">
        <v>43082</v>
      </c>
    </row>
    <row r="43224" spans="1:1" ht="18">
      <c r="A43224" s="16" t="s">
        <v>43083</v>
      </c>
    </row>
    <row r="43225" spans="1:1" ht="18">
      <c r="A43225" s="16" t="s">
        <v>43084</v>
      </c>
    </row>
    <row r="43226" spans="1:1" ht="18">
      <c r="A43226" s="16" t="s">
        <v>43085</v>
      </c>
    </row>
    <row r="43227" spans="1:1" ht="18">
      <c r="A43227" s="16" t="s">
        <v>43086</v>
      </c>
    </row>
    <row r="43228" spans="1:1" ht="18">
      <c r="A43228" s="16" t="s">
        <v>43087</v>
      </c>
    </row>
    <row r="43229" spans="1:1" ht="18">
      <c r="A43229" s="16" t="s">
        <v>43088</v>
      </c>
    </row>
    <row r="43230" spans="1:1" ht="18">
      <c r="A43230" s="16" t="s">
        <v>43089</v>
      </c>
    </row>
    <row r="43231" spans="1:1" ht="18">
      <c r="A43231" s="16" t="s">
        <v>43090</v>
      </c>
    </row>
    <row r="43232" spans="1:1" ht="18">
      <c r="A43232" s="16" t="s">
        <v>43091</v>
      </c>
    </row>
    <row r="43233" spans="1:1" ht="18">
      <c r="A43233" s="16" t="s">
        <v>43092</v>
      </c>
    </row>
    <row r="43234" spans="1:1" ht="18">
      <c r="A43234" s="16" t="s">
        <v>43093</v>
      </c>
    </row>
    <row r="43235" spans="1:1" ht="18">
      <c r="A43235" s="16" t="s">
        <v>43094</v>
      </c>
    </row>
    <row r="43236" spans="1:1" ht="18">
      <c r="A43236" s="16" t="s">
        <v>43095</v>
      </c>
    </row>
    <row r="43237" spans="1:1" ht="18">
      <c r="A43237" s="16" t="s">
        <v>43096</v>
      </c>
    </row>
    <row r="43238" spans="1:1" ht="18">
      <c r="A43238" s="16" t="s">
        <v>43097</v>
      </c>
    </row>
    <row r="43239" spans="1:1" ht="18">
      <c r="A43239" s="16" t="s">
        <v>43098</v>
      </c>
    </row>
    <row r="43240" spans="1:1" ht="18">
      <c r="A43240" s="16" t="s">
        <v>43099</v>
      </c>
    </row>
    <row r="43241" spans="1:1" ht="18">
      <c r="A43241" s="16" t="s">
        <v>43100</v>
      </c>
    </row>
    <row r="43242" spans="1:1" ht="18">
      <c r="A43242" s="16" t="s">
        <v>43101</v>
      </c>
    </row>
    <row r="43243" spans="1:1" ht="18">
      <c r="A43243" s="16" t="s">
        <v>43102</v>
      </c>
    </row>
    <row r="43244" spans="1:1" ht="18">
      <c r="A43244" s="16" t="s">
        <v>43103</v>
      </c>
    </row>
    <row r="43245" spans="1:1" ht="18">
      <c r="A43245" s="16" t="s">
        <v>43104</v>
      </c>
    </row>
    <row r="43246" spans="1:1" ht="18">
      <c r="A43246" s="16" t="s">
        <v>43105</v>
      </c>
    </row>
    <row r="43247" spans="1:1" ht="18">
      <c r="A43247" s="16" t="s">
        <v>43106</v>
      </c>
    </row>
    <row r="43248" spans="1:1" ht="18">
      <c r="A43248" s="16" t="s">
        <v>43107</v>
      </c>
    </row>
    <row r="43249" spans="1:1" ht="18">
      <c r="A43249" s="16" t="s">
        <v>43108</v>
      </c>
    </row>
    <row r="43250" spans="1:1" ht="18">
      <c r="A43250" s="16" t="s">
        <v>43109</v>
      </c>
    </row>
    <row r="43251" spans="1:1" ht="18">
      <c r="A43251" s="16" t="s">
        <v>43110</v>
      </c>
    </row>
    <row r="43252" spans="1:1" ht="18">
      <c r="A43252" s="16" t="s">
        <v>43111</v>
      </c>
    </row>
    <row r="43253" spans="1:1" ht="18">
      <c r="A43253" s="16" t="s">
        <v>43112</v>
      </c>
    </row>
    <row r="43254" spans="1:1" ht="18">
      <c r="A43254" s="16" t="s">
        <v>43113</v>
      </c>
    </row>
    <row r="43255" spans="1:1" ht="18">
      <c r="A43255" s="16" t="s">
        <v>43114</v>
      </c>
    </row>
    <row r="43256" spans="1:1" ht="18">
      <c r="A43256" s="16" t="s">
        <v>43115</v>
      </c>
    </row>
    <row r="43257" spans="1:1" ht="18">
      <c r="A43257" s="16" t="s">
        <v>43116</v>
      </c>
    </row>
    <row r="43258" spans="1:1" ht="18">
      <c r="A43258" s="16" t="s">
        <v>43117</v>
      </c>
    </row>
    <row r="43259" spans="1:1" ht="18">
      <c r="A43259" s="16" t="s">
        <v>43118</v>
      </c>
    </row>
    <row r="43260" spans="1:1" ht="18">
      <c r="A43260" s="16" t="s">
        <v>43119</v>
      </c>
    </row>
    <row r="43261" spans="1:1" ht="18">
      <c r="A43261" s="16" t="s">
        <v>43120</v>
      </c>
    </row>
    <row r="43262" spans="1:1" ht="18">
      <c r="A43262" s="16" t="s">
        <v>43121</v>
      </c>
    </row>
    <row r="43263" spans="1:1" ht="18">
      <c r="A43263" s="16" t="s">
        <v>43122</v>
      </c>
    </row>
    <row r="43264" spans="1:1" ht="18">
      <c r="A43264" s="16" t="s">
        <v>43123</v>
      </c>
    </row>
    <row r="43265" spans="1:1" ht="18">
      <c r="A43265" s="16" t="s">
        <v>43124</v>
      </c>
    </row>
    <row r="43266" spans="1:1" ht="18">
      <c r="A43266" s="16" t="s">
        <v>43125</v>
      </c>
    </row>
    <row r="43267" spans="1:1" ht="18">
      <c r="A43267" s="16" t="s">
        <v>43126</v>
      </c>
    </row>
    <row r="43268" spans="1:1" ht="18">
      <c r="A43268" s="16" t="s">
        <v>43127</v>
      </c>
    </row>
    <row r="43269" spans="1:1" ht="18">
      <c r="A43269" s="16" t="s">
        <v>43128</v>
      </c>
    </row>
    <row r="43270" spans="1:1" ht="18">
      <c r="A43270" s="16" t="s">
        <v>43129</v>
      </c>
    </row>
    <row r="43271" spans="1:1" ht="18">
      <c r="A43271" s="16" t="s">
        <v>43130</v>
      </c>
    </row>
    <row r="43272" spans="1:1" ht="18">
      <c r="A43272" s="16" t="s">
        <v>43131</v>
      </c>
    </row>
    <row r="43273" spans="1:1" ht="18">
      <c r="A43273" s="16" t="s">
        <v>43132</v>
      </c>
    </row>
    <row r="43274" spans="1:1" ht="18">
      <c r="A43274" s="16" t="s">
        <v>43133</v>
      </c>
    </row>
    <row r="43275" spans="1:1" ht="18">
      <c r="A43275" s="16" t="s">
        <v>43134</v>
      </c>
    </row>
    <row r="43276" spans="1:1" ht="18">
      <c r="A43276" s="16" t="s">
        <v>43135</v>
      </c>
    </row>
    <row r="43277" spans="1:1" ht="18">
      <c r="A43277" s="16" t="s">
        <v>43136</v>
      </c>
    </row>
    <row r="43278" spans="1:1" ht="18">
      <c r="A43278" s="16" t="s">
        <v>43137</v>
      </c>
    </row>
    <row r="43279" spans="1:1" ht="18">
      <c r="A43279" s="16" t="s">
        <v>43138</v>
      </c>
    </row>
    <row r="43280" spans="1:1" ht="18">
      <c r="A43280" s="16" t="s">
        <v>43139</v>
      </c>
    </row>
    <row r="43281" spans="1:1" ht="18">
      <c r="A43281" s="16" t="s">
        <v>43140</v>
      </c>
    </row>
    <row r="43282" spans="1:1" ht="18">
      <c r="A43282" s="16" t="s">
        <v>43141</v>
      </c>
    </row>
    <row r="43283" spans="1:1" ht="18">
      <c r="A43283" s="16" t="s">
        <v>43142</v>
      </c>
    </row>
    <row r="43284" spans="1:1" ht="18">
      <c r="A43284" s="16" t="s">
        <v>43143</v>
      </c>
    </row>
    <row r="43285" spans="1:1" ht="18">
      <c r="A43285" s="16" t="s">
        <v>43144</v>
      </c>
    </row>
    <row r="43286" spans="1:1" ht="18">
      <c r="A43286" s="16" t="s">
        <v>43145</v>
      </c>
    </row>
    <row r="43287" spans="1:1" ht="18">
      <c r="A43287" s="16" t="s">
        <v>43146</v>
      </c>
    </row>
    <row r="43288" spans="1:1" ht="18">
      <c r="A43288" s="16" t="s">
        <v>43147</v>
      </c>
    </row>
    <row r="43289" spans="1:1" ht="18">
      <c r="A43289" s="16" t="s">
        <v>43148</v>
      </c>
    </row>
    <row r="43290" spans="1:1" ht="18">
      <c r="A43290" s="16" t="s">
        <v>43149</v>
      </c>
    </row>
    <row r="43291" spans="1:1" ht="18">
      <c r="A43291" s="16" t="s">
        <v>43150</v>
      </c>
    </row>
    <row r="43292" spans="1:1" ht="18">
      <c r="A43292" s="16" t="s">
        <v>43151</v>
      </c>
    </row>
    <row r="43293" spans="1:1" ht="18">
      <c r="A43293" s="16" t="s">
        <v>43152</v>
      </c>
    </row>
    <row r="43294" spans="1:1" ht="18">
      <c r="A43294" s="16" t="s">
        <v>43153</v>
      </c>
    </row>
    <row r="43295" spans="1:1" ht="18">
      <c r="A43295" s="16" t="s">
        <v>43154</v>
      </c>
    </row>
    <row r="43296" spans="1:1" ht="18">
      <c r="A43296" s="16" t="s">
        <v>43155</v>
      </c>
    </row>
    <row r="43297" spans="1:1" ht="18">
      <c r="A43297" s="16" t="s">
        <v>43156</v>
      </c>
    </row>
    <row r="43298" spans="1:1" ht="18">
      <c r="A43298" s="16" t="s">
        <v>43157</v>
      </c>
    </row>
    <row r="43299" spans="1:1" ht="18">
      <c r="A43299" s="16" t="s">
        <v>43158</v>
      </c>
    </row>
    <row r="43300" spans="1:1" ht="18">
      <c r="A43300" s="16" t="s">
        <v>43159</v>
      </c>
    </row>
    <row r="43301" spans="1:1" ht="18">
      <c r="A43301" s="16" t="s">
        <v>43160</v>
      </c>
    </row>
    <row r="43302" spans="1:1" ht="18">
      <c r="A43302" s="16" t="s">
        <v>43161</v>
      </c>
    </row>
    <row r="43303" spans="1:1" ht="18">
      <c r="A43303" s="16" t="s">
        <v>43162</v>
      </c>
    </row>
    <row r="43304" spans="1:1" ht="18">
      <c r="A43304" s="16" t="s">
        <v>43163</v>
      </c>
    </row>
    <row r="43305" spans="1:1" ht="18">
      <c r="A43305" s="16" t="s">
        <v>43164</v>
      </c>
    </row>
    <row r="43306" spans="1:1" ht="18">
      <c r="A43306" s="16" t="s">
        <v>43165</v>
      </c>
    </row>
    <row r="43307" spans="1:1" ht="18">
      <c r="A43307" s="16" t="s">
        <v>43166</v>
      </c>
    </row>
    <row r="43308" spans="1:1" ht="18">
      <c r="A43308" s="16" t="s">
        <v>43167</v>
      </c>
    </row>
    <row r="43309" spans="1:1" ht="18">
      <c r="A43309" s="16" t="s">
        <v>43168</v>
      </c>
    </row>
    <row r="43310" spans="1:1" ht="18">
      <c r="A43310" s="16" t="s">
        <v>43169</v>
      </c>
    </row>
    <row r="43311" spans="1:1" ht="18">
      <c r="A43311" s="16" t="s">
        <v>43170</v>
      </c>
    </row>
    <row r="43312" spans="1:1" ht="18">
      <c r="A43312" s="16" t="s">
        <v>43171</v>
      </c>
    </row>
    <row r="43313" spans="1:1" ht="18">
      <c r="A43313" s="16" t="s">
        <v>43172</v>
      </c>
    </row>
    <row r="43314" spans="1:1" ht="18">
      <c r="A43314" s="16" t="s">
        <v>43173</v>
      </c>
    </row>
    <row r="43315" spans="1:1" ht="18">
      <c r="A43315" s="16" t="s">
        <v>43174</v>
      </c>
    </row>
    <row r="43316" spans="1:1" ht="18">
      <c r="A43316" s="16" t="s">
        <v>43175</v>
      </c>
    </row>
    <row r="43317" spans="1:1" ht="18">
      <c r="A43317" s="16" t="s">
        <v>43176</v>
      </c>
    </row>
    <row r="43318" spans="1:1" ht="18">
      <c r="A43318" s="16" t="s">
        <v>43177</v>
      </c>
    </row>
    <row r="43319" spans="1:1" ht="18">
      <c r="A43319" s="16" t="s">
        <v>43178</v>
      </c>
    </row>
    <row r="43320" spans="1:1" ht="18">
      <c r="A43320" s="16" t="s">
        <v>43179</v>
      </c>
    </row>
    <row r="43321" spans="1:1" ht="18">
      <c r="A43321" s="16" t="s">
        <v>43180</v>
      </c>
    </row>
    <row r="43322" spans="1:1" ht="18">
      <c r="A43322" s="16" t="s">
        <v>43181</v>
      </c>
    </row>
    <row r="43323" spans="1:1" ht="18">
      <c r="A43323" s="16" t="s">
        <v>43182</v>
      </c>
    </row>
    <row r="43324" spans="1:1" ht="18">
      <c r="A43324" s="16" t="s">
        <v>43183</v>
      </c>
    </row>
    <row r="43325" spans="1:1" ht="18">
      <c r="A43325" s="16" t="s">
        <v>43184</v>
      </c>
    </row>
    <row r="43326" spans="1:1" ht="18">
      <c r="A43326" s="16" t="s">
        <v>43185</v>
      </c>
    </row>
    <row r="43327" spans="1:1" ht="18">
      <c r="A43327" s="16" t="s">
        <v>43186</v>
      </c>
    </row>
    <row r="43328" spans="1:1" ht="18">
      <c r="A43328" s="16" t="s">
        <v>43187</v>
      </c>
    </row>
    <row r="43329" spans="1:1" ht="18">
      <c r="A43329" s="16" t="s">
        <v>43188</v>
      </c>
    </row>
    <row r="43330" spans="1:1" ht="18">
      <c r="A43330" s="16" t="s">
        <v>43189</v>
      </c>
    </row>
    <row r="43331" spans="1:1" ht="18">
      <c r="A43331" s="16" t="s">
        <v>43190</v>
      </c>
    </row>
    <row r="43332" spans="1:1" ht="18">
      <c r="A43332" s="16" t="s">
        <v>43191</v>
      </c>
    </row>
    <row r="43333" spans="1:1" ht="18">
      <c r="A43333" s="16" t="s">
        <v>43192</v>
      </c>
    </row>
    <row r="43334" spans="1:1" ht="18">
      <c r="A43334" s="16" t="s">
        <v>43193</v>
      </c>
    </row>
    <row r="43335" spans="1:1" ht="18">
      <c r="A43335" s="16" t="s">
        <v>43194</v>
      </c>
    </row>
    <row r="43336" spans="1:1" ht="18">
      <c r="A43336" s="16" t="s">
        <v>43195</v>
      </c>
    </row>
    <row r="43337" spans="1:1" ht="18">
      <c r="A43337" s="16" t="s">
        <v>43196</v>
      </c>
    </row>
    <row r="43338" spans="1:1" ht="18">
      <c r="A43338" s="16" t="s">
        <v>43197</v>
      </c>
    </row>
    <row r="43339" spans="1:1" ht="18">
      <c r="A43339" s="16" t="s">
        <v>5629</v>
      </c>
    </row>
    <row r="43340" spans="1:1" ht="18">
      <c r="A43340" s="16" t="s">
        <v>43198</v>
      </c>
    </row>
    <row r="43341" spans="1:1" ht="18">
      <c r="A43341" s="16" t="s">
        <v>43199</v>
      </c>
    </row>
    <row r="43342" spans="1:1" ht="18">
      <c r="A43342" s="16" t="s">
        <v>43200</v>
      </c>
    </row>
    <row r="43343" spans="1:1" ht="18">
      <c r="A43343" s="16" t="s">
        <v>43201</v>
      </c>
    </row>
    <row r="43344" spans="1:1" ht="18">
      <c r="A43344" s="16" t="s">
        <v>43202</v>
      </c>
    </row>
    <row r="43345" spans="1:1" ht="18">
      <c r="A43345" s="16" t="s">
        <v>43203</v>
      </c>
    </row>
    <row r="43346" spans="1:1" ht="18">
      <c r="A43346" s="16" t="s">
        <v>43204</v>
      </c>
    </row>
    <row r="43347" spans="1:1" ht="18">
      <c r="A43347" s="16" t="s">
        <v>43205</v>
      </c>
    </row>
    <row r="43348" spans="1:1" ht="18">
      <c r="A43348" s="16" t="s">
        <v>43206</v>
      </c>
    </row>
    <row r="43349" spans="1:1" ht="18">
      <c r="A43349" s="16" t="s">
        <v>43207</v>
      </c>
    </row>
    <row r="43350" spans="1:1" ht="18">
      <c r="A43350" s="16" t="s">
        <v>43208</v>
      </c>
    </row>
    <row r="43351" spans="1:1" ht="18">
      <c r="A43351" s="16" t="s">
        <v>43209</v>
      </c>
    </row>
    <row r="43352" spans="1:1" ht="18">
      <c r="A43352" s="16" t="s">
        <v>16935</v>
      </c>
    </row>
    <row r="43353" spans="1:1" ht="18">
      <c r="A43353" s="16" t="s">
        <v>43210</v>
      </c>
    </row>
    <row r="43354" spans="1:1" ht="18">
      <c r="A43354" s="16" t="s">
        <v>43211</v>
      </c>
    </row>
    <row r="43355" spans="1:1" ht="18">
      <c r="A43355" s="16" t="s">
        <v>43212</v>
      </c>
    </row>
    <row r="43356" spans="1:1" ht="18">
      <c r="A43356" s="16" t="s">
        <v>43213</v>
      </c>
    </row>
    <row r="43357" spans="1:1" ht="18">
      <c r="A43357" s="16" t="s">
        <v>43214</v>
      </c>
    </row>
    <row r="43358" spans="1:1" ht="18">
      <c r="A43358" s="16" t="s">
        <v>43215</v>
      </c>
    </row>
    <row r="43359" spans="1:1" ht="18">
      <c r="A43359" s="16" t="s">
        <v>43216</v>
      </c>
    </row>
    <row r="43360" spans="1:1" ht="18">
      <c r="A43360" s="16" t="s">
        <v>43217</v>
      </c>
    </row>
    <row r="43361" spans="1:1" ht="18">
      <c r="A43361" s="16" t="s">
        <v>43218</v>
      </c>
    </row>
    <row r="43362" spans="1:1" ht="18">
      <c r="A43362" s="16" t="s">
        <v>43219</v>
      </c>
    </row>
    <row r="43363" spans="1:1" ht="18">
      <c r="A43363" s="16" t="s">
        <v>43220</v>
      </c>
    </row>
    <row r="43364" spans="1:1" ht="18">
      <c r="A43364" s="16" t="s">
        <v>43221</v>
      </c>
    </row>
    <row r="43365" spans="1:1" ht="18">
      <c r="A43365" s="16" t="s">
        <v>43222</v>
      </c>
    </row>
    <row r="43366" spans="1:1" ht="18">
      <c r="A43366" s="16" t="s">
        <v>43223</v>
      </c>
    </row>
    <row r="43367" spans="1:1" ht="18">
      <c r="A43367" s="16" t="s">
        <v>43224</v>
      </c>
    </row>
    <row r="43368" spans="1:1" ht="18">
      <c r="A43368" s="16" t="s">
        <v>43225</v>
      </c>
    </row>
    <row r="43369" spans="1:1" ht="18">
      <c r="A43369" s="16" t="s">
        <v>43226</v>
      </c>
    </row>
    <row r="43370" spans="1:1" ht="18">
      <c r="A43370" s="16" t="s">
        <v>43227</v>
      </c>
    </row>
    <row r="43371" spans="1:1" ht="18">
      <c r="A43371" s="16" t="s">
        <v>43228</v>
      </c>
    </row>
    <row r="43372" spans="1:1" ht="18">
      <c r="A43372" s="16" t="s">
        <v>43229</v>
      </c>
    </row>
    <row r="43373" spans="1:1" ht="18">
      <c r="A43373" s="16" t="s">
        <v>43230</v>
      </c>
    </row>
    <row r="43374" spans="1:1" ht="18">
      <c r="A43374" s="16" t="s">
        <v>43231</v>
      </c>
    </row>
    <row r="43375" spans="1:1" ht="18">
      <c r="A43375" s="16" t="s">
        <v>43232</v>
      </c>
    </row>
    <row r="43376" spans="1:1" ht="18">
      <c r="A43376" s="16" t="s">
        <v>43233</v>
      </c>
    </row>
    <row r="43377" spans="1:1" ht="18">
      <c r="A43377" s="16" t="s">
        <v>43234</v>
      </c>
    </row>
    <row r="43378" spans="1:1" ht="18">
      <c r="A43378" s="16" t="s">
        <v>43235</v>
      </c>
    </row>
    <row r="43379" spans="1:1" ht="18">
      <c r="A43379" s="16" t="s">
        <v>43236</v>
      </c>
    </row>
    <row r="43380" spans="1:1" ht="18">
      <c r="A43380" s="16" t="s">
        <v>43237</v>
      </c>
    </row>
    <row r="43381" spans="1:1" ht="18">
      <c r="A43381" s="16" t="s">
        <v>43238</v>
      </c>
    </row>
    <row r="43382" spans="1:1" ht="18">
      <c r="A43382" s="16" t="s">
        <v>43239</v>
      </c>
    </row>
    <row r="43383" spans="1:1" ht="18">
      <c r="A43383" s="16" t="s">
        <v>43240</v>
      </c>
    </row>
    <row r="43384" spans="1:1" ht="18">
      <c r="A43384" s="16" t="s">
        <v>43241</v>
      </c>
    </row>
    <row r="43385" spans="1:1" ht="18">
      <c r="A43385" s="16" t="s">
        <v>43242</v>
      </c>
    </row>
    <row r="43386" spans="1:1" ht="18">
      <c r="A43386" s="16" t="s">
        <v>43243</v>
      </c>
    </row>
    <row r="43387" spans="1:1" ht="18">
      <c r="A43387" s="16" t="s">
        <v>43244</v>
      </c>
    </row>
    <row r="43388" spans="1:1" ht="18">
      <c r="A43388" s="16" t="s">
        <v>43245</v>
      </c>
    </row>
    <row r="43389" spans="1:1" ht="18">
      <c r="A43389" s="16" t="s">
        <v>43246</v>
      </c>
    </row>
    <row r="43390" spans="1:1" ht="18">
      <c r="A43390" s="16" t="s">
        <v>43247</v>
      </c>
    </row>
    <row r="43391" spans="1:1" ht="18">
      <c r="A43391" s="16" t="s">
        <v>43248</v>
      </c>
    </row>
    <row r="43392" spans="1:1" ht="18">
      <c r="A43392" s="16" t="s">
        <v>43249</v>
      </c>
    </row>
    <row r="43393" spans="1:1" ht="18">
      <c r="A43393" s="16" t="s">
        <v>43250</v>
      </c>
    </row>
    <row r="43394" spans="1:1" ht="18">
      <c r="A43394" s="16" t="s">
        <v>43251</v>
      </c>
    </row>
    <row r="43395" spans="1:1" ht="18">
      <c r="A43395" s="16" t="s">
        <v>43252</v>
      </c>
    </row>
    <row r="43396" spans="1:1" ht="18">
      <c r="A43396" s="16" t="s">
        <v>43253</v>
      </c>
    </row>
    <row r="43397" spans="1:1" ht="18">
      <c r="A43397" s="16" t="s">
        <v>43254</v>
      </c>
    </row>
    <row r="43398" spans="1:1" ht="18">
      <c r="A43398" s="16" t="s">
        <v>43255</v>
      </c>
    </row>
    <row r="43399" spans="1:1" ht="18">
      <c r="A43399" s="16" t="s">
        <v>43256</v>
      </c>
    </row>
    <row r="43400" spans="1:1" ht="18">
      <c r="A43400" s="16" t="s">
        <v>43257</v>
      </c>
    </row>
    <row r="43401" spans="1:1" ht="18">
      <c r="A43401" s="16" t="s">
        <v>43258</v>
      </c>
    </row>
    <row r="43402" spans="1:1" ht="18">
      <c r="A43402" s="16" t="s">
        <v>43259</v>
      </c>
    </row>
    <row r="43403" spans="1:1" ht="18">
      <c r="A43403" s="16" t="s">
        <v>43260</v>
      </c>
    </row>
    <row r="43404" spans="1:1" ht="18">
      <c r="A43404" s="16" t="s">
        <v>43261</v>
      </c>
    </row>
    <row r="43405" spans="1:1" ht="18">
      <c r="A43405" s="16" t="s">
        <v>43262</v>
      </c>
    </row>
    <row r="43406" spans="1:1" ht="18">
      <c r="A43406" s="16" t="s">
        <v>43263</v>
      </c>
    </row>
    <row r="43407" spans="1:1" ht="18">
      <c r="A43407" s="16" t="s">
        <v>43264</v>
      </c>
    </row>
    <row r="43408" spans="1:1" ht="18">
      <c r="A43408" s="16" t="s">
        <v>43265</v>
      </c>
    </row>
    <row r="43409" spans="1:1" ht="18">
      <c r="A43409" s="16" t="s">
        <v>43266</v>
      </c>
    </row>
    <row r="43410" spans="1:1" ht="18">
      <c r="A43410" s="16" t="s">
        <v>43267</v>
      </c>
    </row>
    <row r="43411" spans="1:1" ht="18">
      <c r="A43411" s="16" t="s">
        <v>43268</v>
      </c>
    </row>
    <row r="43412" spans="1:1" ht="18">
      <c r="A43412" s="16" t="s">
        <v>43269</v>
      </c>
    </row>
    <row r="43413" spans="1:1" ht="18">
      <c r="A43413" s="16" t="s">
        <v>43270</v>
      </c>
    </row>
    <row r="43414" spans="1:1" ht="18">
      <c r="A43414" s="16" t="s">
        <v>43271</v>
      </c>
    </row>
    <row r="43415" spans="1:1" ht="18">
      <c r="A43415" s="16" t="s">
        <v>43272</v>
      </c>
    </row>
    <row r="43416" spans="1:1" ht="18">
      <c r="A43416" s="16" t="s">
        <v>43273</v>
      </c>
    </row>
    <row r="43417" spans="1:1" ht="18">
      <c r="A43417" s="16" t="s">
        <v>43274</v>
      </c>
    </row>
    <row r="43418" spans="1:1" ht="18">
      <c r="A43418" s="16" t="s">
        <v>43275</v>
      </c>
    </row>
    <row r="43419" spans="1:1" ht="18">
      <c r="A43419" s="16" t="s">
        <v>43276</v>
      </c>
    </row>
    <row r="43420" spans="1:1" ht="18">
      <c r="A43420" s="16" t="s">
        <v>43277</v>
      </c>
    </row>
    <row r="43421" spans="1:1" ht="18">
      <c r="A43421" s="16" t="s">
        <v>43278</v>
      </c>
    </row>
    <row r="43422" spans="1:1" ht="18">
      <c r="A43422" s="16" t="s">
        <v>43279</v>
      </c>
    </row>
    <row r="43423" spans="1:1" ht="18">
      <c r="A43423" s="16" t="s">
        <v>43280</v>
      </c>
    </row>
    <row r="43424" spans="1:1" ht="18">
      <c r="A43424" s="16" t="s">
        <v>43281</v>
      </c>
    </row>
    <row r="43425" spans="1:1" ht="18">
      <c r="A43425" s="16" t="s">
        <v>43282</v>
      </c>
    </row>
    <row r="43426" spans="1:1" ht="18">
      <c r="A43426" s="16" t="s">
        <v>43283</v>
      </c>
    </row>
    <row r="43427" spans="1:1" ht="18">
      <c r="A43427" s="16" t="s">
        <v>43284</v>
      </c>
    </row>
    <row r="43428" spans="1:1" ht="18">
      <c r="A43428" s="16" t="s">
        <v>43285</v>
      </c>
    </row>
    <row r="43429" spans="1:1" ht="18">
      <c r="A43429" s="16" t="s">
        <v>43286</v>
      </c>
    </row>
    <row r="43430" spans="1:1" ht="18">
      <c r="A43430" s="16" t="s">
        <v>43287</v>
      </c>
    </row>
    <row r="43431" spans="1:1" ht="18">
      <c r="A43431" s="16" t="s">
        <v>43288</v>
      </c>
    </row>
    <row r="43432" spans="1:1" ht="18">
      <c r="A43432" s="16" t="s">
        <v>43289</v>
      </c>
    </row>
    <row r="43433" spans="1:1" ht="18">
      <c r="A43433" s="16" t="s">
        <v>43290</v>
      </c>
    </row>
    <row r="43434" spans="1:1" ht="18">
      <c r="A43434" s="16" t="s">
        <v>43291</v>
      </c>
    </row>
    <row r="43435" spans="1:1" ht="18">
      <c r="A43435" s="16" t="s">
        <v>43292</v>
      </c>
    </row>
    <row r="43436" spans="1:1" ht="18">
      <c r="A43436" s="16" t="s">
        <v>43293</v>
      </c>
    </row>
    <row r="43437" spans="1:1" ht="18">
      <c r="A43437" s="16" t="s">
        <v>43294</v>
      </c>
    </row>
    <row r="43438" spans="1:1" ht="18">
      <c r="A43438" s="16" t="s">
        <v>43295</v>
      </c>
    </row>
    <row r="43439" spans="1:1" ht="18">
      <c r="A43439" s="16" t="s">
        <v>43296</v>
      </c>
    </row>
    <row r="43440" spans="1:1" ht="18">
      <c r="A43440" s="16" t="s">
        <v>43297</v>
      </c>
    </row>
    <row r="43441" spans="1:1" ht="18">
      <c r="A43441" s="16" t="s">
        <v>43298</v>
      </c>
    </row>
    <row r="43442" spans="1:1" ht="18">
      <c r="A43442" s="16" t="s">
        <v>43299</v>
      </c>
    </row>
    <row r="43443" spans="1:1" ht="18">
      <c r="A43443" s="16" t="s">
        <v>43300</v>
      </c>
    </row>
    <row r="43444" spans="1:1" ht="18">
      <c r="A43444" s="16" t="s">
        <v>43301</v>
      </c>
    </row>
    <row r="43445" spans="1:1" ht="18">
      <c r="A43445" s="16" t="s">
        <v>43302</v>
      </c>
    </row>
    <row r="43446" spans="1:1" ht="18">
      <c r="A43446" s="16" t="s">
        <v>43303</v>
      </c>
    </row>
    <row r="43447" spans="1:1" ht="18">
      <c r="A43447" s="16" t="s">
        <v>43304</v>
      </c>
    </row>
    <row r="43448" spans="1:1" ht="18">
      <c r="A43448" s="16" t="s">
        <v>43305</v>
      </c>
    </row>
    <row r="43449" spans="1:1" ht="18">
      <c r="A43449" s="16" t="s">
        <v>43306</v>
      </c>
    </row>
    <row r="43450" spans="1:1" ht="18">
      <c r="A43450" s="16" t="s">
        <v>43307</v>
      </c>
    </row>
    <row r="43451" spans="1:1" ht="18">
      <c r="A43451" s="16" t="s">
        <v>43308</v>
      </c>
    </row>
    <row r="43452" spans="1:1" ht="18">
      <c r="A43452" s="16" t="s">
        <v>43309</v>
      </c>
    </row>
    <row r="43453" spans="1:1" ht="18">
      <c r="A43453" s="16" t="s">
        <v>43310</v>
      </c>
    </row>
    <row r="43454" spans="1:1" ht="18">
      <c r="A43454" s="16" t="s">
        <v>43311</v>
      </c>
    </row>
    <row r="43455" spans="1:1" ht="18">
      <c r="A43455" s="16" t="s">
        <v>43312</v>
      </c>
    </row>
    <row r="43456" spans="1:1" ht="18">
      <c r="A43456" s="16" t="s">
        <v>43313</v>
      </c>
    </row>
    <row r="43457" spans="1:1" ht="18">
      <c r="A43457" s="16" t="s">
        <v>43314</v>
      </c>
    </row>
    <row r="43458" spans="1:1" ht="18">
      <c r="A43458" s="16" t="s">
        <v>43315</v>
      </c>
    </row>
    <row r="43459" spans="1:1" ht="18">
      <c r="A43459" s="16" t="s">
        <v>43316</v>
      </c>
    </row>
    <row r="43460" spans="1:1" ht="18">
      <c r="A43460" s="16" t="s">
        <v>43317</v>
      </c>
    </row>
    <row r="43461" spans="1:1" ht="18">
      <c r="A43461" s="16" t="s">
        <v>43318</v>
      </c>
    </row>
    <row r="43462" spans="1:1" ht="18">
      <c r="A43462" s="16" t="s">
        <v>43319</v>
      </c>
    </row>
    <row r="43463" spans="1:1" ht="18">
      <c r="A43463" s="16" t="s">
        <v>43320</v>
      </c>
    </row>
    <row r="43464" spans="1:1" ht="18">
      <c r="A43464" s="16" t="s">
        <v>43321</v>
      </c>
    </row>
    <row r="43465" spans="1:1" ht="18">
      <c r="A43465" s="16" t="s">
        <v>43322</v>
      </c>
    </row>
    <row r="43466" spans="1:1" ht="18">
      <c r="A43466" s="16" t="s">
        <v>43323</v>
      </c>
    </row>
    <row r="43467" spans="1:1" ht="18">
      <c r="A43467" s="16" t="s">
        <v>43324</v>
      </c>
    </row>
    <row r="43468" spans="1:1" ht="18">
      <c r="A43468" s="16" t="s">
        <v>43325</v>
      </c>
    </row>
    <row r="43469" spans="1:1" ht="18">
      <c r="A43469" s="16" t="s">
        <v>43326</v>
      </c>
    </row>
    <row r="43470" spans="1:1" ht="18">
      <c r="A43470" s="16" t="s">
        <v>43327</v>
      </c>
    </row>
    <row r="43471" spans="1:1" ht="18">
      <c r="A43471" s="16" t="s">
        <v>43328</v>
      </c>
    </row>
    <row r="43472" spans="1:1" ht="18">
      <c r="A43472" s="16" t="s">
        <v>43329</v>
      </c>
    </row>
    <row r="43473" spans="1:1" ht="18">
      <c r="A43473" s="16" t="s">
        <v>43330</v>
      </c>
    </row>
    <row r="43474" spans="1:1" ht="18">
      <c r="A43474" s="16" t="s">
        <v>43331</v>
      </c>
    </row>
    <row r="43475" spans="1:1" ht="18">
      <c r="A43475" s="16" t="s">
        <v>43332</v>
      </c>
    </row>
    <row r="43476" spans="1:1" ht="18">
      <c r="A43476" s="16" t="s">
        <v>43333</v>
      </c>
    </row>
    <row r="43477" spans="1:1" ht="18">
      <c r="A43477" s="16" t="s">
        <v>43334</v>
      </c>
    </row>
    <row r="43478" spans="1:1" ht="18">
      <c r="A43478" s="16" t="s">
        <v>43335</v>
      </c>
    </row>
    <row r="43479" spans="1:1" ht="18">
      <c r="A43479" s="16" t="s">
        <v>43336</v>
      </c>
    </row>
    <row r="43480" spans="1:1" ht="18">
      <c r="A43480" s="16" t="s">
        <v>43337</v>
      </c>
    </row>
    <row r="43481" spans="1:1" ht="18">
      <c r="A43481" s="16" t="s">
        <v>43338</v>
      </c>
    </row>
    <row r="43482" spans="1:1" ht="18">
      <c r="A43482" s="16" t="s">
        <v>43339</v>
      </c>
    </row>
    <row r="43483" spans="1:1" ht="18">
      <c r="A43483" s="16" t="s">
        <v>43340</v>
      </c>
    </row>
    <row r="43484" spans="1:1" ht="18">
      <c r="A43484" s="16" t="s">
        <v>43341</v>
      </c>
    </row>
    <row r="43485" spans="1:1" ht="18">
      <c r="A43485" s="16" t="s">
        <v>43342</v>
      </c>
    </row>
    <row r="43486" spans="1:1" ht="18">
      <c r="A43486" s="16" t="s">
        <v>43343</v>
      </c>
    </row>
    <row r="43487" spans="1:1" ht="18">
      <c r="A43487" s="16" t="s">
        <v>43344</v>
      </c>
    </row>
    <row r="43488" spans="1:1" ht="18">
      <c r="A43488" s="16" t="s">
        <v>43345</v>
      </c>
    </row>
    <row r="43489" spans="1:1" ht="18">
      <c r="A43489" s="16" t="s">
        <v>43346</v>
      </c>
    </row>
    <row r="43490" spans="1:1" ht="18">
      <c r="A43490" s="16" t="s">
        <v>43347</v>
      </c>
    </row>
    <row r="43491" spans="1:1" ht="18">
      <c r="A43491" s="16" t="s">
        <v>43348</v>
      </c>
    </row>
    <row r="43492" spans="1:1" ht="18">
      <c r="A43492" s="16" t="s">
        <v>43349</v>
      </c>
    </row>
    <row r="43493" spans="1:1" ht="18">
      <c r="A43493" s="16" t="s">
        <v>43350</v>
      </c>
    </row>
    <row r="43494" spans="1:1" ht="18">
      <c r="A43494" s="16" t="s">
        <v>43351</v>
      </c>
    </row>
    <row r="43495" spans="1:1" ht="18">
      <c r="A43495" s="16" t="s">
        <v>43352</v>
      </c>
    </row>
    <row r="43496" spans="1:1" ht="18">
      <c r="A43496" s="16" t="s">
        <v>43353</v>
      </c>
    </row>
    <row r="43497" spans="1:1" ht="18">
      <c r="A43497" s="16" t="s">
        <v>43354</v>
      </c>
    </row>
    <row r="43498" spans="1:1" ht="18">
      <c r="A43498" s="16" t="s">
        <v>43355</v>
      </c>
    </row>
    <row r="43499" spans="1:1" ht="18">
      <c r="A43499" s="16" t="s">
        <v>43356</v>
      </c>
    </row>
    <row r="43500" spans="1:1" ht="18">
      <c r="A43500" s="16" t="s">
        <v>43357</v>
      </c>
    </row>
    <row r="43501" spans="1:1" ht="18">
      <c r="A43501" s="16" t="s">
        <v>43358</v>
      </c>
    </row>
    <row r="43502" spans="1:1" ht="18">
      <c r="A43502" s="16" t="s">
        <v>43359</v>
      </c>
    </row>
    <row r="43503" spans="1:1" ht="18">
      <c r="A43503" s="16" t="s">
        <v>43360</v>
      </c>
    </row>
    <row r="43504" spans="1:1" ht="18">
      <c r="A43504" s="16" t="s">
        <v>43361</v>
      </c>
    </row>
    <row r="43505" spans="1:1" ht="18">
      <c r="A43505" s="16" t="s">
        <v>43362</v>
      </c>
    </row>
    <row r="43506" spans="1:1" ht="18">
      <c r="A43506" s="16" t="s">
        <v>43363</v>
      </c>
    </row>
    <row r="43507" spans="1:1" ht="18">
      <c r="A43507" s="16" t="s">
        <v>43364</v>
      </c>
    </row>
    <row r="43508" spans="1:1" ht="18">
      <c r="A43508" s="16" t="s">
        <v>43365</v>
      </c>
    </row>
    <row r="43509" spans="1:1" ht="18">
      <c r="A43509" s="16" t="s">
        <v>43366</v>
      </c>
    </row>
    <row r="43510" spans="1:1" ht="18">
      <c r="A43510" s="16" t="s">
        <v>43367</v>
      </c>
    </row>
    <row r="43511" spans="1:1" ht="18">
      <c r="A43511" s="16" t="s">
        <v>43368</v>
      </c>
    </row>
    <row r="43512" spans="1:1" ht="18">
      <c r="A43512" s="16" t="s">
        <v>43369</v>
      </c>
    </row>
    <row r="43513" spans="1:1" ht="18">
      <c r="A43513" s="16" t="s">
        <v>43370</v>
      </c>
    </row>
    <row r="43514" spans="1:1" ht="18">
      <c r="A43514" s="16" t="s">
        <v>43371</v>
      </c>
    </row>
    <row r="43515" spans="1:1" ht="18">
      <c r="A43515" s="16" t="s">
        <v>43372</v>
      </c>
    </row>
    <row r="43516" spans="1:1" ht="18">
      <c r="A43516" s="16" t="s">
        <v>43373</v>
      </c>
    </row>
    <row r="43517" spans="1:1" ht="18">
      <c r="A43517" s="16" t="s">
        <v>43374</v>
      </c>
    </row>
    <row r="43518" spans="1:1" ht="18">
      <c r="A43518" s="16" t="s">
        <v>43375</v>
      </c>
    </row>
    <row r="43519" spans="1:1" ht="18">
      <c r="A43519" s="16" t="s">
        <v>43376</v>
      </c>
    </row>
    <row r="43520" spans="1:1" ht="18">
      <c r="A43520" s="16" t="s">
        <v>43377</v>
      </c>
    </row>
    <row r="43521" spans="1:1" ht="18">
      <c r="A43521" s="16" t="s">
        <v>43378</v>
      </c>
    </row>
    <row r="43522" spans="1:1" ht="18">
      <c r="A43522" s="16" t="s">
        <v>43379</v>
      </c>
    </row>
    <row r="43523" spans="1:1" ht="18">
      <c r="A43523" s="16" t="s">
        <v>43380</v>
      </c>
    </row>
    <row r="43524" spans="1:1" ht="18">
      <c r="A43524" s="16" t="s">
        <v>43381</v>
      </c>
    </row>
    <row r="43525" spans="1:1" ht="18">
      <c r="A43525" s="16" t="s">
        <v>43382</v>
      </c>
    </row>
    <row r="43526" spans="1:1" ht="18">
      <c r="A43526" s="16" t="s">
        <v>43383</v>
      </c>
    </row>
    <row r="43527" spans="1:1" ht="18">
      <c r="A43527" s="16" t="s">
        <v>43384</v>
      </c>
    </row>
    <row r="43528" spans="1:1" ht="18">
      <c r="A43528" s="16" t="s">
        <v>43385</v>
      </c>
    </row>
    <row r="43529" spans="1:1" ht="18">
      <c r="A43529" s="16" t="s">
        <v>43386</v>
      </c>
    </row>
    <row r="43530" spans="1:1" ht="18">
      <c r="A43530" s="16" t="s">
        <v>43387</v>
      </c>
    </row>
    <row r="43531" spans="1:1" ht="18">
      <c r="A43531" s="16" t="s">
        <v>43388</v>
      </c>
    </row>
    <row r="43532" spans="1:1" ht="18">
      <c r="A43532" s="16" t="s">
        <v>43389</v>
      </c>
    </row>
    <row r="43533" spans="1:1" ht="18">
      <c r="A43533" s="16" t="s">
        <v>43390</v>
      </c>
    </row>
    <row r="43534" spans="1:1" ht="18">
      <c r="A43534" s="16" t="s">
        <v>43391</v>
      </c>
    </row>
    <row r="43535" spans="1:1" ht="18">
      <c r="A43535" s="16" t="s">
        <v>43392</v>
      </c>
    </row>
    <row r="43536" spans="1:1" ht="18">
      <c r="A43536" s="16" t="s">
        <v>43393</v>
      </c>
    </row>
    <row r="43537" spans="1:1" ht="18">
      <c r="A43537" s="16" t="s">
        <v>43394</v>
      </c>
    </row>
    <row r="43538" spans="1:1" ht="18">
      <c r="A43538" s="16" t="s">
        <v>43395</v>
      </c>
    </row>
    <row r="43539" spans="1:1" ht="18">
      <c r="A43539" s="16" t="s">
        <v>43396</v>
      </c>
    </row>
    <row r="43540" spans="1:1" ht="18">
      <c r="A43540" s="16" t="s">
        <v>43397</v>
      </c>
    </row>
    <row r="43541" spans="1:1" ht="18">
      <c r="A43541" s="16" t="s">
        <v>43398</v>
      </c>
    </row>
    <row r="43542" spans="1:1" ht="18">
      <c r="A43542" s="16" t="s">
        <v>43399</v>
      </c>
    </row>
    <row r="43543" spans="1:1" ht="18">
      <c r="A43543" s="16" t="s">
        <v>43400</v>
      </c>
    </row>
    <row r="43544" spans="1:1" ht="18">
      <c r="A43544" s="16" t="s">
        <v>43401</v>
      </c>
    </row>
    <row r="43545" spans="1:1" ht="18">
      <c r="A43545" s="16" t="s">
        <v>43402</v>
      </c>
    </row>
    <row r="43546" spans="1:1" ht="18">
      <c r="A43546" s="16" t="s">
        <v>43403</v>
      </c>
    </row>
    <row r="43547" spans="1:1" ht="18">
      <c r="A43547" s="16" t="s">
        <v>8437</v>
      </c>
    </row>
    <row r="43548" spans="1:1" ht="18">
      <c r="A43548" s="16" t="s">
        <v>43404</v>
      </c>
    </row>
    <row r="43549" spans="1:1" ht="18">
      <c r="A43549" s="16" t="s">
        <v>43405</v>
      </c>
    </row>
    <row r="43550" spans="1:1" ht="18">
      <c r="A43550" s="16" t="s">
        <v>43406</v>
      </c>
    </row>
    <row r="43551" spans="1:1" ht="18">
      <c r="A43551" s="16" t="s">
        <v>43407</v>
      </c>
    </row>
    <row r="43552" spans="1:1" ht="18">
      <c r="A43552" s="16" t="s">
        <v>43408</v>
      </c>
    </row>
    <row r="43553" spans="1:1" ht="18">
      <c r="A43553" s="16" t="s">
        <v>43409</v>
      </c>
    </row>
    <row r="43554" spans="1:1" ht="18">
      <c r="A43554" s="16" t="s">
        <v>43410</v>
      </c>
    </row>
    <row r="43555" spans="1:1" ht="18">
      <c r="A43555" s="16" t="s">
        <v>43411</v>
      </c>
    </row>
    <row r="43556" spans="1:1" ht="18">
      <c r="A43556" s="16" t="s">
        <v>43412</v>
      </c>
    </row>
    <row r="43557" spans="1:1" ht="18">
      <c r="A43557" s="16" t="s">
        <v>43413</v>
      </c>
    </row>
    <row r="43558" spans="1:1" ht="18">
      <c r="A43558" s="16" t="s">
        <v>43414</v>
      </c>
    </row>
    <row r="43559" spans="1:1" ht="18">
      <c r="A43559" s="16" t="s">
        <v>43415</v>
      </c>
    </row>
    <row r="43560" spans="1:1" ht="18">
      <c r="A43560" s="16" t="s">
        <v>43416</v>
      </c>
    </row>
    <row r="43561" spans="1:1" ht="18">
      <c r="A43561" s="16" t="s">
        <v>43417</v>
      </c>
    </row>
    <row r="43562" spans="1:1" ht="18">
      <c r="A43562" s="16" t="s">
        <v>43418</v>
      </c>
    </row>
    <row r="43563" spans="1:1" ht="18">
      <c r="A43563" s="16" t="s">
        <v>43419</v>
      </c>
    </row>
    <row r="43564" spans="1:1" ht="18">
      <c r="A43564" s="16" t="s">
        <v>43420</v>
      </c>
    </row>
    <row r="43565" spans="1:1" ht="18">
      <c r="A43565" s="16" t="s">
        <v>43421</v>
      </c>
    </row>
    <row r="43566" spans="1:1" ht="18">
      <c r="A43566" s="16" t="s">
        <v>43422</v>
      </c>
    </row>
    <row r="43567" spans="1:1" ht="18">
      <c r="A43567" s="16" t="s">
        <v>43423</v>
      </c>
    </row>
    <row r="43568" spans="1:1" ht="18">
      <c r="A43568" s="16" t="s">
        <v>43424</v>
      </c>
    </row>
    <row r="43569" spans="1:1" ht="18">
      <c r="A43569" s="16" t="s">
        <v>43425</v>
      </c>
    </row>
    <row r="43570" spans="1:1" ht="18">
      <c r="A43570" s="16" t="s">
        <v>43426</v>
      </c>
    </row>
    <row r="43571" spans="1:1" ht="18">
      <c r="A43571" s="16" t="s">
        <v>43427</v>
      </c>
    </row>
    <row r="43572" spans="1:1" ht="18">
      <c r="A43572" s="16" t="s">
        <v>43428</v>
      </c>
    </row>
    <row r="43573" spans="1:1" ht="18">
      <c r="A43573" s="16" t="s">
        <v>43429</v>
      </c>
    </row>
    <row r="43574" spans="1:1" ht="18">
      <c r="A43574" s="16" t="s">
        <v>43430</v>
      </c>
    </row>
    <row r="43575" spans="1:1" ht="18">
      <c r="A43575" s="16" t="s">
        <v>43431</v>
      </c>
    </row>
    <row r="43576" spans="1:1" ht="18">
      <c r="A43576" s="16" t="s">
        <v>43432</v>
      </c>
    </row>
    <row r="43577" spans="1:1" ht="18">
      <c r="A43577" s="16" t="s">
        <v>43433</v>
      </c>
    </row>
    <row r="43578" spans="1:1" ht="18">
      <c r="A43578" s="16" t="s">
        <v>43434</v>
      </c>
    </row>
    <row r="43579" spans="1:1" ht="18">
      <c r="A43579" s="16" t="s">
        <v>43435</v>
      </c>
    </row>
    <row r="43580" spans="1:1" ht="18">
      <c r="A43580" s="16" t="s">
        <v>43436</v>
      </c>
    </row>
    <row r="43581" spans="1:1" ht="18">
      <c r="A43581" s="16" t="s">
        <v>43437</v>
      </c>
    </row>
    <row r="43582" spans="1:1" ht="18">
      <c r="A43582" s="16" t="s">
        <v>43438</v>
      </c>
    </row>
    <row r="43583" spans="1:1" ht="18">
      <c r="A43583" s="16" t="s">
        <v>43439</v>
      </c>
    </row>
    <row r="43584" spans="1:1" ht="18">
      <c r="A43584" s="16" t="s">
        <v>43440</v>
      </c>
    </row>
    <row r="43585" spans="1:1" ht="18">
      <c r="A43585" s="16" t="s">
        <v>43441</v>
      </c>
    </row>
    <row r="43586" spans="1:1" ht="18">
      <c r="A43586" s="16" t="s">
        <v>43442</v>
      </c>
    </row>
    <row r="43587" spans="1:1" ht="18">
      <c r="A43587" s="16" t="s">
        <v>43443</v>
      </c>
    </row>
    <row r="43588" spans="1:1" ht="18">
      <c r="A43588" s="16" t="s">
        <v>43444</v>
      </c>
    </row>
    <row r="43589" spans="1:1" ht="18">
      <c r="A43589" s="16" t="s">
        <v>43445</v>
      </c>
    </row>
    <row r="43590" spans="1:1" ht="18">
      <c r="A43590" s="16" t="s">
        <v>43446</v>
      </c>
    </row>
    <row r="43591" spans="1:1" ht="18">
      <c r="A43591" s="16" t="s">
        <v>43447</v>
      </c>
    </row>
    <row r="43592" spans="1:1" ht="18">
      <c r="A43592" s="16" t="s">
        <v>43448</v>
      </c>
    </row>
    <row r="43593" spans="1:1" ht="18">
      <c r="A43593" s="16" t="s">
        <v>43449</v>
      </c>
    </row>
    <row r="43594" spans="1:1" ht="18">
      <c r="A43594" s="16" t="s">
        <v>43450</v>
      </c>
    </row>
    <row r="43595" spans="1:1" ht="18">
      <c r="A43595" s="16" t="s">
        <v>43451</v>
      </c>
    </row>
    <row r="43596" spans="1:1" ht="18">
      <c r="A43596" s="16" t="s">
        <v>43452</v>
      </c>
    </row>
    <row r="43597" spans="1:1" ht="18">
      <c r="A43597" s="16" t="s">
        <v>43453</v>
      </c>
    </row>
    <row r="43598" spans="1:1" ht="18">
      <c r="A43598" s="16" t="s">
        <v>43454</v>
      </c>
    </row>
    <row r="43599" spans="1:1" ht="18">
      <c r="A43599" s="16" t="s">
        <v>43455</v>
      </c>
    </row>
    <row r="43600" spans="1:1" ht="18">
      <c r="A43600" s="16" t="s">
        <v>43456</v>
      </c>
    </row>
    <row r="43601" spans="1:1" ht="18">
      <c r="A43601" s="16" t="s">
        <v>43457</v>
      </c>
    </row>
    <row r="43602" spans="1:1" ht="18">
      <c r="A43602" s="16" t="s">
        <v>43458</v>
      </c>
    </row>
    <row r="43603" spans="1:1" ht="18">
      <c r="A43603" s="16" t="s">
        <v>43459</v>
      </c>
    </row>
    <row r="43604" spans="1:1" ht="18">
      <c r="A43604" s="16" t="s">
        <v>43460</v>
      </c>
    </row>
    <row r="43605" spans="1:1" ht="18">
      <c r="A43605" s="16" t="s">
        <v>43461</v>
      </c>
    </row>
    <row r="43606" spans="1:1" ht="18">
      <c r="A43606" s="16" t="s">
        <v>43462</v>
      </c>
    </row>
    <row r="43607" spans="1:1" ht="18">
      <c r="A43607" s="16" t="s">
        <v>43463</v>
      </c>
    </row>
    <row r="43608" spans="1:1" ht="18">
      <c r="A43608" s="16" t="s">
        <v>43464</v>
      </c>
    </row>
    <row r="43609" spans="1:1" ht="18">
      <c r="A43609" s="16" t="s">
        <v>43465</v>
      </c>
    </row>
    <row r="43610" spans="1:1" ht="18">
      <c r="A43610" s="16" t="s">
        <v>43466</v>
      </c>
    </row>
    <row r="43611" spans="1:1" ht="18">
      <c r="A43611" s="16" t="s">
        <v>43467</v>
      </c>
    </row>
    <row r="43612" spans="1:1" ht="18">
      <c r="A43612" s="16" t="s">
        <v>43468</v>
      </c>
    </row>
    <row r="43613" spans="1:1" ht="18">
      <c r="A43613" s="16" t="s">
        <v>43469</v>
      </c>
    </row>
    <row r="43614" spans="1:1" ht="18">
      <c r="A43614" s="16" t="s">
        <v>43470</v>
      </c>
    </row>
    <row r="43615" spans="1:1" ht="18">
      <c r="A43615" s="16" t="s">
        <v>43471</v>
      </c>
    </row>
    <row r="43616" spans="1:1" ht="18">
      <c r="A43616" s="16" t="s">
        <v>43472</v>
      </c>
    </row>
    <row r="43617" spans="1:1" ht="18">
      <c r="A43617" s="16" t="s">
        <v>43473</v>
      </c>
    </row>
    <row r="43618" spans="1:1" ht="18">
      <c r="A43618" s="16" t="s">
        <v>43474</v>
      </c>
    </row>
    <row r="43619" spans="1:1" ht="18">
      <c r="A43619" s="16" t="s">
        <v>43475</v>
      </c>
    </row>
    <row r="43620" spans="1:1" ht="18">
      <c r="A43620" s="16" t="s">
        <v>43476</v>
      </c>
    </row>
    <row r="43621" spans="1:1" ht="18">
      <c r="A43621" s="16" t="s">
        <v>43477</v>
      </c>
    </row>
    <row r="43622" spans="1:1" ht="18">
      <c r="A43622" s="16" t="s">
        <v>43478</v>
      </c>
    </row>
    <row r="43623" spans="1:1" ht="18">
      <c r="A43623" s="16" t="s">
        <v>43479</v>
      </c>
    </row>
    <row r="43624" spans="1:1" ht="18">
      <c r="A43624" s="16" t="s">
        <v>43480</v>
      </c>
    </row>
    <row r="43625" spans="1:1" ht="18">
      <c r="A43625" s="16" t="s">
        <v>43481</v>
      </c>
    </row>
    <row r="43626" spans="1:1" ht="18">
      <c r="A43626" s="16" t="s">
        <v>43482</v>
      </c>
    </row>
    <row r="43627" spans="1:1" ht="18">
      <c r="A43627" s="16" t="s">
        <v>43483</v>
      </c>
    </row>
    <row r="43628" spans="1:1" ht="18">
      <c r="A43628" s="16" t="s">
        <v>43484</v>
      </c>
    </row>
    <row r="43629" spans="1:1" ht="18">
      <c r="A43629" s="16" t="s">
        <v>43485</v>
      </c>
    </row>
    <row r="43630" spans="1:1" ht="18">
      <c r="A43630" s="16" t="s">
        <v>43486</v>
      </c>
    </row>
    <row r="43631" spans="1:1" ht="18">
      <c r="A43631" s="16" t="s">
        <v>43487</v>
      </c>
    </row>
    <row r="43632" spans="1:1" ht="18">
      <c r="A43632" s="16" t="s">
        <v>43488</v>
      </c>
    </row>
    <row r="43633" spans="1:1" ht="18">
      <c r="A43633" s="16" t="s">
        <v>43489</v>
      </c>
    </row>
    <row r="43634" spans="1:1" ht="18">
      <c r="A43634" s="16" t="s">
        <v>43490</v>
      </c>
    </row>
    <row r="43635" spans="1:1" ht="18">
      <c r="A43635" s="16" t="s">
        <v>43491</v>
      </c>
    </row>
    <row r="43636" spans="1:1" ht="18">
      <c r="A43636" s="16" t="s">
        <v>43492</v>
      </c>
    </row>
    <row r="43637" spans="1:1" ht="18">
      <c r="A43637" s="16" t="s">
        <v>43493</v>
      </c>
    </row>
    <row r="43638" spans="1:1" ht="18">
      <c r="A43638" s="16" t="s">
        <v>43494</v>
      </c>
    </row>
    <row r="43639" spans="1:1" ht="18">
      <c r="A43639" s="16" t="s">
        <v>43495</v>
      </c>
    </row>
    <row r="43640" spans="1:1" ht="18">
      <c r="A43640" s="16" t="s">
        <v>43496</v>
      </c>
    </row>
    <row r="43641" spans="1:1" ht="18">
      <c r="A43641" s="16" t="s">
        <v>43497</v>
      </c>
    </row>
    <row r="43642" spans="1:1" ht="18">
      <c r="A43642" s="16" t="s">
        <v>43498</v>
      </c>
    </row>
    <row r="43643" spans="1:1" ht="18">
      <c r="A43643" s="16" t="s">
        <v>43499</v>
      </c>
    </row>
    <row r="43644" spans="1:1" ht="18">
      <c r="A43644" s="16" t="s">
        <v>43500</v>
      </c>
    </row>
    <row r="43645" spans="1:1" ht="18">
      <c r="A43645" s="16" t="s">
        <v>43501</v>
      </c>
    </row>
    <row r="43646" spans="1:1" ht="18">
      <c r="A43646" s="16" t="s">
        <v>43502</v>
      </c>
    </row>
    <row r="43647" spans="1:1" ht="18">
      <c r="A43647" s="16" t="s">
        <v>43503</v>
      </c>
    </row>
    <row r="43648" spans="1:1" ht="18">
      <c r="A43648" s="16" t="s">
        <v>43504</v>
      </c>
    </row>
    <row r="43649" spans="1:1" ht="18">
      <c r="A43649" s="16" t="s">
        <v>43505</v>
      </c>
    </row>
    <row r="43650" spans="1:1" ht="18">
      <c r="A43650" s="16" t="s">
        <v>43506</v>
      </c>
    </row>
    <row r="43651" spans="1:1" ht="18">
      <c r="A43651" s="16" t="s">
        <v>43507</v>
      </c>
    </row>
    <row r="43652" spans="1:1" ht="18">
      <c r="A43652" s="16" t="s">
        <v>43508</v>
      </c>
    </row>
    <row r="43653" spans="1:1" ht="18">
      <c r="A43653" s="16" t="s">
        <v>43509</v>
      </c>
    </row>
    <row r="43654" spans="1:1" ht="18">
      <c r="A43654" s="16" t="s">
        <v>43510</v>
      </c>
    </row>
    <row r="43655" spans="1:1" ht="18">
      <c r="A43655" s="16" t="s">
        <v>43511</v>
      </c>
    </row>
    <row r="43656" spans="1:1" ht="18">
      <c r="A43656" s="16" t="s">
        <v>43512</v>
      </c>
    </row>
    <row r="43657" spans="1:1" ht="18">
      <c r="A43657" s="16" t="s">
        <v>43513</v>
      </c>
    </row>
    <row r="43658" spans="1:1" ht="18">
      <c r="A43658" s="16" t="s">
        <v>43514</v>
      </c>
    </row>
    <row r="43659" spans="1:1" ht="18">
      <c r="A43659" s="16" t="s">
        <v>43515</v>
      </c>
    </row>
    <row r="43660" spans="1:1" ht="18">
      <c r="A43660" s="16" t="s">
        <v>43516</v>
      </c>
    </row>
    <row r="43661" spans="1:1" ht="18">
      <c r="A43661" s="16" t="s">
        <v>43517</v>
      </c>
    </row>
    <row r="43662" spans="1:1" ht="18">
      <c r="A43662" s="16" t="s">
        <v>43518</v>
      </c>
    </row>
    <row r="43663" spans="1:1" ht="18">
      <c r="A43663" s="16" t="s">
        <v>43519</v>
      </c>
    </row>
    <row r="43664" spans="1:1" ht="18">
      <c r="A43664" s="16" t="s">
        <v>43520</v>
      </c>
    </row>
    <row r="43665" spans="1:1" ht="18">
      <c r="A43665" s="16" t="s">
        <v>43521</v>
      </c>
    </row>
    <row r="43666" spans="1:1" ht="18">
      <c r="A43666" s="16" t="s">
        <v>43522</v>
      </c>
    </row>
    <row r="43667" spans="1:1" ht="18">
      <c r="A43667" s="16" t="s">
        <v>43523</v>
      </c>
    </row>
    <row r="43668" spans="1:1" ht="18">
      <c r="A43668" s="16" t="s">
        <v>43524</v>
      </c>
    </row>
    <row r="43669" spans="1:1" ht="18">
      <c r="A43669" s="16" t="s">
        <v>43525</v>
      </c>
    </row>
    <row r="43670" spans="1:1" ht="18">
      <c r="A43670" s="16" t="s">
        <v>43526</v>
      </c>
    </row>
    <row r="43671" spans="1:1" ht="18">
      <c r="A43671" s="16" t="s">
        <v>43527</v>
      </c>
    </row>
    <row r="43672" spans="1:1" ht="18">
      <c r="A43672" s="16" t="s">
        <v>43528</v>
      </c>
    </row>
    <row r="43673" spans="1:1" ht="18">
      <c r="A43673" s="16" t="s">
        <v>43529</v>
      </c>
    </row>
    <row r="43674" spans="1:1" ht="18">
      <c r="A43674" s="16" t="s">
        <v>43530</v>
      </c>
    </row>
    <row r="43675" spans="1:1" ht="18">
      <c r="A43675" s="16" t="s">
        <v>43531</v>
      </c>
    </row>
    <row r="43676" spans="1:1" ht="18">
      <c r="A43676" s="16" t="s">
        <v>43532</v>
      </c>
    </row>
    <row r="43677" spans="1:1" ht="18">
      <c r="A43677" s="16" t="s">
        <v>43533</v>
      </c>
    </row>
    <row r="43678" spans="1:1" ht="18">
      <c r="A43678" s="16" t="s">
        <v>43534</v>
      </c>
    </row>
    <row r="43679" spans="1:1" ht="18">
      <c r="A43679" s="16" t="s">
        <v>43535</v>
      </c>
    </row>
    <row r="43680" spans="1:1" ht="18">
      <c r="A43680" s="16" t="s">
        <v>43536</v>
      </c>
    </row>
    <row r="43681" spans="1:1" ht="18">
      <c r="A43681" s="16" t="s">
        <v>43537</v>
      </c>
    </row>
    <row r="43682" spans="1:1" ht="18">
      <c r="A43682" s="16" t="s">
        <v>43538</v>
      </c>
    </row>
    <row r="43683" spans="1:1" ht="18">
      <c r="A43683" s="16" t="s">
        <v>43539</v>
      </c>
    </row>
    <row r="43684" spans="1:1" ht="18">
      <c r="A43684" s="16" t="s">
        <v>43540</v>
      </c>
    </row>
    <row r="43685" spans="1:1" ht="18">
      <c r="A43685" s="16" t="s">
        <v>43541</v>
      </c>
    </row>
    <row r="43686" spans="1:1" ht="18">
      <c r="A43686" s="16" t="s">
        <v>43542</v>
      </c>
    </row>
    <row r="43687" spans="1:1" ht="18">
      <c r="A43687" s="16" t="s">
        <v>43543</v>
      </c>
    </row>
    <row r="43688" spans="1:1" ht="18">
      <c r="A43688" s="16" t="s">
        <v>43544</v>
      </c>
    </row>
    <row r="43689" spans="1:1" ht="18">
      <c r="A43689" s="16" t="s">
        <v>43545</v>
      </c>
    </row>
    <row r="43690" spans="1:1" ht="18">
      <c r="A43690" s="16" t="s">
        <v>43546</v>
      </c>
    </row>
    <row r="43691" spans="1:1" ht="18">
      <c r="A43691" s="16" t="s">
        <v>43547</v>
      </c>
    </row>
    <row r="43692" spans="1:1" ht="18">
      <c r="A43692" s="16" t="s">
        <v>43548</v>
      </c>
    </row>
    <row r="43693" spans="1:1" ht="18">
      <c r="A43693" s="16" t="s">
        <v>43549</v>
      </c>
    </row>
    <row r="43694" spans="1:1" ht="18">
      <c r="A43694" s="16" t="s">
        <v>43550</v>
      </c>
    </row>
    <row r="43695" spans="1:1" ht="18">
      <c r="A43695" s="16" t="s">
        <v>43551</v>
      </c>
    </row>
    <row r="43696" spans="1:1" ht="18">
      <c r="A43696" s="16" t="s">
        <v>43552</v>
      </c>
    </row>
    <row r="43697" spans="1:1" ht="18">
      <c r="A43697" s="16" t="s">
        <v>43553</v>
      </c>
    </row>
    <row r="43698" spans="1:1" ht="18">
      <c r="A43698" s="16" t="s">
        <v>43554</v>
      </c>
    </row>
    <row r="43699" spans="1:1" ht="18">
      <c r="A43699" s="16" t="s">
        <v>43555</v>
      </c>
    </row>
    <row r="43700" spans="1:1" ht="18">
      <c r="A43700" s="16" t="s">
        <v>43556</v>
      </c>
    </row>
    <row r="43701" spans="1:1" ht="18">
      <c r="A43701" s="16" t="s">
        <v>43557</v>
      </c>
    </row>
    <row r="43702" spans="1:1" ht="18">
      <c r="A43702" s="16" t="s">
        <v>43558</v>
      </c>
    </row>
    <row r="43703" spans="1:1" ht="18">
      <c r="A43703" s="16" t="s">
        <v>43559</v>
      </c>
    </row>
    <row r="43704" spans="1:1" ht="18">
      <c r="A43704" s="16" t="s">
        <v>43560</v>
      </c>
    </row>
    <row r="43705" spans="1:1" ht="18">
      <c r="A43705" s="16" t="s">
        <v>43561</v>
      </c>
    </row>
    <row r="43706" spans="1:1" ht="18">
      <c r="A43706" s="16" t="s">
        <v>43562</v>
      </c>
    </row>
    <row r="43707" spans="1:1" ht="18">
      <c r="A43707" s="16" t="s">
        <v>43563</v>
      </c>
    </row>
    <row r="43708" spans="1:1" ht="18">
      <c r="A43708" s="16" t="s">
        <v>43564</v>
      </c>
    </row>
    <row r="43709" spans="1:1" ht="18">
      <c r="A43709" s="16" t="s">
        <v>43565</v>
      </c>
    </row>
    <row r="43710" spans="1:1" ht="18">
      <c r="A43710" s="16" t="s">
        <v>43566</v>
      </c>
    </row>
    <row r="43711" spans="1:1" ht="18">
      <c r="A43711" s="16" t="s">
        <v>43567</v>
      </c>
    </row>
    <row r="43712" spans="1:1" ht="18">
      <c r="A43712" s="16" t="s">
        <v>43568</v>
      </c>
    </row>
    <row r="43713" spans="1:1" ht="18">
      <c r="A43713" s="16" t="s">
        <v>43569</v>
      </c>
    </row>
    <row r="43714" spans="1:1" ht="18">
      <c r="A43714" s="16" t="s">
        <v>43570</v>
      </c>
    </row>
    <row r="43715" spans="1:1" ht="18">
      <c r="A43715" s="16" t="s">
        <v>43571</v>
      </c>
    </row>
    <row r="43716" spans="1:1" ht="18">
      <c r="A43716" s="16" t="s">
        <v>43572</v>
      </c>
    </row>
    <row r="43717" spans="1:1" ht="18">
      <c r="A43717" s="16" t="s">
        <v>43573</v>
      </c>
    </row>
    <row r="43718" spans="1:1" ht="18">
      <c r="A43718" s="16" t="s">
        <v>43574</v>
      </c>
    </row>
    <row r="43719" spans="1:1" ht="18">
      <c r="A43719" s="16" t="s">
        <v>43575</v>
      </c>
    </row>
    <row r="43720" spans="1:1" ht="18">
      <c r="A43720" s="16" t="s">
        <v>43576</v>
      </c>
    </row>
    <row r="43721" spans="1:1" ht="18">
      <c r="A43721" s="16" t="s">
        <v>43577</v>
      </c>
    </row>
    <row r="43722" spans="1:1" ht="18">
      <c r="A43722" s="16" t="s">
        <v>43578</v>
      </c>
    </row>
    <row r="43723" spans="1:1" ht="18">
      <c r="A43723" s="16" t="s">
        <v>43579</v>
      </c>
    </row>
    <row r="43724" spans="1:1" ht="18">
      <c r="A43724" s="16" t="s">
        <v>43580</v>
      </c>
    </row>
    <row r="43725" spans="1:1" ht="18">
      <c r="A43725" s="16" t="s">
        <v>43581</v>
      </c>
    </row>
    <row r="43726" spans="1:1" ht="18">
      <c r="A43726" s="16" t="s">
        <v>43582</v>
      </c>
    </row>
    <row r="43727" spans="1:1" ht="18">
      <c r="A43727" s="16" t="s">
        <v>43583</v>
      </c>
    </row>
    <row r="43728" spans="1:1" ht="18">
      <c r="A43728" s="16" t="s">
        <v>43584</v>
      </c>
    </row>
    <row r="43729" spans="1:1" ht="18">
      <c r="A43729" s="16" t="s">
        <v>43585</v>
      </c>
    </row>
    <row r="43730" spans="1:1" ht="18">
      <c r="A43730" s="16" t="s">
        <v>43586</v>
      </c>
    </row>
    <row r="43731" spans="1:1" ht="18">
      <c r="A43731" s="16" t="s">
        <v>43587</v>
      </c>
    </row>
    <row r="43732" spans="1:1" ht="18">
      <c r="A43732" s="16" t="s">
        <v>43588</v>
      </c>
    </row>
    <row r="43733" spans="1:1" ht="18">
      <c r="A43733" s="16" t="s">
        <v>43589</v>
      </c>
    </row>
    <row r="43734" spans="1:1" ht="18">
      <c r="A43734" s="16" t="s">
        <v>43590</v>
      </c>
    </row>
    <row r="43735" spans="1:1" ht="18">
      <c r="A43735" s="16" t="s">
        <v>43591</v>
      </c>
    </row>
    <row r="43736" spans="1:1" ht="18">
      <c r="A43736" s="16" t="s">
        <v>43592</v>
      </c>
    </row>
    <row r="43737" spans="1:1" ht="18">
      <c r="A43737" s="16" t="s">
        <v>43593</v>
      </c>
    </row>
    <row r="43738" spans="1:1" ht="18">
      <c r="A43738" s="16" t="s">
        <v>43594</v>
      </c>
    </row>
    <row r="43739" spans="1:1" ht="18">
      <c r="A43739" s="16" t="s">
        <v>43595</v>
      </c>
    </row>
    <row r="43740" spans="1:1" ht="18">
      <c r="A43740" s="16" t="s">
        <v>43596</v>
      </c>
    </row>
    <row r="43741" spans="1:1" ht="18">
      <c r="A43741" s="16" t="s">
        <v>43597</v>
      </c>
    </row>
    <row r="43742" spans="1:1" ht="18">
      <c r="A43742" s="16" t="s">
        <v>43598</v>
      </c>
    </row>
    <row r="43743" spans="1:1" ht="18">
      <c r="A43743" s="16" t="s">
        <v>43599</v>
      </c>
    </row>
    <row r="43744" spans="1:1" ht="18">
      <c r="A43744" s="16" t="s">
        <v>43600</v>
      </c>
    </row>
    <row r="43745" spans="1:1" ht="18">
      <c r="A43745" s="16" t="s">
        <v>43601</v>
      </c>
    </row>
    <row r="43746" spans="1:1" ht="18">
      <c r="A43746" s="16" t="s">
        <v>43602</v>
      </c>
    </row>
    <row r="43747" spans="1:1" ht="18">
      <c r="A43747" s="16" t="s">
        <v>43603</v>
      </c>
    </row>
    <row r="43748" spans="1:1" ht="18">
      <c r="A43748" s="16" t="s">
        <v>43604</v>
      </c>
    </row>
    <row r="43749" spans="1:1" ht="18">
      <c r="A43749" s="16" t="s">
        <v>43605</v>
      </c>
    </row>
    <row r="43750" spans="1:1" ht="18">
      <c r="A43750" s="16" t="s">
        <v>43606</v>
      </c>
    </row>
    <row r="43751" spans="1:1" ht="18">
      <c r="A43751" s="16" t="s">
        <v>43607</v>
      </c>
    </row>
    <row r="43752" spans="1:1" ht="18">
      <c r="A43752" s="16" t="s">
        <v>43608</v>
      </c>
    </row>
    <row r="43753" spans="1:1" ht="18">
      <c r="A43753" s="16" t="s">
        <v>43609</v>
      </c>
    </row>
    <row r="43754" spans="1:1" ht="18">
      <c r="A43754" s="16" t="s">
        <v>43610</v>
      </c>
    </row>
    <row r="43755" spans="1:1" ht="18">
      <c r="A43755" s="16" t="s">
        <v>43611</v>
      </c>
    </row>
    <row r="43756" spans="1:1" ht="18">
      <c r="A43756" s="16" t="s">
        <v>43612</v>
      </c>
    </row>
    <row r="43757" spans="1:1" ht="18">
      <c r="A43757" s="16" t="s">
        <v>43613</v>
      </c>
    </row>
    <row r="43758" spans="1:1" ht="18">
      <c r="A43758" s="16" t="s">
        <v>43614</v>
      </c>
    </row>
    <row r="43759" spans="1:1" ht="18">
      <c r="A43759" s="16" t="s">
        <v>43615</v>
      </c>
    </row>
    <row r="43760" spans="1:1" ht="18">
      <c r="A43760" s="16" t="s">
        <v>43616</v>
      </c>
    </row>
    <row r="43761" spans="1:1" ht="18">
      <c r="A43761" s="16" t="s">
        <v>43617</v>
      </c>
    </row>
    <row r="43762" spans="1:1" ht="18">
      <c r="A43762" s="16" t="s">
        <v>43618</v>
      </c>
    </row>
    <row r="43763" spans="1:1" ht="18">
      <c r="A43763" s="16" t="s">
        <v>43619</v>
      </c>
    </row>
    <row r="43764" spans="1:1" ht="18">
      <c r="A43764" s="16" t="s">
        <v>43620</v>
      </c>
    </row>
    <row r="43765" spans="1:1" ht="18">
      <c r="A43765" s="16" t="s">
        <v>43621</v>
      </c>
    </row>
    <row r="43766" spans="1:1" ht="18">
      <c r="A43766" s="16" t="s">
        <v>43622</v>
      </c>
    </row>
    <row r="43767" spans="1:1" ht="18">
      <c r="A43767" s="16" t="s">
        <v>43623</v>
      </c>
    </row>
    <row r="43768" spans="1:1" ht="18">
      <c r="A43768" s="16" t="s">
        <v>43624</v>
      </c>
    </row>
    <row r="43769" spans="1:1" ht="18">
      <c r="A43769" s="16" t="s">
        <v>43625</v>
      </c>
    </row>
    <row r="43770" spans="1:1" ht="18">
      <c r="A43770" s="16" t="s">
        <v>43626</v>
      </c>
    </row>
    <row r="43771" spans="1:1" ht="18">
      <c r="A43771" s="16" t="s">
        <v>43627</v>
      </c>
    </row>
    <row r="43772" spans="1:1" ht="18">
      <c r="A43772" s="16" t="s">
        <v>43628</v>
      </c>
    </row>
    <row r="43773" spans="1:1" ht="18">
      <c r="A43773" s="16" t="s">
        <v>43629</v>
      </c>
    </row>
    <row r="43774" spans="1:1" ht="18">
      <c r="A43774" s="16" t="s">
        <v>43630</v>
      </c>
    </row>
    <row r="43775" spans="1:1" ht="18">
      <c r="A43775" s="16" t="s">
        <v>43631</v>
      </c>
    </row>
    <row r="43776" spans="1:1" ht="18">
      <c r="A43776" s="16" t="s">
        <v>43632</v>
      </c>
    </row>
    <row r="43777" spans="1:1" ht="18">
      <c r="A43777" s="16" t="s">
        <v>43633</v>
      </c>
    </row>
    <row r="43778" spans="1:1" ht="18">
      <c r="A43778" s="16" t="s">
        <v>43634</v>
      </c>
    </row>
    <row r="43779" spans="1:1" ht="18">
      <c r="A43779" s="16" t="s">
        <v>43635</v>
      </c>
    </row>
    <row r="43780" spans="1:1" ht="18">
      <c r="A43780" s="16" t="s">
        <v>43636</v>
      </c>
    </row>
    <row r="43781" spans="1:1" ht="18">
      <c r="A43781" s="16" t="s">
        <v>43637</v>
      </c>
    </row>
    <row r="43782" spans="1:1" ht="18">
      <c r="A43782" s="16" t="s">
        <v>43638</v>
      </c>
    </row>
    <row r="43783" spans="1:1" ht="18">
      <c r="A43783" s="16" t="s">
        <v>43639</v>
      </c>
    </row>
    <row r="43784" spans="1:1" ht="18">
      <c r="A43784" s="16" t="s">
        <v>43640</v>
      </c>
    </row>
    <row r="43785" spans="1:1" ht="18">
      <c r="A43785" s="16" t="s">
        <v>43641</v>
      </c>
    </row>
    <row r="43786" spans="1:1" ht="18">
      <c r="A43786" s="16" t="s">
        <v>43642</v>
      </c>
    </row>
    <row r="43787" spans="1:1" ht="18">
      <c r="A43787" s="16" t="s">
        <v>43643</v>
      </c>
    </row>
    <row r="43788" spans="1:1" ht="18">
      <c r="A43788" s="16" t="s">
        <v>43644</v>
      </c>
    </row>
    <row r="43789" spans="1:1" ht="18">
      <c r="A43789" s="16" t="s">
        <v>43645</v>
      </c>
    </row>
    <row r="43790" spans="1:1" ht="18">
      <c r="A43790" s="16" t="s">
        <v>43646</v>
      </c>
    </row>
    <row r="43791" spans="1:1" ht="18">
      <c r="A43791" s="16" t="s">
        <v>43647</v>
      </c>
    </row>
    <row r="43792" spans="1:1" ht="18">
      <c r="A43792" s="16" t="s">
        <v>43648</v>
      </c>
    </row>
    <row r="43793" spans="1:1" ht="18">
      <c r="A43793" s="16" t="s">
        <v>43649</v>
      </c>
    </row>
    <row r="43794" spans="1:1" ht="18">
      <c r="A43794" s="16" t="s">
        <v>43650</v>
      </c>
    </row>
    <row r="43795" spans="1:1" ht="18">
      <c r="A43795" s="16" t="s">
        <v>43651</v>
      </c>
    </row>
    <row r="43796" spans="1:1" ht="18">
      <c r="A43796" s="16" t="s">
        <v>43652</v>
      </c>
    </row>
    <row r="43797" spans="1:1" ht="18">
      <c r="A43797" s="16" t="s">
        <v>43653</v>
      </c>
    </row>
    <row r="43798" spans="1:1" ht="18">
      <c r="A43798" s="16" t="s">
        <v>43654</v>
      </c>
    </row>
    <row r="43799" spans="1:1" ht="18">
      <c r="A43799" s="16" t="s">
        <v>43655</v>
      </c>
    </row>
    <row r="43800" spans="1:1" ht="18">
      <c r="A43800" s="16" t="s">
        <v>43656</v>
      </c>
    </row>
    <row r="43801" spans="1:1" ht="18">
      <c r="A43801" s="16" t="s">
        <v>43657</v>
      </c>
    </row>
    <row r="43802" spans="1:1" ht="18">
      <c r="A43802" s="16" t="s">
        <v>43658</v>
      </c>
    </row>
    <row r="43803" spans="1:1" ht="18">
      <c r="A43803" s="16" t="s">
        <v>43659</v>
      </c>
    </row>
    <row r="43804" spans="1:1" ht="18">
      <c r="A43804" s="16" t="s">
        <v>43660</v>
      </c>
    </row>
    <row r="43805" spans="1:1" ht="18">
      <c r="A43805" s="16" t="s">
        <v>43661</v>
      </c>
    </row>
    <row r="43806" spans="1:1" ht="18">
      <c r="A43806" s="16" t="s">
        <v>43662</v>
      </c>
    </row>
    <row r="43807" spans="1:1" ht="18">
      <c r="A43807" s="16" t="s">
        <v>43663</v>
      </c>
    </row>
    <row r="43808" spans="1:1" ht="18">
      <c r="A43808" s="16" t="s">
        <v>43664</v>
      </c>
    </row>
    <row r="43809" spans="1:1" ht="18">
      <c r="A43809" s="16" t="s">
        <v>43665</v>
      </c>
    </row>
    <row r="43810" spans="1:1" ht="18">
      <c r="A43810" s="16" t="s">
        <v>43666</v>
      </c>
    </row>
    <row r="43811" spans="1:1" ht="18">
      <c r="A43811" s="16" t="s">
        <v>43667</v>
      </c>
    </row>
    <row r="43812" spans="1:1" ht="18">
      <c r="A43812" s="16" t="s">
        <v>43668</v>
      </c>
    </row>
    <row r="43813" spans="1:1" ht="18">
      <c r="A43813" s="16" t="s">
        <v>43669</v>
      </c>
    </row>
    <row r="43814" spans="1:1" ht="18">
      <c r="A43814" s="16" t="s">
        <v>43670</v>
      </c>
    </row>
    <row r="43815" spans="1:1" ht="18">
      <c r="A43815" s="16" t="s">
        <v>43671</v>
      </c>
    </row>
    <row r="43816" spans="1:1" ht="18">
      <c r="A43816" s="16" t="s">
        <v>43672</v>
      </c>
    </row>
    <row r="43817" spans="1:1" ht="18">
      <c r="A43817" s="16" t="s">
        <v>43673</v>
      </c>
    </row>
    <row r="43818" spans="1:1" ht="18">
      <c r="A43818" s="16" t="s">
        <v>43674</v>
      </c>
    </row>
    <row r="43819" spans="1:1" ht="18">
      <c r="A43819" s="16" t="s">
        <v>43675</v>
      </c>
    </row>
    <row r="43820" spans="1:1" ht="18">
      <c r="A43820" s="16" t="s">
        <v>43676</v>
      </c>
    </row>
    <row r="43821" spans="1:1" ht="18">
      <c r="A43821" s="16" t="s">
        <v>43677</v>
      </c>
    </row>
    <row r="43822" spans="1:1" ht="18">
      <c r="A43822" s="16" t="s">
        <v>43678</v>
      </c>
    </row>
    <row r="43823" spans="1:1" ht="18">
      <c r="A43823" s="16" t="s">
        <v>43679</v>
      </c>
    </row>
    <row r="43824" spans="1:1" ht="18">
      <c r="A43824" s="16" t="s">
        <v>43680</v>
      </c>
    </row>
    <row r="43825" spans="1:1" ht="18">
      <c r="A43825" s="16" t="s">
        <v>43681</v>
      </c>
    </row>
    <row r="43826" spans="1:1" ht="18">
      <c r="A43826" s="16" t="s">
        <v>43682</v>
      </c>
    </row>
    <row r="43827" spans="1:1" ht="18">
      <c r="A43827" s="16" t="s">
        <v>43683</v>
      </c>
    </row>
    <row r="43828" spans="1:1" ht="18">
      <c r="A43828" s="16" t="s">
        <v>43684</v>
      </c>
    </row>
    <row r="43829" spans="1:1" ht="18">
      <c r="A43829" s="16" t="s">
        <v>43685</v>
      </c>
    </row>
    <row r="43830" spans="1:1" ht="18">
      <c r="A43830" s="16" t="s">
        <v>43686</v>
      </c>
    </row>
    <row r="43831" spans="1:1" ht="18">
      <c r="A43831" s="16" t="s">
        <v>43687</v>
      </c>
    </row>
    <row r="43832" spans="1:1" ht="18">
      <c r="A43832" s="16" t="s">
        <v>43688</v>
      </c>
    </row>
    <row r="43833" spans="1:1" ht="18">
      <c r="A43833" s="16" t="s">
        <v>43689</v>
      </c>
    </row>
    <row r="43834" spans="1:1" ht="18">
      <c r="A43834" s="16" t="s">
        <v>43690</v>
      </c>
    </row>
    <row r="43835" spans="1:1" ht="18">
      <c r="A43835" s="16" t="s">
        <v>43691</v>
      </c>
    </row>
    <row r="43836" spans="1:1" ht="18">
      <c r="A43836" s="16" t="s">
        <v>43692</v>
      </c>
    </row>
    <row r="43837" spans="1:1" ht="18">
      <c r="A43837" s="16" t="s">
        <v>43693</v>
      </c>
    </row>
    <row r="43838" spans="1:1" ht="18">
      <c r="A43838" s="16" t="s">
        <v>43694</v>
      </c>
    </row>
    <row r="43839" spans="1:1" ht="18">
      <c r="A43839" s="16" t="s">
        <v>43695</v>
      </c>
    </row>
    <row r="43840" spans="1:1" ht="18">
      <c r="A43840" s="16" t="s">
        <v>43696</v>
      </c>
    </row>
    <row r="43841" spans="1:1" ht="18">
      <c r="A43841" s="16" t="s">
        <v>43697</v>
      </c>
    </row>
    <row r="43842" spans="1:1" ht="18">
      <c r="A43842" s="16" t="s">
        <v>43698</v>
      </c>
    </row>
    <row r="43843" spans="1:1" ht="18">
      <c r="A43843" s="16" t="s">
        <v>43699</v>
      </c>
    </row>
    <row r="43844" spans="1:1" ht="18">
      <c r="A43844" s="16" t="s">
        <v>43700</v>
      </c>
    </row>
    <row r="43845" spans="1:1" ht="18">
      <c r="A43845" s="16" t="s">
        <v>43701</v>
      </c>
    </row>
    <row r="43846" spans="1:1" ht="18">
      <c r="A43846" s="16" t="s">
        <v>43702</v>
      </c>
    </row>
    <row r="43847" spans="1:1" ht="18">
      <c r="A43847" s="16" t="s">
        <v>43703</v>
      </c>
    </row>
    <row r="43848" spans="1:1" ht="18">
      <c r="A43848" s="16" t="s">
        <v>43704</v>
      </c>
    </row>
    <row r="43849" spans="1:1" ht="18">
      <c r="A43849" s="16" t="s">
        <v>17616</v>
      </c>
    </row>
    <row r="43850" spans="1:1" ht="18">
      <c r="A43850" s="16" t="s">
        <v>43705</v>
      </c>
    </row>
    <row r="43851" spans="1:1" ht="18">
      <c r="A43851" s="16" t="s">
        <v>43706</v>
      </c>
    </row>
    <row r="43852" spans="1:1" ht="18">
      <c r="A43852" s="16" t="s">
        <v>43707</v>
      </c>
    </row>
    <row r="43853" spans="1:1" ht="18">
      <c r="A43853" s="16" t="s">
        <v>43708</v>
      </c>
    </row>
    <row r="43854" spans="1:1" ht="18">
      <c r="A43854" s="16" t="s">
        <v>43709</v>
      </c>
    </row>
    <row r="43855" spans="1:1" ht="18">
      <c r="A43855" s="16" t="s">
        <v>43710</v>
      </c>
    </row>
    <row r="43856" spans="1:1" ht="18">
      <c r="A43856" s="16" t="s">
        <v>43711</v>
      </c>
    </row>
    <row r="43857" spans="1:1" ht="18">
      <c r="A43857" s="16" t="s">
        <v>43712</v>
      </c>
    </row>
    <row r="43858" spans="1:1" ht="18">
      <c r="A43858" s="16" t="s">
        <v>43713</v>
      </c>
    </row>
    <row r="43859" spans="1:1" ht="18">
      <c r="A43859" s="16" t="s">
        <v>43714</v>
      </c>
    </row>
    <row r="43860" spans="1:1" ht="18">
      <c r="A43860" s="16" t="s">
        <v>43715</v>
      </c>
    </row>
    <row r="43861" spans="1:1" ht="18">
      <c r="A43861" s="16" t="s">
        <v>43716</v>
      </c>
    </row>
    <row r="43862" spans="1:1" ht="18">
      <c r="A43862" s="16" t="s">
        <v>43717</v>
      </c>
    </row>
    <row r="43863" spans="1:1" ht="18">
      <c r="A43863" s="16" t="s">
        <v>43718</v>
      </c>
    </row>
    <row r="43864" spans="1:1" ht="18">
      <c r="A43864" s="16" t="s">
        <v>43719</v>
      </c>
    </row>
    <row r="43865" spans="1:1" ht="18">
      <c r="A43865" s="16" t="s">
        <v>43720</v>
      </c>
    </row>
    <row r="43866" spans="1:1" ht="18">
      <c r="A43866" s="16" t="s">
        <v>43721</v>
      </c>
    </row>
    <row r="43867" spans="1:1" ht="18">
      <c r="A43867" s="16" t="s">
        <v>43722</v>
      </c>
    </row>
    <row r="43868" spans="1:1" ht="18">
      <c r="A43868" s="16" t="s">
        <v>43723</v>
      </c>
    </row>
    <row r="43869" spans="1:1" ht="18">
      <c r="A43869" s="16" t="s">
        <v>43724</v>
      </c>
    </row>
    <row r="43870" spans="1:1" ht="18">
      <c r="A43870" s="16" t="s">
        <v>43725</v>
      </c>
    </row>
    <row r="43871" spans="1:1" ht="18">
      <c r="A43871" s="16" t="s">
        <v>43726</v>
      </c>
    </row>
    <row r="43872" spans="1:1" ht="18">
      <c r="A43872" s="16" t="s">
        <v>43727</v>
      </c>
    </row>
    <row r="43873" spans="1:1" ht="18">
      <c r="A43873" s="16" t="s">
        <v>43728</v>
      </c>
    </row>
    <row r="43874" spans="1:1" ht="18">
      <c r="A43874" s="16" t="s">
        <v>43729</v>
      </c>
    </row>
    <row r="43875" spans="1:1" ht="18">
      <c r="A43875" s="16" t="s">
        <v>43730</v>
      </c>
    </row>
    <row r="43876" spans="1:1" ht="18">
      <c r="A43876" s="16" t="s">
        <v>43731</v>
      </c>
    </row>
    <row r="43877" spans="1:1" ht="18">
      <c r="A43877" s="16" t="s">
        <v>43732</v>
      </c>
    </row>
    <row r="43878" spans="1:1" ht="18">
      <c r="A43878" s="16" t="s">
        <v>43733</v>
      </c>
    </row>
    <row r="43879" spans="1:1" ht="18">
      <c r="A43879" s="16" t="s">
        <v>43734</v>
      </c>
    </row>
    <row r="43880" spans="1:1" ht="18">
      <c r="A43880" s="16" t="s">
        <v>43735</v>
      </c>
    </row>
    <row r="43881" spans="1:1" ht="18">
      <c r="A43881" s="16" t="s">
        <v>43736</v>
      </c>
    </row>
    <row r="43882" spans="1:1" ht="18">
      <c r="A43882" s="16" t="s">
        <v>43737</v>
      </c>
    </row>
    <row r="43883" spans="1:1" ht="18">
      <c r="A43883" s="16" t="s">
        <v>43738</v>
      </c>
    </row>
    <row r="43884" spans="1:1" ht="18">
      <c r="A43884" s="16" t="s">
        <v>43739</v>
      </c>
    </row>
    <row r="43885" spans="1:1" ht="18">
      <c r="A43885" s="16" t="s">
        <v>43740</v>
      </c>
    </row>
    <row r="43886" spans="1:1" ht="18">
      <c r="A43886" s="16" t="s">
        <v>43741</v>
      </c>
    </row>
    <row r="43887" spans="1:1" ht="18">
      <c r="A43887" s="16" t="s">
        <v>43742</v>
      </c>
    </row>
    <row r="43888" spans="1:1" ht="18">
      <c r="A43888" s="16" t="s">
        <v>43743</v>
      </c>
    </row>
    <row r="43889" spans="1:1" ht="18">
      <c r="A43889" s="16" t="s">
        <v>43744</v>
      </c>
    </row>
    <row r="43890" spans="1:1" ht="18">
      <c r="A43890" s="16" t="s">
        <v>43745</v>
      </c>
    </row>
    <row r="43891" spans="1:1" ht="18">
      <c r="A43891" s="16" t="s">
        <v>43746</v>
      </c>
    </row>
    <row r="43892" spans="1:1" ht="18">
      <c r="A43892" s="16" t="s">
        <v>43747</v>
      </c>
    </row>
    <row r="43893" spans="1:1" ht="18">
      <c r="A43893" s="16" t="s">
        <v>43748</v>
      </c>
    </row>
    <row r="43894" spans="1:1" ht="18">
      <c r="A43894" s="16" t="s">
        <v>43749</v>
      </c>
    </row>
    <row r="43895" spans="1:1" ht="18">
      <c r="A43895" s="16" t="s">
        <v>43750</v>
      </c>
    </row>
    <row r="43896" spans="1:1" ht="18">
      <c r="A43896" s="16" t="s">
        <v>43751</v>
      </c>
    </row>
    <row r="43897" spans="1:1" ht="18">
      <c r="A43897" s="16" t="s">
        <v>43752</v>
      </c>
    </row>
    <row r="43898" spans="1:1" ht="18">
      <c r="A43898" s="16" t="s">
        <v>43753</v>
      </c>
    </row>
    <row r="43899" spans="1:1" ht="18">
      <c r="A43899" s="16" t="s">
        <v>43754</v>
      </c>
    </row>
    <row r="43900" spans="1:1" ht="18">
      <c r="A43900" s="16" t="s">
        <v>43755</v>
      </c>
    </row>
    <row r="43901" spans="1:1" ht="18">
      <c r="A43901" s="16" t="s">
        <v>43756</v>
      </c>
    </row>
    <row r="43902" spans="1:1" ht="18">
      <c r="A43902" s="16" t="s">
        <v>43757</v>
      </c>
    </row>
    <row r="43903" spans="1:1" ht="18">
      <c r="A43903" s="16" t="s">
        <v>43758</v>
      </c>
    </row>
    <row r="43904" spans="1:1" ht="18">
      <c r="A43904" s="16" t="s">
        <v>43759</v>
      </c>
    </row>
    <row r="43905" spans="1:1" ht="18">
      <c r="A43905" s="16" t="s">
        <v>43760</v>
      </c>
    </row>
    <row r="43906" spans="1:1" ht="18">
      <c r="A43906" s="16" t="s">
        <v>43761</v>
      </c>
    </row>
    <row r="43907" spans="1:1" ht="18">
      <c r="A43907" s="16" t="s">
        <v>43762</v>
      </c>
    </row>
    <row r="43908" spans="1:1" ht="18">
      <c r="A43908" s="16" t="s">
        <v>43763</v>
      </c>
    </row>
    <row r="43909" spans="1:1" ht="18">
      <c r="A43909" s="16" t="s">
        <v>43764</v>
      </c>
    </row>
    <row r="43910" spans="1:1" ht="18">
      <c r="A43910" s="16" t="s">
        <v>43765</v>
      </c>
    </row>
    <row r="43911" spans="1:1" ht="18">
      <c r="A43911" s="16" t="s">
        <v>43766</v>
      </c>
    </row>
    <row r="43912" spans="1:1" ht="18">
      <c r="A43912" s="16" t="s">
        <v>43767</v>
      </c>
    </row>
    <row r="43913" spans="1:1" ht="18">
      <c r="A43913" s="16" t="s">
        <v>43768</v>
      </c>
    </row>
    <row r="43914" spans="1:1" ht="18">
      <c r="A43914" s="16" t="s">
        <v>43769</v>
      </c>
    </row>
    <row r="43915" spans="1:1" ht="18">
      <c r="A43915" s="16" t="s">
        <v>43770</v>
      </c>
    </row>
    <row r="43916" spans="1:1" ht="18">
      <c r="A43916" s="16" t="s">
        <v>43771</v>
      </c>
    </row>
    <row r="43917" spans="1:1" ht="18">
      <c r="A43917" s="16" t="s">
        <v>43772</v>
      </c>
    </row>
    <row r="43918" spans="1:1" ht="18">
      <c r="A43918" s="16" t="s">
        <v>43773</v>
      </c>
    </row>
    <row r="43919" spans="1:1" ht="18">
      <c r="A43919" s="16" t="s">
        <v>43774</v>
      </c>
    </row>
    <row r="43920" spans="1:1" ht="18">
      <c r="A43920" s="16" t="s">
        <v>43775</v>
      </c>
    </row>
    <row r="43921" spans="1:1" ht="18">
      <c r="A43921" s="16" t="s">
        <v>43776</v>
      </c>
    </row>
    <row r="43922" spans="1:1" ht="18">
      <c r="A43922" s="16" t="s">
        <v>43777</v>
      </c>
    </row>
    <row r="43923" spans="1:1" ht="18">
      <c r="A43923" s="16" t="s">
        <v>43778</v>
      </c>
    </row>
    <row r="43924" spans="1:1" ht="18">
      <c r="A43924" s="16" t="s">
        <v>43779</v>
      </c>
    </row>
    <row r="43925" spans="1:1" ht="18">
      <c r="A43925" s="16" t="s">
        <v>43780</v>
      </c>
    </row>
    <row r="43926" spans="1:1" ht="18">
      <c r="A43926" s="16" t="s">
        <v>43781</v>
      </c>
    </row>
    <row r="43927" spans="1:1" ht="18">
      <c r="A43927" s="16" t="s">
        <v>43782</v>
      </c>
    </row>
    <row r="43928" spans="1:1" ht="18">
      <c r="A43928" s="16" t="s">
        <v>43783</v>
      </c>
    </row>
    <row r="43929" spans="1:1" ht="18">
      <c r="A43929" s="16" t="s">
        <v>43784</v>
      </c>
    </row>
    <row r="43930" spans="1:1" ht="18">
      <c r="A43930" s="16" t="s">
        <v>43785</v>
      </c>
    </row>
    <row r="43931" spans="1:1" ht="18">
      <c r="A43931" s="16" t="s">
        <v>43786</v>
      </c>
    </row>
    <row r="43932" spans="1:1" ht="18">
      <c r="A43932" s="16" t="s">
        <v>43787</v>
      </c>
    </row>
    <row r="43933" spans="1:1" ht="18">
      <c r="A43933" s="16" t="s">
        <v>43788</v>
      </c>
    </row>
    <row r="43934" spans="1:1" ht="18">
      <c r="A43934" s="16" t="s">
        <v>43789</v>
      </c>
    </row>
    <row r="43935" spans="1:1" ht="18">
      <c r="A43935" s="16" t="s">
        <v>43790</v>
      </c>
    </row>
    <row r="43936" spans="1:1" ht="18">
      <c r="A43936" s="16" t="s">
        <v>43791</v>
      </c>
    </row>
    <row r="43937" spans="1:1" ht="18">
      <c r="A43937" s="16" t="s">
        <v>43792</v>
      </c>
    </row>
    <row r="43938" spans="1:1" ht="18">
      <c r="A43938" s="16" t="s">
        <v>43793</v>
      </c>
    </row>
    <row r="43939" spans="1:1" ht="18">
      <c r="A43939" s="16" t="s">
        <v>43794</v>
      </c>
    </row>
    <row r="43940" spans="1:1" ht="18">
      <c r="A43940" s="16" t="s">
        <v>43795</v>
      </c>
    </row>
    <row r="43941" spans="1:1" ht="18">
      <c r="A43941" s="16" t="s">
        <v>43796</v>
      </c>
    </row>
    <row r="43942" spans="1:1" ht="18">
      <c r="A43942" s="16" t="s">
        <v>43797</v>
      </c>
    </row>
    <row r="43943" spans="1:1" ht="18">
      <c r="A43943" s="16" t="s">
        <v>43798</v>
      </c>
    </row>
    <row r="43944" spans="1:1" ht="18">
      <c r="A43944" s="16" t="s">
        <v>43799</v>
      </c>
    </row>
    <row r="43945" spans="1:1" ht="18">
      <c r="A43945" s="16" t="s">
        <v>43800</v>
      </c>
    </row>
    <row r="43946" spans="1:1" ht="18">
      <c r="A43946" s="16" t="s">
        <v>43801</v>
      </c>
    </row>
    <row r="43947" spans="1:1" ht="18">
      <c r="A43947" s="16" t="s">
        <v>43802</v>
      </c>
    </row>
    <row r="43948" spans="1:1" ht="18">
      <c r="A43948" s="16" t="s">
        <v>43803</v>
      </c>
    </row>
    <row r="43949" spans="1:1" ht="18">
      <c r="A43949" s="16" t="s">
        <v>43804</v>
      </c>
    </row>
    <row r="43950" spans="1:1" ht="18">
      <c r="A43950" s="16" t="s">
        <v>43805</v>
      </c>
    </row>
    <row r="43951" spans="1:1" ht="18">
      <c r="A43951" s="16" t="s">
        <v>43806</v>
      </c>
    </row>
    <row r="43952" spans="1:1" ht="18">
      <c r="A43952" s="16" t="s">
        <v>43807</v>
      </c>
    </row>
    <row r="43953" spans="1:1" ht="18">
      <c r="A43953" s="16" t="s">
        <v>43808</v>
      </c>
    </row>
    <row r="43954" spans="1:1" ht="18">
      <c r="A43954" s="16" t="s">
        <v>43809</v>
      </c>
    </row>
    <row r="43955" spans="1:1" ht="18">
      <c r="A43955" s="16" t="s">
        <v>43810</v>
      </c>
    </row>
    <row r="43956" spans="1:1" ht="18">
      <c r="A43956" s="16" t="s">
        <v>43811</v>
      </c>
    </row>
    <row r="43957" spans="1:1" ht="18">
      <c r="A43957" s="16" t="s">
        <v>43812</v>
      </c>
    </row>
    <row r="43958" spans="1:1" ht="18">
      <c r="A43958" s="16" t="s">
        <v>43813</v>
      </c>
    </row>
    <row r="43959" spans="1:1" ht="18">
      <c r="A43959" s="16" t="s">
        <v>43814</v>
      </c>
    </row>
    <row r="43960" spans="1:1" ht="18">
      <c r="A43960" s="16" t="s">
        <v>43815</v>
      </c>
    </row>
    <row r="43961" spans="1:1" ht="18">
      <c r="A43961" s="16" t="s">
        <v>43816</v>
      </c>
    </row>
    <row r="43962" spans="1:1" ht="18">
      <c r="A43962" s="16" t="s">
        <v>43817</v>
      </c>
    </row>
    <row r="43963" spans="1:1" ht="18">
      <c r="A43963" s="16" t="s">
        <v>43818</v>
      </c>
    </row>
    <row r="43964" spans="1:1" ht="18">
      <c r="A43964" s="16" t="s">
        <v>43819</v>
      </c>
    </row>
    <row r="43965" spans="1:1" ht="18">
      <c r="A43965" s="16" t="s">
        <v>43820</v>
      </c>
    </row>
    <row r="43966" spans="1:1" ht="18">
      <c r="A43966" s="16" t="s">
        <v>43821</v>
      </c>
    </row>
    <row r="43967" spans="1:1" ht="18">
      <c r="A43967" s="16" t="s">
        <v>43822</v>
      </c>
    </row>
    <row r="43968" spans="1:1" ht="18">
      <c r="A43968" s="16" t="s">
        <v>43823</v>
      </c>
    </row>
    <row r="43969" spans="1:1" ht="18">
      <c r="A43969" s="16" t="s">
        <v>43824</v>
      </c>
    </row>
    <row r="43970" spans="1:1" ht="18">
      <c r="A43970" s="16" t="s">
        <v>43825</v>
      </c>
    </row>
    <row r="43971" spans="1:1" ht="18">
      <c r="A43971" s="16" t="s">
        <v>43826</v>
      </c>
    </row>
    <row r="43972" spans="1:1" ht="18">
      <c r="A43972" s="16" t="s">
        <v>43827</v>
      </c>
    </row>
    <row r="43973" spans="1:1" ht="18">
      <c r="A43973" s="16" t="s">
        <v>43828</v>
      </c>
    </row>
    <row r="43974" spans="1:1" ht="18">
      <c r="A43974" s="16" t="s">
        <v>43829</v>
      </c>
    </row>
    <row r="43975" spans="1:1" ht="18">
      <c r="A43975" s="16" t="s">
        <v>43830</v>
      </c>
    </row>
    <row r="43976" spans="1:1" ht="18">
      <c r="A43976" s="16" t="s">
        <v>43831</v>
      </c>
    </row>
    <row r="43977" spans="1:1" ht="18">
      <c r="A43977" s="16" t="s">
        <v>43832</v>
      </c>
    </row>
    <row r="43978" spans="1:1" ht="18">
      <c r="A43978" s="16" t="s">
        <v>43833</v>
      </c>
    </row>
    <row r="43979" spans="1:1" ht="18">
      <c r="A43979" s="16" t="s">
        <v>43834</v>
      </c>
    </row>
    <row r="43980" spans="1:1" ht="18">
      <c r="A43980" s="16" t="s">
        <v>43835</v>
      </c>
    </row>
    <row r="43981" spans="1:1" ht="18">
      <c r="A43981" s="16" t="s">
        <v>43836</v>
      </c>
    </row>
    <row r="43982" spans="1:1" ht="18">
      <c r="A43982" s="16" t="s">
        <v>43837</v>
      </c>
    </row>
    <row r="43983" spans="1:1" ht="18">
      <c r="A43983" s="16" t="s">
        <v>43838</v>
      </c>
    </row>
    <row r="43984" spans="1:1" ht="18">
      <c r="A43984" s="16" t="s">
        <v>43839</v>
      </c>
    </row>
    <row r="43985" spans="1:1" ht="18">
      <c r="A43985" s="16" t="s">
        <v>43840</v>
      </c>
    </row>
    <row r="43986" spans="1:1" ht="18">
      <c r="A43986" s="16" t="s">
        <v>43841</v>
      </c>
    </row>
    <row r="43987" spans="1:1" ht="18">
      <c r="A43987" s="16" t="s">
        <v>43842</v>
      </c>
    </row>
    <row r="43988" spans="1:1" ht="18">
      <c r="A43988" s="16" t="s">
        <v>43843</v>
      </c>
    </row>
    <row r="43989" spans="1:1" ht="18">
      <c r="A43989" s="16" t="s">
        <v>43844</v>
      </c>
    </row>
    <row r="43990" spans="1:1" ht="18">
      <c r="A43990" s="16" t="s">
        <v>43845</v>
      </c>
    </row>
    <row r="43991" spans="1:1" ht="18">
      <c r="A43991" s="16" t="s">
        <v>43846</v>
      </c>
    </row>
    <row r="43992" spans="1:1" ht="18">
      <c r="A43992" s="16" t="s">
        <v>43847</v>
      </c>
    </row>
    <row r="43993" spans="1:1" ht="18">
      <c r="A43993" s="16" t="s">
        <v>43848</v>
      </c>
    </row>
    <row r="43994" spans="1:1" ht="18">
      <c r="A43994" s="16" t="s">
        <v>43849</v>
      </c>
    </row>
    <row r="43995" spans="1:1" ht="18">
      <c r="A43995" s="16" t="s">
        <v>43850</v>
      </c>
    </row>
    <row r="43996" spans="1:1" ht="18">
      <c r="A43996" s="16" t="s">
        <v>43851</v>
      </c>
    </row>
    <row r="43997" spans="1:1" ht="18">
      <c r="A43997" s="16" t="s">
        <v>43852</v>
      </c>
    </row>
    <row r="43998" spans="1:1" ht="18">
      <c r="A43998" s="16" t="s">
        <v>43853</v>
      </c>
    </row>
    <row r="43999" spans="1:1" ht="18">
      <c r="A43999" s="16" t="s">
        <v>43854</v>
      </c>
    </row>
    <row r="44000" spans="1:1" ht="18">
      <c r="A44000" s="16" t="s">
        <v>43855</v>
      </c>
    </row>
    <row r="44001" spans="1:1" ht="18">
      <c r="A44001" s="16" t="s">
        <v>43856</v>
      </c>
    </row>
    <row r="44002" spans="1:1" ht="18">
      <c r="A44002" s="16" t="s">
        <v>43857</v>
      </c>
    </row>
    <row r="44003" spans="1:1" ht="18">
      <c r="A44003" s="16" t="s">
        <v>43858</v>
      </c>
    </row>
    <row r="44004" spans="1:1" ht="18">
      <c r="A44004" s="16" t="s">
        <v>43859</v>
      </c>
    </row>
    <row r="44005" spans="1:1" ht="18">
      <c r="A44005" s="16" t="s">
        <v>43860</v>
      </c>
    </row>
    <row r="44006" spans="1:1" ht="18">
      <c r="A44006" s="16" t="s">
        <v>43861</v>
      </c>
    </row>
    <row r="44007" spans="1:1" ht="18">
      <c r="A44007" s="16" t="s">
        <v>43862</v>
      </c>
    </row>
    <row r="44008" spans="1:1" ht="18">
      <c r="A44008" s="16" t="s">
        <v>43863</v>
      </c>
    </row>
    <row r="44009" spans="1:1" ht="18">
      <c r="A44009" s="16" t="s">
        <v>43864</v>
      </c>
    </row>
    <row r="44010" spans="1:1" ht="18">
      <c r="A44010" s="16" t="s">
        <v>43865</v>
      </c>
    </row>
    <row r="44011" spans="1:1" ht="18">
      <c r="A44011" s="16" t="s">
        <v>43866</v>
      </c>
    </row>
    <row r="44012" spans="1:1" ht="18">
      <c r="A44012" s="16" t="s">
        <v>43867</v>
      </c>
    </row>
    <row r="44013" spans="1:1" ht="18">
      <c r="A44013" s="16" t="s">
        <v>43868</v>
      </c>
    </row>
    <row r="44014" spans="1:1" ht="18">
      <c r="A44014" s="16" t="s">
        <v>43869</v>
      </c>
    </row>
    <row r="44015" spans="1:1" ht="18">
      <c r="A44015" s="16" t="s">
        <v>43870</v>
      </c>
    </row>
    <row r="44016" spans="1:1" ht="18">
      <c r="A44016" s="16" t="s">
        <v>43871</v>
      </c>
    </row>
    <row r="44017" spans="1:1" ht="18">
      <c r="A44017" s="16" t="s">
        <v>43872</v>
      </c>
    </row>
    <row r="44018" spans="1:1" ht="18">
      <c r="A44018" s="16" t="s">
        <v>43873</v>
      </c>
    </row>
    <row r="44019" spans="1:1" ht="18">
      <c r="A44019" s="16" t="s">
        <v>43874</v>
      </c>
    </row>
    <row r="44020" spans="1:1" ht="18">
      <c r="A44020" s="16" t="s">
        <v>43875</v>
      </c>
    </row>
    <row r="44021" spans="1:1" ht="18">
      <c r="A44021" s="16" t="s">
        <v>43876</v>
      </c>
    </row>
    <row r="44022" spans="1:1" ht="18">
      <c r="A44022" s="16" t="s">
        <v>43877</v>
      </c>
    </row>
    <row r="44023" spans="1:1" ht="18">
      <c r="A44023" s="16" t="s">
        <v>43878</v>
      </c>
    </row>
    <row r="44024" spans="1:1" ht="18">
      <c r="A44024" s="16" t="s">
        <v>43879</v>
      </c>
    </row>
    <row r="44025" spans="1:1" ht="18">
      <c r="A44025" s="16" t="s">
        <v>43880</v>
      </c>
    </row>
    <row r="44026" spans="1:1" ht="18">
      <c r="A44026" s="16" t="s">
        <v>43881</v>
      </c>
    </row>
    <row r="44027" spans="1:1" ht="18">
      <c r="A44027" s="16" t="s">
        <v>43882</v>
      </c>
    </row>
    <row r="44028" spans="1:1" ht="18">
      <c r="A44028" s="16" t="s">
        <v>43883</v>
      </c>
    </row>
    <row r="44029" spans="1:1" ht="18">
      <c r="A44029" s="16" t="s">
        <v>43884</v>
      </c>
    </row>
    <row r="44030" spans="1:1" ht="18">
      <c r="A44030" s="16" t="s">
        <v>43885</v>
      </c>
    </row>
    <row r="44031" spans="1:1" ht="18">
      <c r="A44031" s="16" t="s">
        <v>43886</v>
      </c>
    </row>
    <row r="44032" spans="1:1" ht="18">
      <c r="A44032" s="16" t="s">
        <v>43887</v>
      </c>
    </row>
    <row r="44033" spans="1:1" ht="18">
      <c r="A44033" s="16" t="s">
        <v>43888</v>
      </c>
    </row>
    <row r="44034" spans="1:1" ht="18">
      <c r="A44034" s="16" t="s">
        <v>43889</v>
      </c>
    </row>
    <row r="44035" spans="1:1" ht="18">
      <c r="A44035" s="16" t="s">
        <v>43890</v>
      </c>
    </row>
    <row r="44036" spans="1:1" ht="18">
      <c r="A44036" s="16" t="s">
        <v>43891</v>
      </c>
    </row>
    <row r="44037" spans="1:1" ht="18">
      <c r="A44037" s="16" t="s">
        <v>43892</v>
      </c>
    </row>
    <row r="44038" spans="1:1" ht="18">
      <c r="A44038" s="16" t="s">
        <v>43893</v>
      </c>
    </row>
    <row r="44039" spans="1:1" ht="18">
      <c r="A44039" s="16" t="s">
        <v>43894</v>
      </c>
    </row>
    <row r="44040" spans="1:1" ht="18">
      <c r="A44040" s="16" t="s">
        <v>43895</v>
      </c>
    </row>
    <row r="44041" spans="1:1" ht="18">
      <c r="A44041" s="16" t="s">
        <v>43896</v>
      </c>
    </row>
    <row r="44042" spans="1:1" ht="18">
      <c r="A44042" s="16" t="s">
        <v>43897</v>
      </c>
    </row>
    <row r="44043" spans="1:1" ht="18">
      <c r="A44043" s="16" t="s">
        <v>12405</v>
      </c>
    </row>
    <row r="44044" spans="1:1" ht="18">
      <c r="A44044" s="16" t="s">
        <v>43898</v>
      </c>
    </row>
    <row r="44045" spans="1:1" ht="18">
      <c r="A44045" s="16" t="s">
        <v>43899</v>
      </c>
    </row>
    <row r="44046" spans="1:1" ht="18">
      <c r="A44046" s="16" t="s">
        <v>43900</v>
      </c>
    </row>
    <row r="44047" spans="1:1" ht="18">
      <c r="A44047" s="16" t="s">
        <v>43901</v>
      </c>
    </row>
    <row r="44048" spans="1:1" ht="18">
      <c r="A44048" s="16" t="s">
        <v>43902</v>
      </c>
    </row>
    <row r="44049" spans="1:1" ht="18">
      <c r="A44049" s="16" t="s">
        <v>43903</v>
      </c>
    </row>
    <row r="44050" spans="1:1" ht="18">
      <c r="A44050" s="16" t="s">
        <v>43904</v>
      </c>
    </row>
    <row r="44051" spans="1:1" ht="18">
      <c r="A44051" s="16" t="s">
        <v>43905</v>
      </c>
    </row>
    <row r="44052" spans="1:1" ht="18">
      <c r="A44052" s="16" t="s">
        <v>43906</v>
      </c>
    </row>
    <row r="44053" spans="1:1" ht="18">
      <c r="A44053" s="16" t="s">
        <v>43907</v>
      </c>
    </row>
    <row r="44054" spans="1:1" ht="18">
      <c r="A44054" s="16" t="s">
        <v>43908</v>
      </c>
    </row>
    <row r="44055" spans="1:1" ht="18">
      <c r="A44055" s="16" t="s">
        <v>43909</v>
      </c>
    </row>
    <row r="44056" spans="1:1" ht="18">
      <c r="A44056" s="16" t="s">
        <v>43910</v>
      </c>
    </row>
    <row r="44057" spans="1:1" ht="18">
      <c r="A44057" s="16" t="s">
        <v>43911</v>
      </c>
    </row>
    <row r="44058" spans="1:1" ht="18">
      <c r="A44058" s="16" t="s">
        <v>43912</v>
      </c>
    </row>
    <row r="44059" spans="1:1" ht="18">
      <c r="A44059" s="16" t="s">
        <v>43913</v>
      </c>
    </row>
    <row r="44060" spans="1:1" ht="18">
      <c r="A44060" s="16" t="s">
        <v>43914</v>
      </c>
    </row>
    <row r="44061" spans="1:1" ht="18">
      <c r="A44061" s="16" t="s">
        <v>43915</v>
      </c>
    </row>
    <row r="44062" spans="1:1" ht="18">
      <c r="A44062" s="16" t="s">
        <v>43916</v>
      </c>
    </row>
    <row r="44063" spans="1:1" ht="18">
      <c r="A44063" s="16" t="s">
        <v>43917</v>
      </c>
    </row>
    <row r="44064" spans="1:1" ht="18">
      <c r="A44064" s="16" t="s">
        <v>43918</v>
      </c>
    </row>
    <row r="44065" spans="1:1" ht="18">
      <c r="A44065" s="16" t="s">
        <v>43919</v>
      </c>
    </row>
    <row r="44066" spans="1:1" ht="18">
      <c r="A44066" s="16" t="s">
        <v>43920</v>
      </c>
    </row>
    <row r="44067" spans="1:1" ht="18">
      <c r="A44067" s="16" t="s">
        <v>43921</v>
      </c>
    </row>
    <row r="44068" spans="1:1" ht="18">
      <c r="A44068" s="16" t="s">
        <v>43922</v>
      </c>
    </row>
    <row r="44069" spans="1:1" ht="18">
      <c r="A44069" s="16" t="s">
        <v>43923</v>
      </c>
    </row>
    <row r="44070" spans="1:1" ht="18">
      <c r="A44070" s="16" t="s">
        <v>43924</v>
      </c>
    </row>
    <row r="44071" spans="1:1" ht="18">
      <c r="A44071" s="16" t="s">
        <v>43925</v>
      </c>
    </row>
    <row r="44072" spans="1:1" ht="18">
      <c r="A44072" s="16" t="s">
        <v>43926</v>
      </c>
    </row>
    <row r="44073" spans="1:1" ht="18">
      <c r="A44073" s="16" t="s">
        <v>43927</v>
      </c>
    </row>
    <row r="44074" spans="1:1" ht="18">
      <c r="A44074" s="16" t="s">
        <v>43928</v>
      </c>
    </row>
    <row r="44075" spans="1:1" ht="18">
      <c r="A44075" s="16" t="s">
        <v>43929</v>
      </c>
    </row>
    <row r="44076" spans="1:1" ht="18">
      <c r="A44076" s="16" t="s">
        <v>43930</v>
      </c>
    </row>
    <row r="44077" spans="1:1" ht="18">
      <c r="A44077" s="16" t="s">
        <v>43931</v>
      </c>
    </row>
    <row r="44078" spans="1:1" ht="18">
      <c r="A44078" s="16" t="s">
        <v>43932</v>
      </c>
    </row>
    <row r="44079" spans="1:1" ht="18">
      <c r="A44079" s="16" t="s">
        <v>43933</v>
      </c>
    </row>
    <row r="44080" spans="1:1" ht="18">
      <c r="A44080" s="16" t="s">
        <v>43934</v>
      </c>
    </row>
    <row r="44081" spans="1:1" ht="18">
      <c r="A44081" s="16" t="s">
        <v>43935</v>
      </c>
    </row>
    <row r="44082" spans="1:1" ht="18">
      <c r="A44082" s="16" t="s">
        <v>43936</v>
      </c>
    </row>
    <row r="44083" spans="1:1" ht="18">
      <c r="A44083" s="16" t="s">
        <v>43937</v>
      </c>
    </row>
    <row r="44084" spans="1:1" ht="18">
      <c r="A44084" s="16" t="s">
        <v>43938</v>
      </c>
    </row>
    <row r="44085" spans="1:1" ht="18">
      <c r="A44085" s="16" t="s">
        <v>43939</v>
      </c>
    </row>
    <row r="44086" spans="1:1" ht="18">
      <c r="A44086" s="16" t="s">
        <v>43940</v>
      </c>
    </row>
    <row r="44087" spans="1:1" ht="18">
      <c r="A44087" s="16" t="s">
        <v>43941</v>
      </c>
    </row>
    <row r="44088" spans="1:1" ht="18">
      <c r="A44088" s="16" t="s">
        <v>43942</v>
      </c>
    </row>
    <row r="44089" spans="1:1" ht="18">
      <c r="A44089" s="16" t="s">
        <v>43943</v>
      </c>
    </row>
    <row r="44090" spans="1:1" ht="18">
      <c r="A44090" s="16" t="s">
        <v>43944</v>
      </c>
    </row>
    <row r="44091" spans="1:1" ht="18">
      <c r="A44091" s="16" t="s">
        <v>43945</v>
      </c>
    </row>
    <row r="44092" spans="1:1" ht="18">
      <c r="A44092" s="16" t="s">
        <v>43946</v>
      </c>
    </row>
    <row r="44093" spans="1:1" ht="18">
      <c r="A44093" s="16" t="s">
        <v>43947</v>
      </c>
    </row>
    <row r="44094" spans="1:1" ht="18">
      <c r="A44094" s="16" t="s">
        <v>43948</v>
      </c>
    </row>
    <row r="44095" spans="1:1" ht="18">
      <c r="A44095" s="16" t="s">
        <v>43949</v>
      </c>
    </row>
    <row r="44096" spans="1:1" ht="18">
      <c r="A44096" s="16" t="s">
        <v>43950</v>
      </c>
    </row>
    <row r="44097" spans="1:1" ht="18">
      <c r="A44097" s="16" t="s">
        <v>43951</v>
      </c>
    </row>
    <row r="44098" spans="1:1" ht="18">
      <c r="A44098" s="16" t="s">
        <v>43952</v>
      </c>
    </row>
    <row r="44099" spans="1:1" ht="18">
      <c r="A44099" s="16" t="s">
        <v>43953</v>
      </c>
    </row>
    <row r="44100" spans="1:1" ht="18">
      <c r="A44100" s="16" t="s">
        <v>43954</v>
      </c>
    </row>
    <row r="44101" spans="1:1" ht="18">
      <c r="A44101" s="16" t="s">
        <v>43955</v>
      </c>
    </row>
    <row r="44102" spans="1:1" ht="18">
      <c r="A44102" s="16" t="s">
        <v>43956</v>
      </c>
    </row>
    <row r="44103" spans="1:1" ht="18">
      <c r="A44103" s="16" t="s">
        <v>43957</v>
      </c>
    </row>
    <row r="44104" spans="1:1" ht="18">
      <c r="A44104" s="16" t="s">
        <v>43958</v>
      </c>
    </row>
    <row r="44105" spans="1:1" ht="18">
      <c r="A44105" s="16" t="s">
        <v>43959</v>
      </c>
    </row>
    <row r="44106" spans="1:1" ht="18">
      <c r="A44106" s="16" t="s">
        <v>43960</v>
      </c>
    </row>
    <row r="44107" spans="1:1" ht="18">
      <c r="A44107" s="16" t="s">
        <v>43961</v>
      </c>
    </row>
    <row r="44108" spans="1:1" ht="18">
      <c r="A44108" s="16" t="s">
        <v>43962</v>
      </c>
    </row>
    <row r="44109" spans="1:1" ht="18">
      <c r="A44109" s="16" t="s">
        <v>43963</v>
      </c>
    </row>
    <row r="44110" spans="1:1" ht="18">
      <c r="A44110" s="16" t="s">
        <v>43964</v>
      </c>
    </row>
    <row r="44111" spans="1:1" ht="18">
      <c r="A44111" s="16" t="s">
        <v>43965</v>
      </c>
    </row>
    <row r="44112" spans="1:1" ht="18">
      <c r="A44112" s="16" t="s">
        <v>43966</v>
      </c>
    </row>
    <row r="44113" spans="1:1" ht="18">
      <c r="A44113" s="16" t="s">
        <v>43967</v>
      </c>
    </row>
    <row r="44114" spans="1:1" ht="18">
      <c r="A44114" s="16" t="s">
        <v>43968</v>
      </c>
    </row>
    <row r="44115" spans="1:1" ht="18">
      <c r="A44115" s="16" t="s">
        <v>43969</v>
      </c>
    </row>
    <row r="44116" spans="1:1" ht="18">
      <c r="A44116" s="16" t="s">
        <v>43970</v>
      </c>
    </row>
    <row r="44117" spans="1:1" ht="18">
      <c r="A44117" s="16" t="s">
        <v>43971</v>
      </c>
    </row>
    <row r="44118" spans="1:1" ht="18">
      <c r="A44118" s="16" t="s">
        <v>43972</v>
      </c>
    </row>
    <row r="44119" spans="1:1" ht="18">
      <c r="A44119" s="16" t="s">
        <v>43973</v>
      </c>
    </row>
    <row r="44120" spans="1:1" ht="18">
      <c r="A44120" s="16" t="s">
        <v>43974</v>
      </c>
    </row>
    <row r="44121" spans="1:1" ht="18">
      <c r="A44121" s="16" t="s">
        <v>43975</v>
      </c>
    </row>
    <row r="44122" spans="1:1" ht="18">
      <c r="A44122" s="16" t="s">
        <v>43976</v>
      </c>
    </row>
    <row r="44123" spans="1:1" ht="18">
      <c r="A44123" s="16" t="s">
        <v>43977</v>
      </c>
    </row>
    <row r="44124" spans="1:1" ht="18">
      <c r="A44124" s="16" t="s">
        <v>43978</v>
      </c>
    </row>
    <row r="44125" spans="1:1" ht="18">
      <c r="A44125" s="16" t="s">
        <v>43979</v>
      </c>
    </row>
    <row r="44126" spans="1:1" ht="18">
      <c r="A44126" s="16" t="s">
        <v>43980</v>
      </c>
    </row>
    <row r="44127" spans="1:1" ht="18">
      <c r="A44127" s="16" t="s">
        <v>43981</v>
      </c>
    </row>
    <row r="44128" spans="1:1" ht="18">
      <c r="A44128" s="16" t="s">
        <v>43982</v>
      </c>
    </row>
    <row r="44129" spans="1:1" ht="18">
      <c r="A44129" s="16" t="s">
        <v>43983</v>
      </c>
    </row>
    <row r="44130" spans="1:1" ht="18">
      <c r="A44130" s="16" t="s">
        <v>43984</v>
      </c>
    </row>
    <row r="44131" spans="1:1" ht="18">
      <c r="A44131" s="16" t="s">
        <v>43985</v>
      </c>
    </row>
    <row r="44132" spans="1:1" ht="18">
      <c r="A44132" s="16" t="s">
        <v>43986</v>
      </c>
    </row>
    <row r="44133" spans="1:1" ht="18">
      <c r="A44133" s="16" t="s">
        <v>43987</v>
      </c>
    </row>
    <row r="44134" spans="1:1" ht="18">
      <c r="A44134" s="16" t="s">
        <v>43988</v>
      </c>
    </row>
    <row r="44135" spans="1:1" ht="18">
      <c r="A44135" s="16" t="s">
        <v>43989</v>
      </c>
    </row>
    <row r="44136" spans="1:1" ht="18">
      <c r="A44136" s="16" t="s">
        <v>43990</v>
      </c>
    </row>
    <row r="44137" spans="1:1" ht="18">
      <c r="A44137" s="16" t="s">
        <v>43991</v>
      </c>
    </row>
    <row r="44138" spans="1:1" ht="18">
      <c r="A44138" s="16" t="s">
        <v>43992</v>
      </c>
    </row>
    <row r="44139" spans="1:1" ht="18">
      <c r="A44139" s="16" t="s">
        <v>43993</v>
      </c>
    </row>
    <row r="44140" spans="1:1" ht="18">
      <c r="A44140" s="16" t="s">
        <v>43994</v>
      </c>
    </row>
    <row r="44141" spans="1:1" ht="18">
      <c r="A44141" s="16" t="s">
        <v>43995</v>
      </c>
    </row>
    <row r="44142" spans="1:1" ht="18">
      <c r="A44142" s="16" t="s">
        <v>43996</v>
      </c>
    </row>
    <row r="44143" spans="1:1" ht="18">
      <c r="A44143" s="16" t="s">
        <v>43997</v>
      </c>
    </row>
    <row r="44144" spans="1:1" ht="18">
      <c r="A44144" s="16" t="s">
        <v>43998</v>
      </c>
    </row>
    <row r="44145" spans="1:1" ht="18">
      <c r="A44145" s="16" t="s">
        <v>43999</v>
      </c>
    </row>
    <row r="44146" spans="1:1" ht="18">
      <c r="A44146" s="16" t="s">
        <v>16020</v>
      </c>
    </row>
    <row r="44147" spans="1:1" ht="18">
      <c r="A44147" s="16" t="s">
        <v>44000</v>
      </c>
    </row>
    <row r="44148" spans="1:1" ht="18">
      <c r="A44148" s="16" t="s">
        <v>44001</v>
      </c>
    </row>
    <row r="44149" spans="1:1" ht="18">
      <c r="A44149" s="16" t="s">
        <v>44002</v>
      </c>
    </row>
    <row r="44150" spans="1:1" ht="18">
      <c r="A44150" s="16" t="s">
        <v>44003</v>
      </c>
    </row>
    <row r="44151" spans="1:1" ht="18">
      <c r="A44151" s="16" t="s">
        <v>44004</v>
      </c>
    </row>
    <row r="44152" spans="1:1" ht="18">
      <c r="A44152" s="16" t="s">
        <v>44005</v>
      </c>
    </row>
    <row r="44153" spans="1:1" ht="18">
      <c r="A44153" s="16" t="s">
        <v>44006</v>
      </c>
    </row>
    <row r="44154" spans="1:1" ht="18">
      <c r="A44154" s="16" t="s">
        <v>44007</v>
      </c>
    </row>
    <row r="44155" spans="1:1" ht="18">
      <c r="A44155" s="16" t="s">
        <v>44008</v>
      </c>
    </row>
    <row r="44156" spans="1:1" ht="18">
      <c r="A44156" s="16" t="s">
        <v>44009</v>
      </c>
    </row>
    <row r="44157" spans="1:1" ht="18">
      <c r="A44157" s="16" t="s">
        <v>44010</v>
      </c>
    </row>
    <row r="44158" spans="1:1" ht="18">
      <c r="A44158" s="16" t="s">
        <v>44011</v>
      </c>
    </row>
    <row r="44159" spans="1:1" ht="18">
      <c r="A44159" s="16" t="s">
        <v>44012</v>
      </c>
    </row>
    <row r="44160" spans="1:1" ht="18">
      <c r="A44160" s="16" t="s">
        <v>44013</v>
      </c>
    </row>
    <row r="44161" spans="1:1" ht="18">
      <c r="A44161" s="16" t="s">
        <v>44014</v>
      </c>
    </row>
    <row r="44162" spans="1:1" ht="18">
      <c r="A44162" s="16" t="s">
        <v>44015</v>
      </c>
    </row>
    <row r="44163" spans="1:1" ht="18">
      <c r="A44163" s="16" t="s">
        <v>44016</v>
      </c>
    </row>
    <row r="44164" spans="1:1" ht="18">
      <c r="A44164" s="16" t="s">
        <v>44017</v>
      </c>
    </row>
    <row r="44165" spans="1:1" ht="18">
      <c r="A44165" s="16" t="s">
        <v>44018</v>
      </c>
    </row>
    <row r="44166" spans="1:1" ht="18">
      <c r="A44166" s="16" t="s">
        <v>44019</v>
      </c>
    </row>
    <row r="44167" spans="1:1" ht="18">
      <c r="A44167" s="16" t="s">
        <v>44020</v>
      </c>
    </row>
    <row r="44168" spans="1:1" ht="18">
      <c r="A44168" s="16" t="s">
        <v>44021</v>
      </c>
    </row>
    <row r="44169" spans="1:1" ht="18">
      <c r="A44169" s="16" t="s">
        <v>44022</v>
      </c>
    </row>
    <row r="44170" spans="1:1" ht="18">
      <c r="A44170" s="16" t="s">
        <v>44023</v>
      </c>
    </row>
    <row r="44171" spans="1:1" ht="18">
      <c r="A44171" s="16" t="s">
        <v>44024</v>
      </c>
    </row>
    <row r="44172" spans="1:1" ht="18">
      <c r="A44172" s="16" t="s">
        <v>44025</v>
      </c>
    </row>
    <row r="44173" spans="1:1" ht="18">
      <c r="A44173" s="16" t="s">
        <v>44026</v>
      </c>
    </row>
    <row r="44174" spans="1:1" ht="18">
      <c r="A44174" s="16" t="s">
        <v>44027</v>
      </c>
    </row>
    <row r="44175" spans="1:1" ht="18">
      <c r="A44175" s="16" t="s">
        <v>44028</v>
      </c>
    </row>
    <row r="44176" spans="1:1" ht="18">
      <c r="A44176" s="16" t="s">
        <v>44029</v>
      </c>
    </row>
    <row r="44177" spans="1:1" ht="18">
      <c r="A44177" s="16" t="s">
        <v>44030</v>
      </c>
    </row>
    <row r="44178" spans="1:1" ht="18">
      <c r="A44178" s="16" t="s">
        <v>44031</v>
      </c>
    </row>
    <row r="44179" spans="1:1" ht="18">
      <c r="A44179" s="16" t="s">
        <v>44032</v>
      </c>
    </row>
    <row r="44180" spans="1:1" ht="18">
      <c r="A44180" s="16" t="s">
        <v>44033</v>
      </c>
    </row>
    <row r="44181" spans="1:1" ht="18">
      <c r="A44181" s="16" t="s">
        <v>44034</v>
      </c>
    </row>
    <row r="44182" spans="1:1" ht="18">
      <c r="A44182" s="16" t="s">
        <v>44035</v>
      </c>
    </row>
    <row r="44183" spans="1:1" ht="18">
      <c r="A44183" s="16" t="s">
        <v>44036</v>
      </c>
    </row>
    <row r="44184" spans="1:1" ht="18">
      <c r="A44184" s="16" t="s">
        <v>44037</v>
      </c>
    </row>
    <row r="44185" spans="1:1" ht="18">
      <c r="A44185" s="16" t="s">
        <v>44038</v>
      </c>
    </row>
    <row r="44186" spans="1:1" ht="18">
      <c r="A44186" s="16" t="s">
        <v>44039</v>
      </c>
    </row>
    <row r="44187" spans="1:1" ht="18">
      <c r="A44187" s="16" t="s">
        <v>44040</v>
      </c>
    </row>
    <row r="44188" spans="1:1" ht="18">
      <c r="A44188" s="16" t="s">
        <v>44041</v>
      </c>
    </row>
    <row r="44189" spans="1:1" ht="18">
      <c r="A44189" s="16" t="s">
        <v>44042</v>
      </c>
    </row>
    <row r="44190" spans="1:1" ht="18">
      <c r="A44190" s="16" t="s">
        <v>44043</v>
      </c>
    </row>
    <row r="44191" spans="1:1" ht="18">
      <c r="A44191" s="16" t="s">
        <v>44044</v>
      </c>
    </row>
    <row r="44192" spans="1:1" ht="18">
      <c r="A44192" s="16" t="s">
        <v>44045</v>
      </c>
    </row>
    <row r="44193" spans="1:1" ht="18">
      <c r="A44193" s="16" t="s">
        <v>44046</v>
      </c>
    </row>
    <row r="44194" spans="1:1" ht="18">
      <c r="A44194" s="16" t="s">
        <v>44047</v>
      </c>
    </row>
    <row r="44195" spans="1:1" ht="18">
      <c r="A44195" s="16" t="s">
        <v>44048</v>
      </c>
    </row>
    <row r="44196" spans="1:1" ht="18">
      <c r="A44196" s="16" t="s">
        <v>44049</v>
      </c>
    </row>
    <row r="44197" spans="1:1" ht="18">
      <c r="A44197" s="16" t="s">
        <v>44050</v>
      </c>
    </row>
    <row r="44198" spans="1:1" ht="18">
      <c r="A44198" s="16" t="s">
        <v>44051</v>
      </c>
    </row>
    <row r="44199" spans="1:1" ht="18">
      <c r="A44199" s="16" t="s">
        <v>44052</v>
      </c>
    </row>
    <row r="44200" spans="1:1" ht="18">
      <c r="A44200" s="16" t="s">
        <v>44053</v>
      </c>
    </row>
    <row r="44201" spans="1:1" ht="18">
      <c r="A44201" s="16" t="s">
        <v>44054</v>
      </c>
    </row>
    <row r="44202" spans="1:1" ht="18">
      <c r="A44202" s="16" t="s">
        <v>44055</v>
      </c>
    </row>
    <row r="44203" spans="1:1" ht="18">
      <c r="A44203" s="16" t="s">
        <v>44056</v>
      </c>
    </row>
    <row r="44204" spans="1:1" ht="18">
      <c r="A44204" s="16" t="s">
        <v>44057</v>
      </c>
    </row>
    <row r="44205" spans="1:1" ht="18">
      <c r="A44205" s="16" t="s">
        <v>44058</v>
      </c>
    </row>
    <row r="44206" spans="1:1" ht="18">
      <c r="A44206" s="16" t="s">
        <v>44059</v>
      </c>
    </row>
    <row r="44207" spans="1:1" ht="18">
      <c r="A44207" s="16" t="s">
        <v>44060</v>
      </c>
    </row>
    <row r="44208" spans="1:1" ht="18">
      <c r="A44208" s="16" t="s">
        <v>44061</v>
      </c>
    </row>
    <row r="44209" spans="1:1" ht="18">
      <c r="A44209" s="16" t="s">
        <v>44062</v>
      </c>
    </row>
    <row r="44210" spans="1:1" ht="18">
      <c r="A44210" s="16" t="s">
        <v>44063</v>
      </c>
    </row>
    <row r="44211" spans="1:1" ht="18">
      <c r="A44211" s="16" t="s">
        <v>44064</v>
      </c>
    </row>
    <row r="44212" spans="1:1" ht="18">
      <c r="A44212" s="16" t="s">
        <v>44065</v>
      </c>
    </row>
    <row r="44213" spans="1:1" ht="18">
      <c r="A44213" s="16" t="s">
        <v>44066</v>
      </c>
    </row>
    <row r="44214" spans="1:1" ht="18">
      <c r="A44214" s="16" t="s">
        <v>44067</v>
      </c>
    </row>
    <row r="44215" spans="1:1" ht="18">
      <c r="A44215" s="16" t="s">
        <v>44068</v>
      </c>
    </row>
    <row r="44216" spans="1:1" ht="18">
      <c r="A44216" s="16" t="s">
        <v>44069</v>
      </c>
    </row>
    <row r="44217" spans="1:1" ht="18">
      <c r="A44217" s="16" t="s">
        <v>44070</v>
      </c>
    </row>
    <row r="44218" spans="1:1" ht="18">
      <c r="A44218" s="16" t="s">
        <v>44071</v>
      </c>
    </row>
    <row r="44219" spans="1:1" ht="18">
      <c r="A44219" s="16" t="s">
        <v>44072</v>
      </c>
    </row>
    <row r="44220" spans="1:1" ht="18">
      <c r="A44220" s="16" t="s">
        <v>44073</v>
      </c>
    </row>
    <row r="44221" spans="1:1" ht="18">
      <c r="A44221" s="16" t="s">
        <v>44074</v>
      </c>
    </row>
    <row r="44222" spans="1:1" ht="18">
      <c r="A44222" s="16" t="s">
        <v>44075</v>
      </c>
    </row>
    <row r="44223" spans="1:1" ht="18">
      <c r="A44223" s="16" t="s">
        <v>44076</v>
      </c>
    </row>
    <row r="44224" spans="1:1" ht="18">
      <c r="A44224" s="16" t="s">
        <v>44077</v>
      </c>
    </row>
    <row r="44225" spans="1:1" ht="18">
      <c r="A44225" s="16" t="s">
        <v>44078</v>
      </c>
    </row>
    <row r="44226" spans="1:1" ht="18">
      <c r="A44226" s="16" t="s">
        <v>44079</v>
      </c>
    </row>
    <row r="44227" spans="1:1" ht="18">
      <c r="A44227" s="16" t="s">
        <v>44080</v>
      </c>
    </row>
    <row r="44228" spans="1:1" ht="18">
      <c r="A44228" s="16" t="s">
        <v>44081</v>
      </c>
    </row>
    <row r="44229" spans="1:1" ht="18">
      <c r="A44229" s="16" t="s">
        <v>44082</v>
      </c>
    </row>
    <row r="44230" spans="1:1" ht="18">
      <c r="A44230" s="16" t="s">
        <v>44083</v>
      </c>
    </row>
    <row r="44231" spans="1:1" ht="18">
      <c r="A44231" s="16" t="s">
        <v>44084</v>
      </c>
    </row>
    <row r="44232" spans="1:1" ht="18">
      <c r="A44232" s="16" t="s">
        <v>44085</v>
      </c>
    </row>
    <row r="44233" spans="1:1" ht="18">
      <c r="A44233" s="16" t="s">
        <v>44086</v>
      </c>
    </row>
    <row r="44234" spans="1:1" ht="18">
      <c r="A44234" s="16" t="s">
        <v>44087</v>
      </c>
    </row>
    <row r="44235" spans="1:1" ht="18">
      <c r="A44235" s="16" t="s">
        <v>44088</v>
      </c>
    </row>
    <row r="44236" spans="1:1" ht="18">
      <c r="A44236" s="16" t="s">
        <v>44089</v>
      </c>
    </row>
    <row r="44237" spans="1:1" ht="18">
      <c r="A44237" s="16" t="s">
        <v>44090</v>
      </c>
    </row>
    <row r="44238" spans="1:1" ht="18">
      <c r="A44238" s="16" t="s">
        <v>44091</v>
      </c>
    </row>
    <row r="44239" spans="1:1" ht="18">
      <c r="A44239" s="16" t="s">
        <v>44092</v>
      </c>
    </row>
    <row r="44240" spans="1:1" ht="18">
      <c r="A44240" s="16" t="s">
        <v>44093</v>
      </c>
    </row>
    <row r="44241" spans="1:1" ht="18">
      <c r="A44241" s="16" t="s">
        <v>44094</v>
      </c>
    </row>
    <row r="44242" spans="1:1" ht="18">
      <c r="A44242" s="16" t="s">
        <v>44095</v>
      </c>
    </row>
    <row r="44243" spans="1:1" ht="18">
      <c r="A44243" s="16" t="s">
        <v>44096</v>
      </c>
    </row>
    <row r="44244" spans="1:1" ht="18">
      <c r="A44244" s="16" t="s">
        <v>44097</v>
      </c>
    </row>
    <row r="44245" spans="1:1" ht="18">
      <c r="A44245" s="16" t="s">
        <v>44098</v>
      </c>
    </row>
    <row r="44246" spans="1:1" ht="18">
      <c r="A44246" s="16" t="s">
        <v>44099</v>
      </c>
    </row>
    <row r="44247" spans="1:1" ht="18">
      <c r="A44247" s="16" t="s">
        <v>44100</v>
      </c>
    </row>
    <row r="44248" spans="1:1" ht="18">
      <c r="A44248" s="16" t="s">
        <v>44101</v>
      </c>
    </row>
    <row r="44249" spans="1:1" ht="18">
      <c r="A44249" s="16" t="s">
        <v>44102</v>
      </c>
    </row>
    <row r="44250" spans="1:1" ht="18">
      <c r="A44250" s="16" t="s">
        <v>44103</v>
      </c>
    </row>
    <row r="44251" spans="1:1" ht="18">
      <c r="A44251" s="16" t="s">
        <v>44104</v>
      </c>
    </row>
    <row r="44252" spans="1:1" ht="18">
      <c r="A44252" s="16" t="s">
        <v>44105</v>
      </c>
    </row>
    <row r="44253" spans="1:1" ht="18">
      <c r="A44253" s="16" t="s">
        <v>44106</v>
      </c>
    </row>
    <row r="44254" spans="1:1" ht="18">
      <c r="A44254" s="16" t="s">
        <v>44107</v>
      </c>
    </row>
    <row r="44255" spans="1:1" ht="18">
      <c r="A44255" s="16" t="s">
        <v>44108</v>
      </c>
    </row>
    <row r="44256" spans="1:1" ht="18">
      <c r="A44256" s="16" t="s">
        <v>44109</v>
      </c>
    </row>
    <row r="44257" spans="1:1" ht="18">
      <c r="A44257" s="16" t="s">
        <v>44110</v>
      </c>
    </row>
    <row r="44258" spans="1:1" ht="18">
      <c r="A44258" s="16" t="s">
        <v>44111</v>
      </c>
    </row>
    <row r="44259" spans="1:1" ht="18">
      <c r="A44259" s="16" t="s">
        <v>44112</v>
      </c>
    </row>
    <row r="44260" spans="1:1" ht="18">
      <c r="A44260" s="16" t="s">
        <v>44113</v>
      </c>
    </row>
    <row r="44261" spans="1:1" ht="18">
      <c r="A44261" s="16" t="s">
        <v>44114</v>
      </c>
    </row>
    <row r="44262" spans="1:1" ht="18">
      <c r="A44262" s="16" t="s">
        <v>44115</v>
      </c>
    </row>
    <row r="44263" spans="1:1" ht="18">
      <c r="A44263" s="16" t="s">
        <v>44116</v>
      </c>
    </row>
    <row r="44264" spans="1:1" ht="18">
      <c r="A44264" s="16" t="s">
        <v>44117</v>
      </c>
    </row>
    <row r="44265" spans="1:1" ht="18">
      <c r="A44265" s="16" t="s">
        <v>44118</v>
      </c>
    </row>
    <row r="44266" spans="1:1" ht="18">
      <c r="A44266" s="16" t="s">
        <v>44119</v>
      </c>
    </row>
    <row r="44267" spans="1:1" ht="18">
      <c r="A44267" s="16" t="s">
        <v>44120</v>
      </c>
    </row>
    <row r="44268" spans="1:1" ht="18">
      <c r="A44268" s="16" t="s">
        <v>44121</v>
      </c>
    </row>
    <row r="44269" spans="1:1" ht="18">
      <c r="A44269" s="16" t="s">
        <v>44122</v>
      </c>
    </row>
    <row r="44270" spans="1:1" ht="18">
      <c r="A44270" s="16" t="s">
        <v>44123</v>
      </c>
    </row>
    <row r="44271" spans="1:1" ht="18">
      <c r="A44271" s="16" t="s">
        <v>44124</v>
      </c>
    </row>
    <row r="44272" spans="1:1" ht="18">
      <c r="A44272" s="16" t="s">
        <v>44125</v>
      </c>
    </row>
    <row r="44273" spans="1:1" ht="18">
      <c r="A44273" s="16" t="s">
        <v>44126</v>
      </c>
    </row>
    <row r="44274" spans="1:1" ht="18">
      <c r="A44274" s="16" t="s">
        <v>44127</v>
      </c>
    </row>
    <row r="44275" spans="1:1" ht="18">
      <c r="A44275" s="16" t="s">
        <v>44128</v>
      </c>
    </row>
    <row r="44276" spans="1:1" ht="18">
      <c r="A44276" s="16" t="s">
        <v>44129</v>
      </c>
    </row>
    <row r="44277" spans="1:1" ht="18">
      <c r="A44277" s="16" t="s">
        <v>44130</v>
      </c>
    </row>
    <row r="44278" spans="1:1" ht="18">
      <c r="A44278" s="16" t="s">
        <v>44131</v>
      </c>
    </row>
    <row r="44279" spans="1:1" ht="18">
      <c r="A44279" s="16" t="s">
        <v>44132</v>
      </c>
    </row>
    <row r="44280" spans="1:1" ht="18">
      <c r="A44280" s="16" t="s">
        <v>44133</v>
      </c>
    </row>
    <row r="44281" spans="1:1" ht="18">
      <c r="A44281" s="16" t="s">
        <v>44134</v>
      </c>
    </row>
    <row r="44282" spans="1:1" ht="18">
      <c r="A44282" s="16" t="s">
        <v>44135</v>
      </c>
    </row>
    <row r="44283" spans="1:1" ht="18">
      <c r="A44283" s="16" t="s">
        <v>44136</v>
      </c>
    </row>
    <row r="44284" spans="1:1" ht="18">
      <c r="A44284" s="16" t="s">
        <v>44137</v>
      </c>
    </row>
    <row r="44285" spans="1:1" ht="18">
      <c r="A44285" s="16" t="s">
        <v>44138</v>
      </c>
    </row>
    <row r="44286" spans="1:1" ht="18">
      <c r="A44286" s="16" t="s">
        <v>44139</v>
      </c>
    </row>
    <row r="44287" spans="1:1" ht="18">
      <c r="A44287" s="16" t="s">
        <v>44140</v>
      </c>
    </row>
    <row r="44288" spans="1:1" ht="18">
      <c r="A44288" s="16" t="s">
        <v>44141</v>
      </c>
    </row>
    <row r="44289" spans="1:1" ht="18">
      <c r="A44289" s="16" t="s">
        <v>44142</v>
      </c>
    </row>
    <row r="44290" spans="1:1" ht="18">
      <c r="A44290" s="16" t="s">
        <v>44143</v>
      </c>
    </row>
    <row r="44291" spans="1:1" ht="18">
      <c r="A44291" s="16" t="s">
        <v>44144</v>
      </c>
    </row>
    <row r="44292" spans="1:1" ht="18">
      <c r="A44292" s="16" t="s">
        <v>44145</v>
      </c>
    </row>
    <row r="44293" spans="1:1" ht="18">
      <c r="A44293" s="16" t="s">
        <v>44146</v>
      </c>
    </row>
    <row r="44294" spans="1:1" ht="18">
      <c r="A44294" s="16" t="s">
        <v>44147</v>
      </c>
    </row>
    <row r="44295" spans="1:1" ht="18">
      <c r="A44295" s="16" t="s">
        <v>44148</v>
      </c>
    </row>
    <row r="44296" spans="1:1" ht="18">
      <c r="A44296" s="16" t="s">
        <v>44149</v>
      </c>
    </row>
    <row r="44297" spans="1:1" ht="18">
      <c r="A44297" s="16" t="s">
        <v>44150</v>
      </c>
    </row>
    <row r="44298" spans="1:1" ht="18">
      <c r="A44298" s="16" t="s">
        <v>44151</v>
      </c>
    </row>
    <row r="44299" spans="1:1" ht="18">
      <c r="A44299" s="16" t="s">
        <v>44152</v>
      </c>
    </row>
    <row r="44300" spans="1:1" ht="18">
      <c r="A44300" s="16" t="s">
        <v>44153</v>
      </c>
    </row>
    <row r="44301" spans="1:1" ht="18">
      <c r="A44301" s="16" t="s">
        <v>44154</v>
      </c>
    </row>
    <row r="44302" spans="1:1" ht="18">
      <c r="A44302" s="16" t="s">
        <v>44155</v>
      </c>
    </row>
    <row r="44303" spans="1:1" ht="18">
      <c r="A44303" s="16" t="s">
        <v>44156</v>
      </c>
    </row>
    <row r="44304" spans="1:1" ht="18">
      <c r="A44304" s="16" t="s">
        <v>44157</v>
      </c>
    </row>
    <row r="44305" spans="1:1" ht="18">
      <c r="A44305" s="16" t="s">
        <v>44158</v>
      </c>
    </row>
    <row r="44306" spans="1:1" ht="18">
      <c r="A44306" s="16" t="s">
        <v>44159</v>
      </c>
    </row>
    <row r="44307" spans="1:1" ht="18">
      <c r="A44307" s="16" t="s">
        <v>44160</v>
      </c>
    </row>
    <row r="44308" spans="1:1" ht="18">
      <c r="A44308" s="16" t="s">
        <v>44161</v>
      </c>
    </row>
    <row r="44309" spans="1:1" ht="18">
      <c r="A44309" s="16" t="s">
        <v>44162</v>
      </c>
    </row>
    <row r="44310" spans="1:1" ht="18">
      <c r="A44310" s="16" t="s">
        <v>44163</v>
      </c>
    </row>
    <row r="44311" spans="1:1" ht="18">
      <c r="A44311" s="16" t="s">
        <v>44164</v>
      </c>
    </row>
    <row r="44312" spans="1:1" ht="18">
      <c r="A44312" s="16" t="s">
        <v>44165</v>
      </c>
    </row>
    <row r="44313" spans="1:1" ht="18">
      <c r="A44313" s="16" t="s">
        <v>44166</v>
      </c>
    </row>
    <row r="44314" spans="1:1" ht="18">
      <c r="A44314" s="16" t="s">
        <v>44167</v>
      </c>
    </row>
    <row r="44315" spans="1:1" ht="18">
      <c r="A44315" s="16" t="s">
        <v>44168</v>
      </c>
    </row>
    <row r="44316" spans="1:1" ht="18">
      <c r="A44316" s="16" t="s">
        <v>44169</v>
      </c>
    </row>
    <row r="44317" spans="1:1" ht="18">
      <c r="A44317" s="16" t="s">
        <v>44170</v>
      </c>
    </row>
    <row r="44318" spans="1:1" ht="18">
      <c r="A44318" s="16" t="s">
        <v>44171</v>
      </c>
    </row>
    <row r="44319" spans="1:1" ht="18">
      <c r="A44319" s="16" t="s">
        <v>44172</v>
      </c>
    </row>
    <row r="44320" spans="1:1" ht="18">
      <c r="A44320" s="16" t="s">
        <v>44173</v>
      </c>
    </row>
    <row r="44321" spans="1:1" ht="18">
      <c r="A44321" s="16" t="s">
        <v>44174</v>
      </c>
    </row>
    <row r="44322" spans="1:1" ht="18">
      <c r="A44322" s="16" t="s">
        <v>44175</v>
      </c>
    </row>
    <row r="44323" spans="1:1" ht="18">
      <c r="A44323" s="16" t="s">
        <v>44176</v>
      </c>
    </row>
    <row r="44324" spans="1:1" ht="18">
      <c r="A44324" s="16" t="s">
        <v>44177</v>
      </c>
    </row>
    <row r="44325" spans="1:1" ht="18">
      <c r="A44325" s="16" t="s">
        <v>44178</v>
      </c>
    </row>
    <row r="44326" spans="1:1" ht="18">
      <c r="A44326" s="16" t="s">
        <v>44179</v>
      </c>
    </row>
    <row r="44327" spans="1:1" ht="18">
      <c r="A44327" s="16" t="s">
        <v>44180</v>
      </c>
    </row>
    <row r="44328" spans="1:1" ht="18">
      <c r="A44328" s="16" t="s">
        <v>44181</v>
      </c>
    </row>
    <row r="44329" spans="1:1" ht="18">
      <c r="A44329" s="16" t="s">
        <v>44182</v>
      </c>
    </row>
    <row r="44330" spans="1:1" ht="18">
      <c r="A44330" s="16" t="s">
        <v>44183</v>
      </c>
    </row>
    <row r="44331" spans="1:1" ht="18">
      <c r="A44331" s="16" t="s">
        <v>44184</v>
      </c>
    </row>
    <row r="44332" spans="1:1" ht="18">
      <c r="A44332" s="16" t="s">
        <v>44185</v>
      </c>
    </row>
    <row r="44333" spans="1:1" ht="18">
      <c r="A44333" s="16" t="s">
        <v>44186</v>
      </c>
    </row>
    <row r="44334" spans="1:1" ht="18">
      <c r="A44334" s="16" t="s">
        <v>44187</v>
      </c>
    </row>
    <row r="44335" spans="1:1" ht="18">
      <c r="A44335" s="16" t="s">
        <v>44188</v>
      </c>
    </row>
    <row r="44336" spans="1:1" ht="18">
      <c r="A44336" s="16" t="s">
        <v>44189</v>
      </c>
    </row>
    <row r="44337" spans="1:1" ht="18">
      <c r="A44337" s="16" t="s">
        <v>44190</v>
      </c>
    </row>
    <row r="44338" spans="1:1" ht="18">
      <c r="A44338" s="16" t="s">
        <v>44191</v>
      </c>
    </row>
    <row r="44339" spans="1:1" ht="18">
      <c r="A44339" s="16" t="s">
        <v>44192</v>
      </c>
    </row>
    <row r="44340" spans="1:1" ht="18">
      <c r="A44340" s="16" t="s">
        <v>44193</v>
      </c>
    </row>
    <row r="44341" spans="1:1" ht="18">
      <c r="A44341" s="16" t="s">
        <v>44194</v>
      </c>
    </row>
    <row r="44342" spans="1:1" ht="18">
      <c r="A44342" s="16" t="s">
        <v>44195</v>
      </c>
    </row>
    <row r="44343" spans="1:1" ht="18">
      <c r="A44343" s="16" t="s">
        <v>44196</v>
      </c>
    </row>
    <row r="44344" spans="1:1" ht="18">
      <c r="A44344" s="16" t="s">
        <v>44197</v>
      </c>
    </row>
    <row r="44345" spans="1:1" ht="18">
      <c r="A44345" s="16" t="s">
        <v>44198</v>
      </c>
    </row>
    <row r="44346" spans="1:1" ht="18">
      <c r="A44346" s="16" t="s">
        <v>44199</v>
      </c>
    </row>
    <row r="44347" spans="1:1" ht="18">
      <c r="A44347" s="16" t="s">
        <v>44200</v>
      </c>
    </row>
    <row r="44348" spans="1:1" ht="18">
      <c r="A44348" s="16" t="s">
        <v>44201</v>
      </c>
    </row>
    <row r="44349" spans="1:1" ht="18">
      <c r="A44349" s="16" t="s">
        <v>44202</v>
      </c>
    </row>
    <row r="44350" spans="1:1" ht="18">
      <c r="A44350" s="16" t="s">
        <v>44203</v>
      </c>
    </row>
    <row r="44351" spans="1:1" ht="18">
      <c r="A44351" s="16" t="s">
        <v>44204</v>
      </c>
    </row>
    <row r="44352" spans="1:1" ht="18">
      <c r="A44352" s="16" t="s">
        <v>44205</v>
      </c>
    </row>
    <row r="44353" spans="1:1" ht="18">
      <c r="A44353" s="16" t="s">
        <v>44206</v>
      </c>
    </row>
    <row r="44354" spans="1:1" ht="18">
      <c r="A44354" s="16" t="s">
        <v>44207</v>
      </c>
    </row>
    <row r="44355" spans="1:1" ht="18">
      <c r="A44355" s="16" t="s">
        <v>44208</v>
      </c>
    </row>
    <row r="44356" spans="1:1" ht="18">
      <c r="A44356" s="16" t="s">
        <v>44209</v>
      </c>
    </row>
    <row r="44357" spans="1:1" ht="18">
      <c r="A44357" s="16" t="s">
        <v>44210</v>
      </c>
    </row>
    <row r="44358" spans="1:1" ht="18">
      <c r="A44358" s="16" t="s">
        <v>44211</v>
      </c>
    </row>
    <row r="44359" spans="1:1" ht="18">
      <c r="A44359" s="16" t="s">
        <v>44212</v>
      </c>
    </row>
    <row r="44360" spans="1:1" ht="18">
      <c r="A44360" s="16" t="s">
        <v>44213</v>
      </c>
    </row>
    <row r="44361" spans="1:1" ht="18">
      <c r="A44361" s="16" t="s">
        <v>44214</v>
      </c>
    </row>
    <row r="44362" spans="1:1" ht="18">
      <c r="A44362" s="16" t="s">
        <v>44215</v>
      </c>
    </row>
    <row r="44363" spans="1:1" ht="18">
      <c r="A44363" s="16" t="s">
        <v>44216</v>
      </c>
    </row>
    <row r="44364" spans="1:1" ht="18">
      <c r="A44364" s="16" t="s">
        <v>44217</v>
      </c>
    </row>
    <row r="44365" spans="1:1" ht="18">
      <c r="A44365" s="16" t="s">
        <v>44218</v>
      </c>
    </row>
    <row r="44366" spans="1:1" ht="18">
      <c r="A44366" s="16" t="s">
        <v>44219</v>
      </c>
    </row>
    <row r="44367" spans="1:1" ht="18">
      <c r="A44367" s="16" t="s">
        <v>44220</v>
      </c>
    </row>
    <row r="44368" spans="1:1" ht="18">
      <c r="A44368" s="16" t="s">
        <v>44221</v>
      </c>
    </row>
    <row r="44369" spans="1:1" ht="18">
      <c r="A44369" s="16" t="s">
        <v>44222</v>
      </c>
    </row>
    <row r="44370" spans="1:1" ht="18">
      <c r="A44370" s="16" t="s">
        <v>44223</v>
      </c>
    </row>
    <row r="44371" spans="1:1" ht="18">
      <c r="A44371" s="16" t="s">
        <v>44224</v>
      </c>
    </row>
    <row r="44372" spans="1:1" ht="18">
      <c r="A44372" s="16" t="s">
        <v>44225</v>
      </c>
    </row>
    <row r="44373" spans="1:1" ht="18">
      <c r="A44373" s="16" t="s">
        <v>44226</v>
      </c>
    </row>
    <row r="44374" spans="1:1" ht="18">
      <c r="A44374" s="16" t="s">
        <v>44227</v>
      </c>
    </row>
    <row r="44375" spans="1:1" ht="18">
      <c r="A44375" s="16" t="s">
        <v>44228</v>
      </c>
    </row>
    <row r="44376" spans="1:1" ht="18">
      <c r="A44376" s="16" t="s">
        <v>44229</v>
      </c>
    </row>
    <row r="44377" spans="1:1" ht="18">
      <c r="A44377" s="16" t="s">
        <v>44230</v>
      </c>
    </row>
    <row r="44378" spans="1:1" ht="18">
      <c r="A44378" s="16" t="s">
        <v>44231</v>
      </c>
    </row>
    <row r="44379" spans="1:1" ht="18">
      <c r="A44379" s="16" t="s">
        <v>44232</v>
      </c>
    </row>
    <row r="44380" spans="1:1" ht="18">
      <c r="A44380" s="16" t="s">
        <v>44233</v>
      </c>
    </row>
    <row r="44381" spans="1:1" ht="18">
      <c r="A44381" s="16" t="s">
        <v>44234</v>
      </c>
    </row>
    <row r="44382" spans="1:1" ht="18">
      <c r="A44382" s="16" t="s">
        <v>44235</v>
      </c>
    </row>
    <row r="44383" spans="1:1" ht="18">
      <c r="A44383" s="16" t="s">
        <v>44236</v>
      </c>
    </row>
    <row r="44384" spans="1:1" ht="18">
      <c r="A44384" s="16" t="s">
        <v>44237</v>
      </c>
    </row>
    <row r="44385" spans="1:1" ht="18">
      <c r="A44385" s="16" t="s">
        <v>44238</v>
      </c>
    </row>
    <row r="44386" spans="1:1" ht="18">
      <c r="A44386" s="16" t="s">
        <v>44239</v>
      </c>
    </row>
    <row r="44387" spans="1:1" ht="18">
      <c r="A44387" s="16" t="s">
        <v>44240</v>
      </c>
    </row>
    <row r="44388" spans="1:1" ht="18">
      <c r="A44388" s="16" t="s">
        <v>44241</v>
      </c>
    </row>
    <row r="44389" spans="1:1" ht="18">
      <c r="A44389" s="16" t="s">
        <v>44242</v>
      </c>
    </row>
    <row r="44390" spans="1:1" ht="18">
      <c r="A44390" s="16" t="s">
        <v>44243</v>
      </c>
    </row>
    <row r="44391" spans="1:1" ht="18">
      <c r="A44391" s="16" t="s">
        <v>44244</v>
      </c>
    </row>
    <row r="44392" spans="1:1" ht="18">
      <c r="A44392" s="16" t="s">
        <v>44245</v>
      </c>
    </row>
    <row r="44393" spans="1:1" ht="18">
      <c r="A44393" s="16" t="s">
        <v>44246</v>
      </c>
    </row>
    <row r="44394" spans="1:1" ht="18">
      <c r="A44394" s="16" t="s">
        <v>44247</v>
      </c>
    </row>
    <row r="44395" spans="1:1" ht="18">
      <c r="A44395" s="16" t="s">
        <v>44248</v>
      </c>
    </row>
    <row r="44396" spans="1:1" ht="18">
      <c r="A44396" s="16" t="s">
        <v>44249</v>
      </c>
    </row>
    <row r="44397" spans="1:1" ht="18">
      <c r="A44397" s="16" t="s">
        <v>44250</v>
      </c>
    </row>
    <row r="44398" spans="1:1" ht="18">
      <c r="A44398" s="16" t="s">
        <v>44251</v>
      </c>
    </row>
    <row r="44399" spans="1:1" ht="18">
      <c r="A44399" s="16" t="s">
        <v>8906</v>
      </c>
    </row>
    <row r="44400" spans="1:1" ht="18">
      <c r="A44400" s="16" t="s">
        <v>44252</v>
      </c>
    </row>
    <row r="44401" spans="1:1" ht="18">
      <c r="A44401" s="16" t="s">
        <v>44253</v>
      </c>
    </row>
    <row r="44402" spans="1:1" ht="18">
      <c r="A44402" s="16" t="s">
        <v>44254</v>
      </c>
    </row>
    <row r="44403" spans="1:1" ht="18">
      <c r="A44403" s="16" t="s">
        <v>44255</v>
      </c>
    </row>
    <row r="44404" spans="1:1" ht="18">
      <c r="A44404" s="16" t="s">
        <v>44256</v>
      </c>
    </row>
    <row r="44405" spans="1:1" ht="18">
      <c r="A44405" s="16" t="s">
        <v>44257</v>
      </c>
    </row>
    <row r="44406" spans="1:1" ht="18">
      <c r="A44406" s="16" t="s">
        <v>44258</v>
      </c>
    </row>
    <row r="44407" spans="1:1" ht="18">
      <c r="A44407" s="16" t="s">
        <v>44259</v>
      </c>
    </row>
    <row r="44408" spans="1:1" ht="18">
      <c r="A44408" s="16" t="s">
        <v>44260</v>
      </c>
    </row>
    <row r="44409" spans="1:1" ht="18">
      <c r="A44409" s="16" t="s">
        <v>44261</v>
      </c>
    </row>
    <row r="44410" spans="1:1" ht="18">
      <c r="A44410" s="16" t="s">
        <v>44262</v>
      </c>
    </row>
    <row r="44411" spans="1:1" ht="18">
      <c r="A44411" s="16" t="s">
        <v>44263</v>
      </c>
    </row>
    <row r="44412" spans="1:1" ht="18">
      <c r="A44412" s="16" t="s">
        <v>44264</v>
      </c>
    </row>
    <row r="44413" spans="1:1" ht="18">
      <c r="A44413" s="16" t="s">
        <v>44265</v>
      </c>
    </row>
    <row r="44414" spans="1:1" ht="18">
      <c r="A44414" s="16" t="s">
        <v>44266</v>
      </c>
    </row>
    <row r="44415" spans="1:1" ht="18">
      <c r="A44415" s="16" t="s">
        <v>44267</v>
      </c>
    </row>
    <row r="44416" spans="1:1" ht="18">
      <c r="A44416" s="16" t="s">
        <v>44268</v>
      </c>
    </row>
    <row r="44417" spans="1:1" ht="18">
      <c r="A44417" s="16" t="s">
        <v>44269</v>
      </c>
    </row>
    <row r="44418" spans="1:1" ht="18">
      <c r="A44418" s="16" t="s">
        <v>44270</v>
      </c>
    </row>
    <row r="44419" spans="1:1" ht="18">
      <c r="A44419" s="16" t="s">
        <v>44271</v>
      </c>
    </row>
    <row r="44420" spans="1:1" ht="18">
      <c r="A44420" s="16" t="s">
        <v>44272</v>
      </c>
    </row>
    <row r="44421" spans="1:1" ht="18">
      <c r="A44421" s="16" t="s">
        <v>44273</v>
      </c>
    </row>
    <row r="44422" spans="1:1" ht="18">
      <c r="A44422" s="16" t="s">
        <v>44274</v>
      </c>
    </row>
    <row r="44423" spans="1:1" ht="18">
      <c r="A44423" s="16" t="s">
        <v>44275</v>
      </c>
    </row>
    <row r="44424" spans="1:1" ht="18">
      <c r="A44424" s="16" t="s">
        <v>44276</v>
      </c>
    </row>
    <row r="44425" spans="1:1" ht="18">
      <c r="A44425" s="16" t="s">
        <v>44277</v>
      </c>
    </row>
    <row r="44426" spans="1:1" ht="18">
      <c r="A44426" s="16" t="s">
        <v>44278</v>
      </c>
    </row>
    <row r="44427" spans="1:1" ht="18">
      <c r="A44427" s="16" t="s">
        <v>44279</v>
      </c>
    </row>
    <row r="44428" spans="1:1" ht="18">
      <c r="A44428" s="16" t="s">
        <v>44280</v>
      </c>
    </row>
    <row r="44429" spans="1:1" ht="18">
      <c r="A44429" s="16" t="s">
        <v>44281</v>
      </c>
    </row>
    <row r="44430" spans="1:1" ht="18">
      <c r="A44430" s="16" t="s">
        <v>44282</v>
      </c>
    </row>
    <row r="44431" spans="1:1" ht="18">
      <c r="A44431" s="16" t="s">
        <v>44283</v>
      </c>
    </row>
    <row r="44432" spans="1:1" ht="18">
      <c r="A44432" s="16" t="s">
        <v>44284</v>
      </c>
    </row>
    <row r="44433" spans="1:1" ht="18">
      <c r="A44433" s="16" t="s">
        <v>44285</v>
      </c>
    </row>
    <row r="44434" spans="1:1" ht="18">
      <c r="A44434" s="16" t="s">
        <v>44286</v>
      </c>
    </row>
    <row r="44435" spans="1:1" ht="18">
      <c r="A44435" s="16" t="s">
        <v>44287</v>
      </c>
    </row>
    <row r="44436" spans="1:1" ht="18">
      <c r="A44436" s="16" t="s">
        <v>44288</v>
      </c>
    </row>
    <row r="44437" spans="1:1" ht="18">
      <c r="A44437" s="16" t="s">
        <v>44289</v>
      </c>
    </row>
    <row r="44438" spans="1:1" ht="18">
      <c r="A44438" s="16" t="s">
        <v>44290</v>
      </c>
    </row>
    <row r="44439" spans="1:1" ht="18">
      <c r="A44439" s="16" t="s">
        <v>44291</v>
      </c>
    </row>
    <row r="44440" spans="1:1" ht="18">
      <c r="A44440" s="16" t="s">
        <v>44292</v>
      </c>
    </row>
    <row r="44441" spans="1:1" ht="18">
      <c r="A44441" s="16" t="s">
        <v>44293</v>
      </c>
    </row>
    <row r="44442" spans="1:1" ht="18">
      <c r="A44442" s="16" t="s">
        <v>44294</v>
      </c>
    </row>
    <row r="44443" spans="1:1" ht="18">
      <c r="A44443" s="16" t="s">
        <v>44295</v>
      </c>
    </row>
    <row r="44444" spans="1:1" ht="18">
      <c r="A44444" s="16" t="s">
        <v>44296</v>
      </c>
    </row>
    <row r="44445" spans="1:1" ht="18">
      <c r="A44445" s="16" t="s">
        <v>44297</v>
      </c>
    </row>
    <row r="44446" spans="1:1" ht="18">
      <c r="A44446" s="16" t="s">
        <v>44298</v>
      </c>
    </row>
    <row r="44447" spans="1:1" ht="18">
      <c r="A44447" s="16" t="s">
        <v>44299</v>
      </c>
    </row>
    <row r="44448" spans="1:1" ht="18">
      <c r="A44448" s="16" t="s">
        <v>44300</v>
      </c>
    </row>
    <row r="44449" spans="1:1" ht="18">
      <c r="A44449" s="16" t="s">
        <v>44301</v>
      </c>
    </row>
    <row r="44450" spans="1:1" ht="18">
      <c r="A44450" s="16" t="s">
        <v>44302</v>
      </c>
    </row>
    <row r="44451" spans="1:1" ht="18">
      <c r="A44451" s="16" t="s">
        <v>44303</v>
      </c>
    </row>
    <row r="44452" spans="1:1" ht="18">
      <c r="A44452" s="16" t="s">
        <v>44304</v>
      </c>
    </row>
    <row r="44453" spans="1:1" ht="18">
      <c r="A44453" s="16" t="s">
        <v>44305</v>
      </c>
    </row>
    <row r="44454" spans="1:1" ht="18">
      <c r="A44454" s="16" t="s">
        <v>44306</v>
      </c>
    </row>
    <row r="44455" spans="1:1" ht="18">
      <c r="A44455" s="16" t="s">
        <v>44307</v>
      </c>
    </row>
    <row r="44456" spans="1:1" ht="18">
      <c r="A44456" s="16" t="s">
        <v>44308</v>
      </c>
    </row>
    <row r="44457" spans="1:1" ht="18">
      <c r="A44457" s="16" t="s">
        <v>44309</v>
      </c>
    </row>
    <row r="44458" spans="1:1" ht="18">
      <c r="A44458" s="16" t="s">
        <v>44310</v>
      </c>
    </row>
    <row r="44459" spans="1:1" ht="18">
      <c r="A44459" s="16" t="s">
        <v>44311</v>
      </c>
    </row>
    <row r="44460" spans="1:1" ht="18">
      <c r="A44460" s="16" t="s">
        <v>44312</v>
      </c>
    </row>
    <row r="44461" spans="1:1" ht="18">
      <c r="A44461" s="16" t="s">
        <v>44313</v>
      </c>
    </row>
    <row r="44462" spans="1:1" ht="18">
      <c r="A44462" s="16" t="s">
        <v>44314</v>
      </c>
    </row>
    <row r="44463" spans="1:1" ht="18">
      <c r="A44463" s="16" t="s">
        <v>44315</v>
      </c>
    </row>
    <row r="44464" spans="1:1" ht="18">
      <c r="A44464" s="16" t="s">
        <v>44316</v>
      </c>
    </row>
    <row r="44465" spans="1:1" ht="18">
      <c r="A44465" s="16" t="s">
        <v>44317</v>
      </c>
    </row>
    <row r="44466" spans="1:1" ht="18">
      <c r="A44466" s="16" t="s">
        <v>44318</v>
      </c>
    </row>
    <row r="44467" spans="1:1" ht="18">
      <c r="A44467" s="16" t="s">
        <v>44319</v>
      </c>
    </row>
    <row r="44468" spans="1:1" ht="18">
      <c r="A44468" s="16" t="s">
        <v>44320</v>
      </c>
    </row>
    <row r="44469" spans="1:1" ht="18">
      <c r="A44469" s="16" t="s">
        <v>44321</v>
      </c>
    </row>
    <row r="44470" spans="1:1" ht="18">
      <c r="A44470" s="16" t="s">
        <v>44322</v>
      </c>
    </row>
    <row r="44471" spans="1:1" ht="18">
      <c r="A44471" s="16" t="s">
        <v>44323</v>
      </c>
    </row>
    <row r="44472" spans="1:1" ht="18">
      <c r="A44472" s="16" t="s">
        <v>44324</v>
      </c>
    </row>
    <row r="44473" spans="1:1" ht="18">
      <c r="A44473" s="16" t="s">
        <v>44325</v>
      </c>
    </row>
    <row r="44474" spans="1:1" ht="18">
      <c r="A44474" s="16" t="s">
        <v>44326</v>
      </c>
    </row>
    <row r="44475" spans="1:1" ht="18">
      <c r="A44475" s="16" t="s">
        <v>44327</v>
      </c>
    </row>
    <row r="44476" spans="1:1" ht="18">
      <c r="A44476" s="16" t="s">
        <v>44328</v>
      </c>
    </row>
    <row r="44477" spans="1:1" ht="18">
      <c r="A44477" s="16" t="s">
        <v>44329</v>
      </c>
    </row>
    <row r="44478" spans="1:1" ht="18">
      <c r="A44478" s="16" t="s">
        <v>44330</v>
      </c>
    </row>
    <row r="44479" spans="1:1" ht="18">
      <c r="A44479" s="16" t="s">
        <v>44331</v>
      </c>
    </row>
    <row r="44480" spans="1:1" ht="18">
      <c r="A44480" s="16" t="s">
        <v>44332</v>
      </c>
    </row>
    <row r="44481" spans="1:1" ht="18">
      <c r="A44481" s="16" t="s">
        <v>44333</v>
      </c>
    </row>
    <row r="44482" spans="1:1" ht="18">
      <c r="A44482" s="16" t="s">
        <v>44334</v>
      </c>
    </row>
    <row r="44483" spans="1:1" ht="18">
      <c r="A44483" s="16" t="s">
        <v>44335</v>
      </c>
    </row>
    <row r="44484" spans="1:1" ht="18">
      <c r="A44484" s="16" t="s">
        <v>44336</v>
      </c>
    </row>
    <row r="44485" spans="1:1" ht="18">
      <c r="A44485" s="16" t="s">
        <v>44337</v>
      </c>
    </row>
    <row r="44486" spans="1:1" ht="18">
      <c r="A44486" s="16" t="s">
        <v>44338</v>
      </c>
    </row>
    <row r="44487" spans="1:1" ht="18">
      <c r="A44487" s="16" t="s">
        <v>44339</v>
      </c>
    </row>
    <row r="44488" spans="1:1" ht="18">
      <c r="A44488" s="16" t="s">
        <v>44340</v>
      </c>
    </row>
    <row r="44489" spans="1:1" ht="18">
      <c r="A44489" s="16" t="s">
        <v>44341</v>
      </c>
    </row>
    <row r="44490" spans="1:1" ht="18">
      <c r="A44490" s="16" t="s">
        <v>44342</v>
      </c>
    </row>
    <row r="44491" spans="1:1" ht="18">
      <c r="A44491" s="16" t="s">
        <v>44343</v>
      </c>
    </row>
    <row r="44492" spans="1:1" ht="18">
      <c r="A44492" s="16" t="s">
        <v>44344</v>
      </c>
    </row>
    <row r="44493" spans="1:1" ht="18">
      <c r="A44493" s="16" t="s">
        <v>44345</v>
      </c>
    </row>
    <row r="44494" spans="1:1" ht="18">
      <c r="A44494" s="16" t="s">
        <v>44346</v>
      </c>
    </row>
    <row r="44495" spans="1:1" ht="18">
      <c r="A44495" s="16" t="s">
        <v>44347</v>
      </c>
    </row>
    <row r="44496" spans="1:1" ht="18">
      <c r="A44496" s="16" t="s">
        <v>44348</v>
      </c>
    </row>
    <row r="44497" spans="1:1" ht="18">
      <c r="A44497" s="16" t="s">
        <v>44349</v>
      </c>
    </row>
    <row r="44498" spans="1:1" ht="18">
      <c r="A44498" s="16" t="s">
        <v>44350</v>
      </c>
    </row>
    <row r="44499" spans="1:1" ht="18">
      <c r="A44499" s="16" t="s">
        <v>44351</v>
      </c>
    </row>
    <row r="44500" spans="1:1" ht="18">
      <c r="A44500" s="16" t="s">
        <v>44352</v>
      </c>
    </row>
    <row r="44501" spans="1:1" ht="18">
      <c r="A44501" s="16" t="s">
        <v>44353</v>
      </c>
    </row>
    <row r="44502" spans="1:1" ht="18">
      <c r="A44502" s="16" t="s">
        <v>44354</v>
      </c>
    </row>
    <row r="44503" spans="1:1" ht="18">
      <c r="A44503" s="16" t="s">
        <v>44355</v>
      </c>
    </row>
    <row r="44504" spans="1:1" ht="18">
      <c r="A44504" s="16" t="s">
        <v>44356</v>
      </c>
    </row>
    <row r="44505" spans="1:1" ht="18">
      <c r="A44505" s="16" t="s">
        <v>44357</v>
      </c>
    </row>
    <row r="44506" spans="1:1" ht="18">
      <c r="A44506" s="16" t="s">
        <v>44358</v>
      </c>
    </row>
    <row r="44507" spans="1:1" ht="18">
      <c r="A44507" s="16" t="s">
        <v>44359</v>
      </c>
    </row>
    <row r="44508" spans="1:1" ht="18">
      <c r="A44508" s="16" t="s">
        <v>44360</v>
      </c>
    </row>
    <row r="44509" spans="1:1" ht="18">
      <c r="A44509" s="16" t="s">
        <v>44361</v>
      </c>
    </row>
    <row r="44510" spans="1:1" ht="18">
      <c r="A44510" s="16" t="s">
        <v>44362</v>
      </c>
    </row>
    <row r="44511" spans="1:1" ht="18">
      <c r="A44511" s="16" t="s">
        <v>44363</v>
      </c>
    </row>
    <row r="44512" spans="1:1" ht="18">
      <c r="A44512" s="16" t="s">
        <v>44364</v>
      </c>
    </row>
    <row r="44513" spans="1:1" ht="18">
      <c r="A44513" s="16" t="s">
        <v>44365</v>
      </c>
    </row>
    <row r="44514" spans="1:1" ht="18">
      <c r="A44514" s="16" t="s">
        <v>44366</v>
      </c>
    </row>
    <row r="44515" spans="1:1" ht="18">
      <c r="A44515" s="16" t="s">
        <v>44367</v>
      </c>
    </row>
    <row r="44516" spans="1:1" ht="18">
      <c r="A44516" s="16" t="s">
        <v>44368</v>
      </c>
    </row>
    <row r="44517" spans="1:1" ht="18">
      <c r="A44517" s="16" t="s">
        <v>44369</v>
      </c>
    </row>
    <row r="44518" spans="1:1" ht="18">
      <c r="A44518" s="16" t="s">
        <v>44370</v>
      </c>
    </row>
    <row r="44519" spans="1:1" ht="18">
      <c r="A44519" s="16" t="s">
        <v>44371</v>
      </c>
    </row>
    <row r="44520" spans="1:1" ht="18">
      <c r="A44520" s="16" t="s">
        <v>44372</v>
      </c>
    </row>
    <row r="44521" spans="1:1" ht="18">
      <c r="A44521" s="16" t="s">
        <v>44373</v>
      </c>
    </row>
    <row r="44522" spans="1:1" ht="18">
      <c r="A44522" s="16" t="s">
        <v>44374</v>
      </c>
    </row>
    <row r="44523" spans="1:1" ht="18">
      <c r="A44523" s="16" t="s">
        <v>44375</v>
      </c>
    </row>
    <row r="44524" spans="1:1" ht="18">
      <c r="A44524" s="16" t="s">
        <v>44376</v>
      </c>
    </row>
    <row r="44525" spans="1:1" ht="18">
      <c r="A44525" s="16" t="s">
        <v>44377</v>
      </c>
    </row>
    <row r="44526" spans="1:1" ht="18">
      <c r="A44526" s="16" t="s">
        <v>44378</v>
      </c>
    </row>
    <row r="44527" spans="1:1" ht="18">
      <c r="A44527" s="16" t="s">
        <v>44379</v>
      </c>
    </row>
    <row r="44528" spans="1:1" ht="18">
      <c r="A44528" s="16" t="s">
        <v>44380</v>
      </c>
    </row>
    <row r="44529" spans="1:1" ht="18">
      <c r="A44529" s="16" t="s">
        <v>44381</v>
      </c>
    </row>
    <row r="44530" spans="1:1" ht="18">
      <c r="A44530" s="16" t="s">
        <v>44382</v>
      </c>
    </row>
    <row r="44531" spans="1:1" ht="18">
      <c r="A44531" s="16" t="s">
        <v>44383</v>
      </c>
    </row>
    <row r="44532" spans="1:1" ht="18">
      <c r="A44532" s="16" t="s">
        <v>44384</v>
      </c>
    </row>
    <row r="44533" spans="1:1" ht="18">
      <c r="A44533" s="16" t="s">
        <v>44385</v>
      </c>
    </row>
    <row r="44534" spans="1:1" ht="18">
      <c r="A44534" s="16" t="s">
        <v>44386</v>
      </c>
    </row>
    <row r="44535" spans="1:1" ht="18">
      <c r="A44535" s="16" t="s">
        <v>44387</v>
      </c>
    </row>
    <row r="44536" spans="1:1" ht="18">
      <c r="A44536" s="16" t="s">
        <v>44388</v>
      </c>
    </row>
    <row r="44537" spans="1:1" ht="18">
      <c r="A44537" s="16" t="s">
        <v>44389</v>
      </c>
    </row>
    <row r="44538" spans="1:1" ht="18">
      <c r="A44538" s="16" t="s">
        <v>44390</v>
      </c>
    </row>
    <row r="44539" spans="1:1" ht="18">
      <c r="A44539" s="16" t="s">
        <v>44391</v>
      </c>
    </row>
    <row r="44540" spans="1:1" ht="18">
      <c r="A44540" s="16" t="s">
        <v>44392</v>
      </c>
    </row>
    <row r="44541" spans="1:1" ht="18">
      <c r="A44541" s="16" t="s">
        <v>44393</v>
      </c>
    </row>
    <row r="44542" spans="1:1" ht="18">
      <c r="A44542" s="16" t="s">
        <v>44394</v>
      </c>
    </row>
    <row r="44543" spans="1:1" ht="18">
      <c r="A44543" s="16" t="s">
        <v>44395</v>
      </c>
    </row>
    <row r="44544" spans="1:1" ht="18">
      <c r="A44544" s="16" t="s">
        <v>44396</v>
      </c>
    </row>
    <row r="44545" spans="1:1" ht="18">
      <c r="A44545" s="16" t="s">
        <v>44397</v>
      </c>
    </row>
    <row r="44546" spans="1:1" ht="18">
      <c r="A44546" s="16" t="s">
        <v>44398</v>
      </c>
    </row>
    <row r="44547" spans="1:1" ht="18">
      <c r="A44547" s="16" t="s">
        <v>44399</v>
      </c>
    </row>
    <row r="44548" spans="1:1" ht="18">
      <c r="A44548" s="16" t="s">
        <v>44400</v>
      </c>
    </row>
    <row r="44549" spans="1:1" ht="18">
      <c r="A44549" s="16" t="s">
        <v>44401</v>
      </c>
    </row>
    <row r="44550" spans="1:1" ht="18">
      <c r="A44550" s="16" t="s">
        <v>44402</v>
      </c>
    </row>
    <row r="44551" spans="1:1" ht="18">
      <c r="A44551" s="16" t="s">
        <v>44403</v>
      </c>
    </row>
    <row r="44552" spans="1:1" ht="18">
      <c r="A44552" s="16" t="s">
        <v>44404</v>
      </c>
    </row>
    <row r="44553" spans="1:1" ht="18">
      <c r="A44553" s="16" t="s">
        <v>44405</v>
      </c>
    </row>
    <row r="44554" spans="1:1" ht="18">
      <c r="A44554" s="16" t="s">
        <v>44406</v>
      </c>
    </row>
    <row r="44555" spans="1:1" ht="18">
      <c r="A44555" s="16" t="s">
        <v>44407</v>
      </c>
    </row>
    <row r="44556" spans="1:1" ht="18">
      <c r="A44556" s="16" t="s">
        <v>44408</v>
      </c>
    </row>
    <row r="44557" spans="1:1" ht="18">
      <c r="A44557" s="16" t="s">
        <v>44409</v>
      </c>
    </row>
    <row r="44558" spans="1:1" ht="18">
      <c r="A44558" s="16" t="s">
        <v>44410</v>
      </c>
    </row>
    <row r="44559" spans="1:1" ht="18">
      <c r="A44559" s="16" t="s">
        <v>44411</v>
      </c>
    </row>
    <row r="44560" spans="1:1" ht="18">
      <c r="A44560" s="16" t="s">
        <v>44412</v>
      </c>
    </row>
    <row r="44561" spans="1:1" ht="18">
      <c r="A44561" s="16" t="s">
        <v>44413</v>
      </c>
    </row>
    <row r="44562" spans="1:1" ht="18">
      <c r="A44562" s="16" t="s">
        <v>44414</v>
      </c>
    </row>
    <row r="44563" spans="1:1" ht="18">
      <c r="A44563" s="16" t="s">
        <v>44415</v>
      </c>
    </row>
    <row r="44564" spans="1:1" ht="18">
      <c r="A44564" s="16" t="s">
        <v>44416</v>
      </c>
    </row>
    <row r="44565" spans="1:1" ht="18">
      <c r="A44565" s="16" t="s">
        <v>44417</v>
      </c>
    </row>
    <row r="44566" spans="1:1" ht="18">
      <c r="A44566" s="16" t="s">
        <v>44418</v>
      </c>
    </row>
    <row r="44567" spans="1:1" ht="18">
      <c r="A44567" s="16" t="s">
        <v>44419</v>
      </c>
    </row>
    <row r="44568" spans="1:1" ht="18">
      <c r="A44568" s="16" t="s">
        <v>44420</v>
      </c>
    </row>
    <row r="44569" spans="1:1" ht="18">
      <c r="A44569" s="16" t="s">
        <v>44421</v>
      </c>
    </row>
    <row r="44570" spans="1:1" ht="18">
      <c r="A44570" s="16" t="s">
        <v>44422</v>
      </c>
    </row>
    <row r="44571" spans="1:1" ht="18">
      <c r="A44571" s="16" t="s">
        <v>44423</v>
      </c>
    </row>
    <row r="44572" spans="1:1" ht="18">
      <c r="A44572" s="16" t="s">
        <v>44424</v>
      </c>
    </row>
    <row r="44573" spans="1:1" ht="18">
      <c r="A44573" s="16" t="s">
        <v>44425</v>
      </c>
    </row>
    <row r="44574" spans="1:1" ht="18">
      <c r="A44574" s="16" t="s">
        <v>44426</v>
      </c>
    </row>
    <row r="44575" spans="1:1" ht="18">
      <c r="A44575" s="16" t="s">
        <v>44427</v>
      </c>
    </row>
    <row r="44576" spans="1:1" ht="18">
      <c r="A44576" s="16" t="s">
        <v>44428</v>
      </c>
    </row>
    <row r="44577" spans="1:1" ht="18">
      <c r="A44577" s="16" t="s">
        <v>44429</v>
      </c>
    </row>
    <row r="44578" spans="1:1" ht="18">
      <c r="A44578" s="16" t="s">
        <v>44430</v>
      </c>
    </row>
    <row r="44579" spans="1:1" ht="18">
      <c r="A44579" s="16" t="s">
        <v>44431</v>
      </c>
    </row>
    <row r="44580" spans="1:1" ht="18">
      <c r="A44580" s="16" t="s">
        <v>44432</v>
      </c>
    </row>
    <row r="44581" spans="1:1" ht="18">
      <c r="A44581" s="16" t="s">
        <v>44433</v>
      </c>
    </row>
    <row r="44582" spans="1:1" ht="18">
      <c r="A44582" s="16" t="s">
        <v>44434</v>
      </c>
    </row>
    <row r="44583" spans="1:1" ht="18">
      <c r="A44583" s="16" t="s">
        <v>44435</v>
      </c>
    </row>
    <row r="44584" spans="1:1" ht="18">
      <c r="A44584" s="16" t="s">
        <v>44436</v>
      </c>
    </row>
    <row r="44585" spans="1:1" ht="18">
      <c r="A44585" s="16" t="s">
        <v>44437</v>
      </c>
    </row>
    <row r="44586" spans="1:1" ht="18">
      <c r="A44586" s="16" t="s">
        <v>44438</v>
      </c>
    </row>
    <row r="44587" spans="1:1" ht="18">
      <c r="A44587" s="16" t="s">
        <v>44439</v>
      </c>
    </row>
    <row r="44588" spans="1:1" ht="18">
      <c r="A44588" s="16" t="s">
        <v>44440</v>
      </c>
    </row>
    <row r="44589" spans="1:1" ht="18">
      <c r="A44589" s="16" t="s">
        <v>44441</v>
      </c>
    </row>
    <row r="44590" spans="1:1" ht="18">
      <c r="A44590" s="16" t="s">
        <v>44442</v>
      </c>
    </row>
    <row r="44591" spans="1:1" ht="18">
      <c r="A44591" s="16" t="s">
        <v>44443</v>
      </c>
    </row>
    <row r="44592" spans="1:1" ht="18">
      <c r="A44592" s="16" t="s">
        <v>44444</v>
      </c>
    </row>
    <row r="44593" spans="1:1" ht="18">
      <c r="A44593" s="16" t="s">
        <v>44445</v>
      </c>
    </row>
    <row r="44594" spans="1:1" ht="18">
      <c r="A44594" s="16" t="s">
        <v>44446</v>
      </c>
    </row>
    <row r="44595" spans="1:1" ht="18">
      <c r="A44595" s="16" t="s">
        <v>44447</v>
      </c>
    </row>
    <row r="44596" spans="1:1" ht="18">
      <c r="A44596" s="16" t="s">
        <v>44448</v>
      </c>
    </row>
    <row r="44597" spans="1:1" ht="18">
      <c r="A44597" s="16" t="s">
        <v>44449</v>
      </c>
    </row>
    <row r="44598" spans="1:1" ht="18">
      <c r="A44598" s="16" t="s">
        <v>44450</v>
      </c>
    </row>
    <row r="44599" spans="1:1" ht="18">
      <c r="A44599" s="16" t="s">
        <v>44451</v>
      </c>
    </row>
    <row r="44600" spans="1:1" ht="18">
      <c r="A44600" s="16" t="s">
        <v>44452</v>
      </c>
    </row>
    <row r="44601" spans="1:1" ht="18">
      <c r="A44601" s="16" t="s">
        <v>44453</v>
      </c>
    </row>
    <row r="44602" spans="1:1" ht="18">
      <c r="A44602" s="16" t="s">
        <v>44454</v>
      </c>
    </row>
    <row r="44603" spans="1:1" ht="18">
      <c r="A44603" s="16" t="s">
        <v>44455</v>
      </c>
    </row>
    <row r="44604" spans="1:1" ht="18">
      <c r="A44604" s="16" t="s">
        <v>44456</v>
      </c>
    </row>
    <row r="44605" spans="1:1" ht="18">
      <c r="A44605" s="16" t="s">
        <v>44457</v>
      </c>
    </row>
    <row r="44606" spans="1:1" ht="18">
      <c r="A44606" s="16" t="s">
        <v>44458</v>
      </c>
    </row>
    <row r="44607" spans="1:1" ht="18">
      <c r="A44607" s="16" t="s">
        <v>44459</v>
      </c>
    </row>
    <row r="44608" spans="1:1" ht="18">
      <c r="A44608" s="16" t="s">
        <v>44460</v>
      </c>
    </row>
    <row r="44609" spans="1:1" ht="18">
      <c r="A44609" s="16" t="s">
        <v>44461</v>
      </c>
    </row>
    <row r="44610" spans="1:1" ht="18">
      <c r="A44610" s="16" t="s">
        <v>44462</v>
      </c>
    </row>
    <row r="44611" spans="1:1" ht="18">
      <c r="A44611" s="16" t="s">
        <v>44463</v>
      </c>
    </row>
    <row r="44612" spans="1:1" ht="18">
      <c r="A44612" s="16" t="s">
        <v>44464</v>
      </c>
    </row>
    <row r="44613" spans="1:1" ht="18">
      <c r="A44613" s="16" t="s">
        <v>44465</v>
      </c>
    </row>
    <row r="44614" spans="1:1" ht="18">
      <c r="A44614" s="16" t="s">
        <v>44466</v>
      </c>
    </row>
    <row r="44615" spans="1:1" ht="18">
      <c r="A44615" s="16" t="s">
        <v>44467</v>
      </c>
    </row>
    <row r="44616" spans="1:1" ht="18">
      <c r="A44616" s="16" t="s">
        <v>44468</v>
      </c>
    </row>
    <row r="44617" spans="1:1" ht="18">
      <c r="A44617" s="16" t="s">
        <v>44469</v>
      </c>
    </row>
    <row r="44618" spans="1:1" ht="18">
      <c r="A44618" s="16" t="s">
        <v>44470</v>
      </c>
    </row>
    <row r="44619" spans="1:1" ht="18">
      <c r="A44619" s="16" t="s">
        <v>44471</v>
      </c>
    </row>
    <row r="44620" spans="1:1" ht="18">
      <c r="A44620" s="16" t="s">
        <v>44472</v>
      </c>
    </row>
    <row r="44621" spans="1:1" ht="18">
      <c r="A44621" s="16" t="s">
        <v>44473</v>
      </c>
    </row>
    <row r="44622" spans="1:1" ht="18">
      <c r="A44622" s="16" t="s">
        <v>44474</v>
      </c>
    </row>
    <row r="44623" spans="1:1" ht="18">
      <c r="A44623" s="16" t="s">
        <v>44475</v>
      </c>
    </row>
    <row r="44624" spans="1:1" ht="18">
      <c r="A44624" s="16" t="s">
        <v>44476</v>
      </c>
    </row>
    <row r="44625" spans="1:1" ht="18">
      <c r="A44625" s="16" t="s">
        <v>44477</v>
      </c>
    </row>
    <row r="44626" spans="1:1" ht="18">
      <c r="A44626" s="16" t="s">
        <v>44478</v>
      </c>
    </row>
    <row r="44627" spans="1:1" ht="18">
      <c r="A44627" s="16" t="s">
        <v>44479</v>
      </c>
    </row>
    <row r="44628" spans="1:1" ht="18">
      <c r="A44628" s="16" t="s">
        <v>44480</v>
      </c>
    </row>
    <row r="44629" spans="1:1" ht="18">
      <c r="A44629" s="16" t="s">
        <v>44481</v>
      </c>
    </row>
    <row r="44630" spans="1:1" ht="18">
      <c r="A44630" s="16" t="s">
        <v>44482</v>
      </c>
    </row>
    <row r="44631" spans="1:1" ht="18">
      <c r="A44631" s="16" t="s">
        <v>44483</v>
      </c>
    </row>
    <row r="44632" spans="1:1" ht="18">
      <c r="A44632" s="16" t="s">
        <v>44484</v>
      </c>
    </row>
    <row r="44633" spans="1:1" ht="18">
      <c r="A44633" s="16" t="s">
        <v>44485</v>
      </c>
    </row>
    <row r="44634" spans="1:1" ht="18">
      <c r="A44634" s="16" t="s">
        <v>44486</v>
      </c>
    </row>
    <row r="44635" spans="1:1" ht="18">
      <c r="A44635" s="16" t="s">
        <v>44487</v>
      </c>
    </row>
    <row r="44636" spans="1:1" ht="18">
      <c r="A44636" s="16" t="s">
        <v>44488</v>
      </c>
    </row>
    <row r="44637" spans="1:1" ht="18">
      <c r="A44637" s="16" t="s">
        <v>44489</v>
      </c>
    </row>
    <row r="44638" spans="1:1" ht="18">
      <c r="A44638" s="16" t="s">
        <v>44490</v>
      </c>
    </row>
    <row r="44639" spans="1:1" ht="18">
      <c r="A44639" s="16" t="s">
        <v>44491</v>
      </c>
    </row>
    <row r="44640" spans="1:1" ht="18">
      <c r="A44640" s="16" t="s">
        <v>44492</v>
      </c>
    </row>
    <row r="44641" spans="1:1" ht="18">
      <c r="A44641" s="16" t="s">
        <v>44493</v>
      </c>
    </row>
    <row r="44642" spans="1:1" ht="18">
      <c r="A44642" s="16" t="s">
        <v>44494</v>
      </c>
    </row>
    <row r="44643" spans="1:1" ht="18">
      <c r="A44643" s="16" t="s">
        <v>44495</v>
      </c>
    </row>
    <row r="44644" spans="1:1" ht="18">
      <c r="A44644" s="16" t="s">
        <v>44496</v>
      </c>
    </row>
    <row r="44645" spans="1:1" ht="18">
      <c r="A44645" s="16" t="s">
        <v>44497</v>
      </c>
    </row>
    <row r="44646" spans="1:1" ht="18">
      <c r="A44646" s="16" t="s">
        <v>44498</v>
      </c>
    </row>
    <row r="44647" spans="1:1" ht="18">
      <c r="A44647" s="16" t="s">
        <v>44499</v>
      </c>
    </row>
    <row r="44648" spans="1:1" ht="18">
      <c r="A44648" s="16" t="s">
        <v>44500</v>
      </c>
    </row>
    <row r="44649" spans="1:1" ht="18">
      <c r="A44649" s="16" t="s">
        <v>44501</v>
      </c>
    </row>
    <row r="44650" spans="1:1" ht="18">
      <c r="A44650" s="16" t="s">
        <v>44502</v>
      </c>
    </row>
    <row r="44651" spans="1:1" ht="18">
      <c r="A44651" s="16" t="s">
        <v>44503</v>
      </c>
    </row>
    <row r="44652" spans="1:1" ht="18">
      <c r="A44652" s="16" t="s">
        <v>44504</v>
      </c>
    </row>
    <row r="44653" spans="1:1" ht="18">
      <c r="A44653" s="16" t="s">
        <v>44505</v>
      </c>
    </row>
    <row r="44654" spans="1:1" ht="18">
      <c r="A44654" s="16" t="s">
        <v>44506</v>
      </c>
    </row>
    <row r="44655" spans="1:1" ht="18">
      <c r="A44655" s="16" t="s">
        <v>44507</v>
      </c>
    </row>
    <row r="44656" spans="1:1" ht="18">
      <c r="A44656" s="16" t="s">
        <v>44508</v>
      </c>
    </row>
    <row r="44657" spans="1:1" ht="18">
      <c r="A44657" s="16" t="s">
        <v>44509</v>
      </c>
    </row>
    <row r="44658" spans="1:1" ht="18">
      <c r="A44658" s="16" t="s">
        <v>44510</v>
      </c>
    </row>
    <row r="44659" spans="1:1" ht="18">
      <c r="A44659" s="16" t="s">
        <v>44511</v>
      </c>
    </row>
    <row r="44660" spans="1:1" ht="18">
      <c r="A44660" s="16" t="s">
        <v>44512</v>
      </c>
    </row>
    <row r="44661" spans="1:1" ht="18">
      <c r="A44661" s="16" t="s">
        <v>44513</v>
      </c>
    </row>
    <row r="44662" spans="1:1" ht="18">
      <c r="A44662" s="16" t="s">
        <v>44514</v>
      </c>
    </row>
    <row r="44663" spans="1:1" ht="18">
      <c r="A44663" s="16" t="s">
        <v>44515</v>
      </c>
    </row>
    <row r="44664" spans="1:1" ht="18">
      <c r="A44664" s="16" t="s">
        <v>44516</v>
      </c>
    </row>
    <row r="44665" spans="1:1" ht="18">
      <c r="A44665" s="16" t="s">
        <v>44517</v>
      </c>
    </row>
    <row r="44666" spans="1:1" ht="18">
      <c r="A44666" s="16" t="s">
        <v>44518</v>
      </c>
    </row>
    <row r="44667" spans="1:1" ht="18">
      <c r="A44667" s="16" t="s">
        <v>44519</v>
      </c>
    </row>
    <row r="44668" spans="1:1" ht="18">
      <c r="A44668" s="16" t="s">
        <v>44520</v>
      </c>
    </row>
    <row r="44669" spans="1:1" ht="18">
      <c r="A44669" s="16" t="s">
        <v>44521</v>
      </c>
    </row>
    <row r="44670" spans="1:1" ht="18">
      <c r="A44670" s="16" t="s">
        <v>44522</v>
      </c>
    </row>
    <row r="44671" spans="1:1" ht="18">
      <c r="A44671" s="16" t="s">
        <v>44523</v>
      </c>
    </row>
    <row r="44672" spans="1:1" ht="18">
      <c r="A44672" s="16" t="s">
        <v>44524</v>
      </c>
    </row>
    <row r="44673" spans="1:1" ht="18">
      <c r="A44673" s="16" t="s">
        <v>44525</v>
      </c>
    </row>
    <row r="44674" spans="1:1" ht="18">
      <c r="A44674" s="16" t="s">
        <v>44526</v>
      </c>
    </row>
    <row r="44675" spans="1:1" ht="18">
      <c r="A44675" s="16" t="s">
        <v>44527</v>
      </c>
    </row>
    <row r="44676" spans="1:1" ht="18">
      <c r="A44676" s="16" t="s">
        <v>44528</v>
      </c>
    </row>
    <row r="44677" spans="1:1" ht="18">
      <c r="A44677" s="16" t="s">
        <v>44529</v>
      </c>
    </row>
    <row r="44678" spans="1:1" ht="18">
      <c r="A44678" s="16" t="s">
        <v>44530</v>
      </c>
    </row>
    <row r="44679" spans="1:1" ht="18">
      <c r="A44679" s="16" t="s">
        <v>44531</v>
      </c>
    </row>
    <row r="44680" spans="1:1" ht="18">
      <c r="A44680" s="16" t="s">
        <v>44532</v>
      </c>
    </row>
    <row r="44681" spans="1:1" ht="18">
      <c r="A44681" s="16" t="s">
        <v>44533</v>
      </c>
    </row>
    <row r="44682" spans="1:1" ht="18">
      <c r="A44682" s="16" t="s">
        <v>44534</v>
      </c>
    </row>
    <row r="44683" spans="1:1" ht="18">
      <c r="A44683" s="16" t="s">
        <v>44535</v>
      </c>
    </row>
    <row r="44684" spans="1:1" ht="18">
      <c r="A44684" s="16" t="s">
        <v>17071</v>
      </c>
    </row>
    <row r="44685" spans="1:1" ht="18">
      <c r="A44685" s="16" t="s">
        <v>44536</v>
      </c>
    </row>
    <row r="44686" spans="1:1" ht="18">
      <c r="A44686" s="16" t="s">
        <v>44537</v>
      </c>
    </row>
    <row r="44687" spans="1:1" ht="18">
      <c r="A44687" s="16" t="s">
        <v>44538</v>
      </c>
    </row>
    <row r="44688" spans="1:1" ht="18">
      <c r="A44688" s="16" t="s">
        <v>44539</v>
      </c>
    </row>
    <row r="44689" spans="1:1" ht="18">
      <c r="A44689" s="16" t="s">
        <v>44540</v>
      </c>
    </row>
    <row r="44690" spans="1:1" ht="18">
      <c r="A44690" s="16" t="s">
        <v>44541</v>
      </c>
    </row>
    <row r="44691" spans="1:1" ht="18">
      <c r="A44691" s="16" t="s">
        <v>44542</v>
      </c>
    </row>
    <row r="44692" spans="1:1" ht="18">
      <c r="A44692" s="16" t="s">
        <v>44543</v>
      </c>
    </row>
    <row r="44693" spans="1:1" ht="18">
      <c r="A44693" s="16" t="s">
        <v>44544</v>
      </c>
    </row>
    <row r="44694" spans="1:1" ht="18">
      <c r="A44694" s="16" t="s">
        <v>44545</v>
      </c>
    </row>
    <row r="44695" spans="1:1" ht="18">
      <c r="A44695" s="16" t="s">
        <v>44546</v>
      </c>
    </row>
    <row r="44696" spans="1:1" ht="18">
      <c r="A44696" s="16" t="s">
        <v>44547</v>
      </c>
    </row>
    <row r="44697" spans="1:1" ht="18">
      <c r="A44697" s="16" t="s">
        <v>44548</v>
      </c>
    </row>
    <row r="44698" spans="1:1" ht="18">
      <c r="A44698" s="16" t="s">
        <v>44549</v>
      </c>
    </row>
    <row r="44699" spans="1:1" ht="18">
      <c r="A44699" s="16" t="s">
        <v>44550</v>
      </c>
    </row>
    <row r="44700" spans="1:1" ht="18">
      <c r="A44700" s="16" t="s">
        <v>44551</v>
      </c>
    </row>
    <row r="44701" spans="1:1" ht="18">
      <c r="A44701" s="16" t="s">
        <v>44552</v>
      </c>
    </row>
    <row r="44702" spans="1:1" ht="18">
      <c r="A44702" s="16" t="s">
        <v>44553</v>
      </c>
    </row>
    <row r="44703" spans="1:1" ht="18">
      <c r="A44703" s="16" t="s">
        <v>44554</v>
      </c>
    </row>
    <row r="44704" spans="1:1" ht="18">
      <c r="A44704" s="16" t="s">
        <v>44555</v>
      </c>
    </row>
    <row r="44705" spans="1:1" ht="18">
      <c r="A44705" s="16" t="s">
        <v>44556</v>
      </c>
    </row>
    <row r="44706" spans="1:1" ht="18">
      <c r="A44706" s="16" t="s">
        <v>44557</v>
      </c>
    </row>
    <row r="44707" spans="1:1" ht="18">
      <c r="A44707" s="16" t="s">
        <v>44558</v>
      </c>
    </row>
    <row r="44708" spans="1:1" ht="18">
      <c r="A44708" s="16" t="s">
        <v>44559</v>
      </c>
    </row>
    <row r="44709" spans="1:1" ht="18">
      <c r="A44709" s="16" t="s">
        <v>44560</v>
      </c>
    </row>
    <row r="44710" spans="1:1" ht="18">
      <c r="A44710" s="16" t="s">
        <v>44561</v>
      </c>
    </row>
    <row r="44711" spans="1:1" ht="18">
      <c r="A44711" s="16" t="s">
        <v>44562</v>
      </c>
    </row>
    <row r="44712" spans="1:1" ht="18">
      <c r="A44712" s="16" t="s">
        <v>44563</v>
      </c>
    </row>
    <row r="44713" spans="1:1" ht="18">
      <c r="A44713" s="16" t="s">
        <v>44564</v>
      </c>
    </row>
    <row r="44714" spans="1:1" ht="18">
      <c r="A44714" s="16" t="s">
        <v>44565</v>
      </c>
    </row>
    <row r="44715" spans="1:1" ht="18">
      <c r="A44715" s="16" t="s">
        <v>44566</v>
      </c>
    </row>
    <row r="44716" spans="1:1" ht="18">
      <c r="A44716" s="16" t="s">
        <v>44567</v>
      </c>
    </row>
    <row r="44717" spans="1:1" ht="18">
      <c r="A44717" s="16" t="s">
        <v>44568</v>
      </c>
    </row>
    <row r="44718" spans="1:1" ht="18">
      <c r="A44718" s="16" t="s">
        <v>44569</v>
      </c>
    </row>
    <row r="44719" spans="1:1" ht="18">
      <c r="A44719" s="16" t="s">
        <v>44570</v>
      </c>
    </row>
    <row r="44720" spans="1:1" ht="18">
      <c r="A44720" s="16" t="s">
        <v>44571</v>
      </c>
    </row>
    <row r="44721" spans="1:1" ht="18">
      <c r="A44721" s="16" t="s">
        <v>44572</v>
      </c>
    </row>
    <row r="44722" spans="1:1" ht="18">
      <c r="A44722" s="16" t="s">
        <v>44573</v>
      </c>
    </row>
    <row r="44723" spans="1:1" ht="18">
      <c r="A44723" s="16" t="s">
        <v>44574</v>
      </c>
    </row>
    <row r="44724" spans="1:1" ht="18">
      <c r="A44724" s="16" t="s">
        <v>44575</v>
      </c>
    </row>
    <row r="44725" spans="1:1" ht="18">
      <c r="A44725" s="16" t="s">
        <v>44576</v>
      </c>
    </row>
    <row r="44726" spans="1:1" ht="18">
      <c r="A44726" s="16" t="s">
        <v>44577</v>
      </c>
    </row>
    <row r="44727" spans="1:1" ht="18">
      <c r="A44727" s="16" t="s">
        <v>44578</v>
      </c>
    </row>
    <row r="44728" spans="1:1" ht="18">
      <c r="A44728" s="16" t="s">
        <v>44579</v>
      </c>
    </row>
    <row r="44729" spans="1:1" ht="18">
      <c r="A44729" s="16" t="s">
        <v>44580</v>
      </c>
    </row>
    <row r="44730" spans="1:1" ht="18">
      <c r="A44730" s="16" t="s">
        <v>44581</v>
      </c>
    </row>
    <row r="44731" spans="1:1" ht="18">
      <c r="A44731" s="16" t="s">
        <v>44582</v>
      </c>
    </row>
    <row r="44732" spans="1:1" ht="18">
      <c r="A44732" s="16" t="s">
        <v>44583</v>
      </c>
    </row>
    <row r="44733" spans="1:1" ht="18">
      <c r="A44733" s="16" t="s">
        <v>44584</v>
      </c>
    </row>
    <row r="44734" spans="1:1" ht="18">
      <c r="A44734" s="16" t="s">
        <v>44585</v>
      </c>
    </row>
    <row r="44735" spans="1:1" ht="18">
      <c r="A44735" s="16" t="s">
        <v>44586</v>
      </c>
    </row>
    <row r="44736" spans="1:1" ht="18">
      <c r="A44736" s="16" t="s">
        <v>44587</v>
      </c>
    </row>
    <row r="44737" spans="1:1" ht="18">
      <c r="A44737" s="16" t="s">
        <v>44588</v>
      </c>
    </row>
    <row r="44738" spans="1:1" ht="18">
      <c r="A44738" s="16" t="s">
        <v>44589</v>
      </c>
    </row>
    <row r="44739" spans="1:1" ht="18">
      <c r="A44739" s="16" t="s">
        <v>44590</v>
      </c>
    </row>
    <row r="44740" spans="1:1" ht="18">
      <c r="A44740" s="16" t="s">
        <v>44591</v>
      </c>
    </row>
    <row r="44741" spans="1:1" ht="18">
      <c r="A44741" s="16" t="s">
        <v>44592</v>
      </c>
    </row>
    <row r="44742" spans="1:1" ht="18">
      <c r="A44742" s="16" t="s">
        <v>44593</v>
      </c>
    </row>
    <row r="44743" spans="1:1" ht="18">
      <c r="A44743" s="16" t="s">
        <v>44594</v>
      </c>
    </row>
    <row r="44744" spans="1:1" ht="18">
      <c r="A44744" s="16" t="s">
        <v>44595</v>
      </c>
    </row>
    <row r="44745" spans="1:1" ht="18">
      <c r="A44745" s="16" t="s">
        <v>44596</v>
      </c>
    </row>
    <row r="44746" spans="1:1" ht="18">
      <c r="A44746" s="16" t="s">
        <v>44597</v>
      </c>
    </row>
    <row r="44747" spans="1:1" ht="18">
      <c r="A44747" s="16" t="s">
        <v>44598</v>
      </c>
    </row>
    <row r="44748" spans="1:1" ht="18">
      <c r="A44748" s="16" t="s">
        <v>44599</v>
      </c>
    </row>
    <row r="44749" spans="1:1" ht="18">
      <c r="A44749" s="16" t="s">
        <v>44600</v>
      </c>
    </row>
    <row r="44750" spans="1:1" ht="18">
      <c r="A44750" s="16" t="s">
        <v>44601</v>
      </c>
    </row>
    <row r="44751" spans="1:1" ht="18">
      <c r="A44751" s="16" t="s">
        <v>44602</v>
      </c>
    </row>
    <row r="44752" spans="1:1" ht="18">
      <c r="A44752" s="16" t="s">
        <v>44603</v>
      </c>
    </row>
    <row r="44753" spans="1:1" ht="18">
      <c r="A44753" s="16" t="s">
        <v>44604</v>
      </c>
    </row>
    <row r="44754" spans="1:1" ht="18">
      <c r="A44754" s="16" t="s">
        <v>44605</v>
      </c>
    </row>
    <row r="44755" spans="1:1" ht="18">
      <c r="A44755" s="16" t="s">
        <v>44606</v>
      </c>
    </row>
    <row r="44756" spans="1:1" ht="18">
      <c r="A44756" s="16" t="s">
        <v>44607</v>
      </c>
    </row>
    <row r="44757" spans="1:1" ht="18">
      <c r="A44757" s="16" t="s">
        <v>44608</v>
      </c>
    </row>
    <row r="44758" spans="1:1" ht="18">
      <c r="A44758" s="16" t="s">
        <v>44609</v>
      </c>
    </row>
    <row r="44759" spans="1:1" ht="18">
      <c r="A44759" s="16" t="s">
        <v>44610</v>
      </c>
    </row>
    <row r="44760" spans="1:1" ht="18">
      <c r="A44760" s="16" t="s">
        <v>44611</v>
      </c>
    </row>
    <row r="44761" spans="1:1" ht="18">
      <c r="A44761" s="16" t="s">
        <v>44612</v>
      </c>
    </row>
    <row r="44762" spans="1:1" ht="18">
      <c r="A44762" s="16" t="s">
        <v>44613</v>
      </c>
    </row>
    <row r="44763" spans="1:1" ht="18">
      <c r="A44763" s="16" t="s">
        <v>44614</v>
      </c>
    </row>
    <row r="44764" spans="1:1" ht="18">
      <c r="A44764" s="16" t="s">
        <v>44615</v>
      </c>
    </row>
    <row r="44765" spans="1:1" ht="18">
      <c r="A44765" s="16" t="s">
        <v>44616</v>
      </c>
    </row>
    <row r="44766" spans="1:1" ht="18">
      <c r="A44766" s="16" t="s">
        <v>44617</v>
      </c>
    </row>
    <row r="44767" spans="1:1" ht="18">
      <c r="A44767" s="16" t="s">
        <v>44618</v>
      </c>
    </row>
    <row r="44768" spans="1:1" ht="18">
      <c r="A44768" s="16" t="s">
        <v>44619</v>
      </c>
    </row>
    <row r="44769" spans="1:1" ht="18">
      <c r="A44769" s="16" t="s">
        <v>44620</v>
      </c>
    </row>
    <row r="44770" spans="1:1" ht="18">
      <c r="A44770" s="16" t="s">
        <v>44621</v>
      </c>
    </row>
    <row r="44771" spans="1:1" ht="18">
      <c r="A44771" s="16" t="s">
        <v>44622</v>
      </c>
    </row>
    <row r="44772" spans="1:1" ht="18">
      <c r="A44772" s="16" t="s">
        <v>44623</v>
      </c>
    </row>
    <row r="44773" spans="1:1" ht="18">
      <c r="A44773" s="16" t="s">
        <v>44624</v>
      </c>
    </row>
    <row r="44774" spans="1:1" ht="18">
      <c r="A44774" s="16" t="s">
        <v>44625</v>
      </c>
    </row>
    <row r="44775" spans="1:1" ht="18">
      <c r="A44775" s="16" t="s">
        <v>44626</v>
      </c>
    </row>
    <row r="44776" spans="1:1" ht="18">
      <c r="A44776" s="16" t="s">
        <v>44627</v>
      </c>
    </row>
    <row r="44777" spans="1:1" ht="18">
      <c r="A44777" s="16" t="s">
        <v>44628</v>
      </c>
    </row>
    <row r="44778" spans="1:1" ht="18">
      <c r="A44778" s="16" t="s">
        <v>44629</v>
      </c>
    </row>
    <row r="44779" spans="1:1" ht="18">
      <c r="A44779" s="16" t="s">
        <v>44630</v>
      </c>
    </row>
    <row r="44780" spans="1:1" ht="18">
      <c r="A44780" s="16" t="s">
        <v>44631</v>
      </c>
    </row>
    <row r="44781" spans="1:1" ht="18">
      <c r="A44781" s="16" t="s">
        <v>44632</v>
      </c>
    </row>
    <row r="44782" spans="1:1" ht="18">
      <c r="A44782" s="16" t="s">
        <v>44633</v>
      </c>
    </row>
    <row r="44783" spans="1:1" ht="18">
      <c r="A44783" s="16" t="s">
        <v>44634</v>
      </c>
    </row>
    <row r="44784" spans="1:1" ht="18">
      <c r="A44784" s="16" t="s">
        <v>44635</v>
      </c>
    </row>
    <row r="44785" spans="1:1" ht="18">
      <c r="A44785" s="16" t="s">
        <v>44636</v>
      </c>
    </row>
    <row r="44786" spans="1:1" ht="18">
      <c r="A44786" s="16" t="s">
        <v>44637</v>
      </c>
    </row>
    <row r="44787" spans="1:1" ht="18">
      <c r="A44787" s="16" t="s">
        <v>44638</v>
      </c>
    </row>
    <row r="44788" spans="1:1" ht="18">
      <c r="A44788" s="16" t="s">
        <v>44639</v>
      </c>
    </row>
    <row r="44789" spans="1:1" ht="18">
      <c r="A44789" s="16" t="s">
        <v>44640</v>
      </c>
    </row>
    <row r="44790" spans="1:1" ht="18">
      <c r="A44790" s="16" t="s">
        <v>44641</v>
      </c>
    </row>
    <row r="44791" spans="1:1" ht="18">
      <c r="A44791" s="16" t="s">
        <v>44642</v>
      </c>
    </row>
    <row r="44792" spans="1:1" ht="18">
      <c r="A44792" s="16" t="s">
        <v>44643</v>
      </c>
    </row>
    <row r="44793" spans="1:1" ht="18">
      <c r="A44793" s="16" t="s">
        <v>44644</v>
      </c>
    </row>
    <row r="44794" spans="1:1" ht="18">
      <c r="A44794" s="16" t="s">
        <v>44645</v>
      </c>
    </row>
    <row r="44795" spans="1:1" ht="18">
      <c r="A44795" s="16" t="s">
        <v>44646</v>
      </c>
    </row>
    <row r="44796" spans="1:1" ht="18">
      <c r="A44796" s="16" t="s">
        <v>44647</v>
      </c>
    </row>
    <row r="44797" spans="1:1" ht="18">
      <c r="A44797" s="16" t="s">
        <v>44648</v>
      </c>
    </row>
    <row r="44798" spans="1:1" ht="18">
      <c r="A44798" s="16" t="s">
        <v>44649</v>
      </c>
    </row>
    <row r="44799" spans="1:1" ht="18">
      <c r="A44799" s="16" t="s">
        <v>44650</v>
      </c>
    </row>
    <row r="44800" spans="1:1" ht="18">
      <c r="A44800" s="16" t="s">
        <v>44651</v>
      </c>
    </row>
    <row r="44801" spans="1:1" ht="18">
      <c r="A44801" s="16" t="s">
        <v>44652</v>
      </c>
    </row>
    <row r="44802" spans="1:1" ht="18">
      <c r="A44802" s="16" t="s">
        <v>44653</v>
      </c>
    </row>
    <row r="44803" spans="1:1" ht="18">
      <c r="A44803" s="16" t="s">
        <v>44654</v>
      </c>
    </row>
    <row r="44804" spans="1:1" ht="18">
      <c r="A44804" s="16" t="s">
        <v>44655</v>
      </c>
    </row>
    <row r="44805" spans="1:1" ht="18">
      <c r="A44805" s="16" t="s">
        <v>44656</v>
      </c>
    </row>
    <row r="44806" spans="1:1" ht="18">
      <c r="A44806" s="16" t="s">
        <v>44657</v>
      </c>
    </row>
    <row r="44807" spans="1:1" ht="18">
      <c r="A44807" s="16" t="s">
        <v>44658</v>
      </c>
    </row>
    <row r="44808" spans="1:1" ht="18">
      <c r="A44808" s="16" t="s">
        <v>44659</v>
      </c>
    </row>
    <row r="44809" spans="1:1" ht="18">
      <c r="A44809" s="16" t="s">
        <v>44660</v>
      </c>
    </row>
    <row r="44810" spans="1:1" ht="18">
      <c r="A44810" s="16" t="s">
        <v>44661</v>
      </c>
    </row>
    <row r="44811" spans="1:1" ht="18">
      <c r="A44811" s="16" t="s">
        <v>44662</v>
      </c>
    </row>
    <row r="44812" spans="1:1" ht="18">
      <c r="A44812" s="16" t="s">
        <v>44663</v>
      </c>
    </row>
    <row r="44813" spans="1:1" ht="18">
      <c r="A44813" s="16" t="s">
        <v>44664</v>
      </c>
    </row>
    <row r="44814" spans="1:1" ht="18">
      <c r="A44814" s="16" t="s">
        <v>44665</v>
      </c>
    </row>
    <row r="44815" spans="1:1" ht="18">
      <c r="A44815" s="16" t="s">
        <v>44666</v>
      </c>
    </row>
    <row r="44816" spans="1:1" ht="18">
      <c r="A44816" s="16" t="s">
        <v>44667</v>
      </c>
    </row>
    <row r="44817" spans="1:1" ht="18">
      <c r="A44817" s="16" t="s">
        <v>44668</v>
      </c>
    </row>
    <row r="44818" spans="1:1" ht="18">
      <c r="A44818" s="16" t="s">
        <v>44669</v>
      </c>
    </row>
    <row r="44819" spans="1:1" ht="18">
      <c r="A44819" s="16" t="s">
        <v>44670</v>
      </c>
    </row>
    <row r="44820" spans="1:1" ht="18">
      <c r="A44820" s="16" t="s">
        <v>44671</v>
      </c>
    </row>
    <row r="44821" spans="1:1" ht="18">
      <c r="A44821" s="16" t="s">
        <v>44672</v>
      </c>
    </row>
    <row r="44822" spans="1:1" ht="18">
      <c r="A44822" s="16" t="s">
        <v>44673</v>
      </c>
    </row>
    <row r="44823" spans="1:1" ht="18">
      <c r="A44823" s="16" t="s">
        <v>44674</v>
      </c>
    </row>
    <row r="44824" spans="1:1" ht="18">
      <c r="A44824" s="16" t="s">
        <v>44675</v>
      </c>
    </row>
    <row r="44825" spans="1:1" ht="18">
      <c r="A44825" s="16" t="s">
        <v>44676</v>
      </c>
    </row>
    <row r="44826" spans="1:1" ht="18">
      <c r="A44826" s="16" t="s">
        <v>44677</v>
      </c>
    </row>
    <row r="44827" spans="1:1" ht="18">
      <c r="A44827" s="16" t="s">
        <v>44678</v>
      </c>
    </row>
    <row r="44828" spans="1:1" ht="18">
      <c r="A44828" s="16" t="s">
        <v>44679</v>
      </c>
    </row>
    <row r="44829" spans="1:1" ht="18">
      <c r="A44829" s="16" t="s">
        <v>44680</v>
      </c>
    </row>
    <row r="44830" spans="1:1" ht="18">
      <c r="A44830" s="16" t="s">
        <v>44681</v>
      </c>
    </row>
    <row r="44831" spans="1:1" ht="18">
      <c r="A44831" s="16" t="s">
        <v>44682</v>
      </c>
    </row>
    <row r="44832" spans="1:1" ht="18">
      <c r="A44832" s="16" t="s">
        <v>44683</v>
      </c>
    </row>
    <row r="44833" spans="1:1" ht="18">
      <c r="A44833" s="16" t="s">
        <v>44684</v>
      </c>
    </row>
    <row r="44834" spans="1:1" ht="18">
      <c r="A44834" s="16" t="s">
        <v>44685</v>
      </c>
    </row>
    <row r="44835" spans="1:1" ht="18">
      <c r="A44835" s="16" t="s">
        <v>44686</v>
      </c>
    </row>
    <row r="44836" spans="1:1" ht="18">
      <c r="A44836" s="16" t="s">
        <v>44687</v>
      </c>
    </row>
    <row r="44837" spans="1:1" ht="18">
      <c r="A44837" s="16" t="s">
        <v>44688</v>
      </c>
    </row>
    <row r="44838" spans="1:1" ht="18">
      <c r="A44838" s="16" t="s">
        <v>44689</v>
      </c>
    </row>
    <row r="44839" spans="1:1" ht="18">
      <c r="A44839" s="16" t="s">
        <v>44690</v>
      </c>
    </row>
    <row r="44840" spans="1:1" ht="18">
      <c r="A44840" s="16" t="s">
        <v>44691</v>
      </c>
    </row>
    <row r="44841" spans="1:1" ht="18">
      <c r="A44841" s="16" t="s">
        <v>44692</v>
      </c>
    </row>
    <row r="44842" spans="1:1" ht="18">
      <c r="A44842" s="16" t="s">
        <v>44693</v>
      </c>
    </row>
    <row r="44843" spans="1:1" ht="18">
      <c r="A44843" s="16" t="s">
        <v>44694</v>
      </c>
    </row>
    <row r="44844" spans="1:1" ht="18">
      <c r="A44844" s="16" t="s">
        <v>44695</v>
      </c>
    </row>
    <row r="44845" spans="1:1" ht="18">
      <c r="A44845" s="16" t="s">
        <v>44696</v>
      </c>
    </row>
    <row r="44846" spans="1:1" ht="18">
      <c r="A44846" s="16" t="s">
        <v>44697</v>
      </c>
    </row>
    <row r="44847" spans="1:1" ht="18">
      <c r="A44847" s="16" t="s">
        <v>44698</v>
      </c>
    </row>
    <row r="44848" spans="1:1" ht="18">
      <c r="A44848" s="16" t="s">
        <v>44699</v>
      </c>
    </row>
    <row r="44849" spans="1:1" ht="18">
      <c r="A44849" s="16" t="s">
        <v>44700</v>
      </c>
    </row>
    <row r="44850" spans="1:1" ht="18">
      <c r="A44850" s="16" t="s">
        <v>44701</v>
      </c>
    </row>
    <row r="44851" spans="1:1" ht="18">
      <c r="A44851" s="16" t="s">
        <v>44702</v>
      </c>
    </row>
    <row r="44852" spans="1:1" ht="18">
      <c r="A44852" s="16" t="s">
        <v>16369</v>
      </c>
    </row>
    <row r="44853" spans="1:1" ht="18">
      <c r="A44853" s="16" t="s">
        <v>44703</v>
      </c>
    </row>
    <row r="44854" spans="1:1" ht="18">
      <c r="A44854" s="16" t="s">
        <v>44704</v>
      </c>
    </row>
    <row r="44855" spans="1:1" ht="18">
      <c r="A44855" s="16" t="s">
        <v>44705</v>
      </c>
    </row>
    <row r="44856" spans="1:1" ht="18">
      <c r="A44856" s="16" t="s">
        <v>44706</v>
      </c>
    </row>
    <row r="44857" spans="1:1" ht="18">
      <c r="A44857" s="16" t="s">
        <v>44707</v>
      </c>
    </row>
    <row r="44858" spans="1:1" ht="18">
      <c r="A44858" s="16" t="s">
        <v>44708</v>
      </c>
    </row>
    <row r="44859" spans="1:1" ht="18">
      <c r="A44859" s="16" t="s">
        <v>44709</v>
      </c>
    </row>
    <row r="44860" spans="1:1" ht="18">
      <c r="A44860" s="16" t="s">
        <v>44710</v>
      </c>
    </row>
    <row r="44861" spans="1:1" ht="18">
      <c r="A44861" s="16" t="s">
        <v>44711</v>
      </c>
    </row>
    <row r="44862" spans="1:1" ht="18">
      <c r="A44862" s="16" t="s">
        <v>44712</v>
      </c>
    </row>
    <row r="44863" spans="1:1" ht="18">
      <c r="A44863" s="16" t="s">
        <v>44713</v>
      </c>
    </row>
    <row r="44864" spans="1:1" ht="18">
      <c r="A44864" s="16" t="s">
        <v>44714</v>
      </c>
    </row>
    <row r="44865" spans="1:1" ht="18">
      <c r="A44865" s="16" t="s">
        <v>44715</v>
      </c>
    </row>
    <row r="44866" spans="1:1" ht="18">
      <c r="A44866" s="16" t="s">
        <v>44716</v>
      </c>
    </row>
    <row r="44867" spans="1:1" ht="18">
      <c r="A44867" s="16" t="s">
        <v>44717</v>
      </c>
    </row>
    <row r="44868" spans="1:1" ht="18">
      <c r="A44868" s="16" t="s">
        <v>44718</v>
      </c>
    </row>
    <row r="44869" spans="1:1" ht="18">
      <c r="A44869" s="16" t="s">
        <v>44719</v>
      </c>
    </row>
    <row r="44870" spans="1:1" ht="18">
      <c r="A44870" s="16" t="s">
        <v>44720</v>
      </c>
    </row>
    <row r="44871" spans="1:1" ht="18">
      <c r="A44871" s="16" t="s">
        <v>44721</v>
      </c>
    </row>
    <row r="44872" spans="1:1" ht="18">
      <c r="A44872" s="16" t="s">
        <v>44722</v>
      </c>
    </row>
    <row r="44873" spans="1:1" ht="18">
      <c r="A44873" s="16" t="s">
        <v>44723</v>
      </c>
    </row>
    <row r="44874" spans="1:1" ht="18">
      <c r="A44874" s="16" t="s">
        <v>44724</v>
      </c>
    </row>
    <row r="44875" spans="1:1" ht="18">
      <c r="A44875" s="16" t="s">
        <v>44725</v>
      </c>
    </row>
    <row r="44876" spans="1:1" ht="18">
      <c r="A44876" s="16" t="s">
        <v>44726</v>
      </c>
    </row>
    <row r="44877" spans="1:1" ht="18">
      <c r="A44877" s="16" t="s">
        <v>44727</v>
      </c>
    </row>
    <row r="44878" spans="1:1" ht="18">
      <c r="A44878" s="16" t="s">
        <v>44728</v>
      </c>
    </row>
    <row r="44879" spans="1:1" ht="18">
      <c r="A44879" s="16" t="s">
        <v>44729</v>
      </c>
    </row>
    <row r="44880" spans="1:1" ht="18">
      <c r="A44880" s="16" t="s">
        <v>44730</v>
      </c>
    </row>
    <row r="44881" spans="1:1" ht="18">
      <c r="A44881" s="16" t="s">
        <v>44731</v>
      </c>
    </row>
    <row r="44882" spans="1:1" ht="18">
      <c r="A44882" s="16" t="s">
        <v>44732</v>
      </c>
    </row>
    <row r="44883" spans="1:1" ht="18">
      <c r="A44883" s="16" t="s">
        <v>44733</v>
      </c>
    </row>
    <row r="44884" spans="1:1" ht="18">
      <c r="A44884" s="16" t="s">
        <v>44734</v>
      </c>
    </row>
    <row r="44885" spans="1:1" ht="18">
      <c r="A44885" s="16" t="s">
        <v>44735</v>
      </c>
    </row>
    <row r="44886" spans="1:1" ht="18">
      <c r="A44886" s="16" t="s">
        <v>44736</v>
      </c>
    </row>
    <row r="44887" spans="1:1" ht="18">
      <c r="A44887" s="16" t="s">
        <v>44737</v>
      </c>
    </row>
    <row r="44888" spans="1:1" ht="18">
      <c r="A44888" s="16" t="s">
        <v>44738</v>
      </c>
    </row>
    <row r="44889" spans="1:1" ht="18">
      <c r="A44889" s="16" t="s">
        <v>44739</v>
      </c>
    </row>
    <row r="44890" spans="1:1" ht="18">
      <c r="A44890" s="16" t="s">
        <v>44740</v>
      </c>
    </row>
    <row r="44891" spans="1:1" ht="18">
      <c r="A44891" s="16" t="s">
        <v>44741</v>
      </c>
    </row>
    <row r="44892" spans="1:1" ht="18">
      <c r="A44892" s="16" t="s">
        <v>44742</v>
      </c>
    </row>
    <row r="44893" spans="1:1" ht="18">
      <c r="A44893" s="16" t="s">
        <v>44743</v>
      </c>
    </row>
    <row r="44894" spans="1:1" ht="18">
      <c r="A44894" s="16" t="s">
        <v>44744</v>
      </c>
    </row>
    <row r="44895" spans="1:1" ht="18">
      <c r="A44895" s="16" t="s">
        <v>44745</v>
      </c>
    </row>
    <row r="44896" spans="1:1" ht="18">
      <c r="A44896" s="16" t="s">
        <v>44746</v>
      </c>
    </row>
    <row r="44897" spans="1:1" ht="18">
      <c r="A44897" s="16" t="s">
        <v>44747</v>
      </c>
    </row>
    <row r="44898" spans="1:1" ht="18">
      <c r="A44898" s="16" t="s">
        <v>44748</v>
      </c>
    </row>
    <row r="44899" spans="1:1" ht="18">
      <c r="A44899" s="16" t="s">
        <v>44749</v>
      </c>
    </row>
    <row r="44900" spans="1:1" ht="18">
      <c r="A44900" s="16" t="s">
        <v>44750</v>
      </c>
    </row>
    <row r="44901" spans="1:1" ht="18">
      <c r="A44901" s="16" t="s">
        <v>44751</v>
      </c>
    </row>
    <row r="44902" spans="1:1" ht="18">
      <c r="A44902" s="16" t="s">
        <v>44752</v>
      </c>
    </row>
    <row r="44903" spans="1:1" ht="18">
      <c r="A44903" s="16" t="s">
        <v>44753</v>
      </c>
    </row>
    <row r="44904" spans="1:1" ht="18">
      <c r="A44904" s="16" t="s">
        <v>44754</v>
      </c>
    </row>
    <row r="44905" spans="1:1" ht="18">
      <c r="A44905" s="16" t="s">
        <v>44755</v>
      </c>
    </row>
    <row r="44906" spans="1:1" ht="18">
      <c r="A44906" s="16" t="s">
        <v>44756</v>
      </c>
    </row>
    <row r="44907" spans="1:1" ht="18">
      <c r="A44907" s="16" t="s">
        <v>44757</v>
      </c>
    </row>
    <row r="44908" spans="1:1" ht="18">
      <c r="A44908" s="16" t="s">
        <v>44758</v>
      </c>
    </row>
    <row r="44909" spans="1:1" ht="18">
      <c r="A44909" s="16" t="s">
        <v>44759</v>
      </c>
    </row>
    <row r="44910" spans="1:1" ht="18">
      <c r="A44910" s="16" t="s">
        <v>44760</v>
      </c>
    </row>
    <row r="44911" spans="1:1" ht="18">
      <c r="A44911" s="16" t="s">
        <v>44761</v>
      </c>
    </row>
    <row r="44912" spans="1:1" ht="18">
      <c r="A44912" s="16" t="s">
        <v>44762</v>
      </c>
    </row>
    <row r="44913" spans="1:1" ht="18">
      <c r="A44913" s="16" t="s">
        <v>13401</v>
      </c>
    </row>
    <row r="44914" spans="1:1" ht="18">
      <c r="A44914" s="16" t="s">
        <v>44763</v>
      </c>
    </row>
    <row r="44915" spans="1:1" ht="18">
      <c r="A44915" s="16" t="s">
        <v>44764</v>
      </c>
    </row>
    <row r="44916" spans="1:1" ht="18">
      <c r="A44916" s="16" t="s">
        <v>44765</v>
      </c>
    </row>
    <row r="44917" spans="1:1" ht="18">
      <c r="A44917" s="16" t="s">
        <v>44766</v>
      </c>
    </row>
    <row r="44918" spans="1:1" ht="18">
      <c r="A44918" s="16" t="s">
        <v>44767</v>
      </c>
    </row>
    <row r="44919" spans="1:1" ht="18">
      <c r="A44919" s="16" t="s">
        <v>44768</v>
      </c>
    </row>
    <row r="44920" spans="1:1" ht="18">
      <c r="A44920" s="16" t="s">
        <v>44769</v>
      </c>
    </row>
    <row r="44921" spans="1:1" ht="18">
      <c r="A44921" s="16" t="s">
        <v>44770</v>
      </c>
    </row>
    <row r="44922" spans="1:1" ht="18">
      <c r="A44922" s="16" t="s">
        <v>44771</v>
      </c>
    </row>
    <row r="44923" spans="1:1" ht="18">
      <c r="A44923" s="16" t="s">
        <v>44772</v>
      </c>
    </row>
    <row r="44924" spans="1:1" ht="18">
      <c r="A44924" s="16" t="s">
        <v>44773</v>
      </c>
    </row>
    <row r="44925" spans="1:1" ht="18">
      <c r="A44925" s="16" t="s">
        <v>44774</v>
      </c>
    </row>
    <row r="44926" spans="1:1" ht="18">
      <c r="A44926" s="16" t="s">
        <v>44775</v>
      </c>
    </row>
    <row r="44927" spans="1:1" ht="18">
      <c r="A44927" s="16" t="s">
        <v>44776</v>
      </c>
    </row>
    <row r="44928" spans="1:1" ht="18">
      <c r="A44928" s="16" t="s">
        <v>44777</v>
      </c>
    </row>
    <row r="44929" spans="1:1" ht="18">
      <c r="A44929" s="16" t="s">
        <v>44778</v>
      </c>
    </row>
    <row r="44930" spans="1:1" ht="18">
      <c r="A44930" s="16" t="s">
        <v>44779</v>
      </c>
    </row>
    <row r="44931" spans="1:1" ht="18">
      <c r="A44931" s="16" t="s">
        <v>44780</v>
      </c>
    </row>
    <row r="44932" spans="1:1" ht="18">
      <c r="A44932" s="16" t="s">
        <v>44781</v>
      </c>
    </row>
    <row r="44933" spans="1:1" ht="18">
      <c r="A44933" s="16" t="s">
        <v>44782</v>
      </c>
    </row>
    <row r="44934" spans="1:1" ht="18">
      <c r="A44934" s="16" t="s">
        <v>44783</v>
      </c>
    </row>
    <row r="44935" spans="1:1" ht="18">
      <c r="A44935" s="16" t="s">
        <v>44784</v>
      </c>
    </row>
    <row r="44936" spans="1:1" ht="18">
      <c r="A44936" s="16" t="s">
        <v>44785</v>
      </c>
    </row>
    <row r="44937" spans="1:1" ht="18">
      <c r="A44937" s="16" t="s">
        <v>44786</v>
      </c>
    </row>
    <row r="44938" spans="1:1" ht="18">
      <c r="A44938" s="16" t="s">
        <v>44787</v>
      </c>
    </row>
    <row r="44939" spans="1:1" ht="18">
      <c r="A44939" s="16" t="s">
        <v>44788</v>
      </c>
    </row>
    <row r="44940" spans="1:1" ht="18">
      <c r="A44940" s="16" t="s">
        <v>44789</v>
      </c>
    </row>
    <row r="44941" spans="1:1" ht="18">
      <c r="A44941" s="16" t="s">
        <v>44790</v>
      </c>
    </row>
    <row r="44942" spans="1:1" ht="18">
      <c r="A44942" s="16" t="s">
        <v>44791</v>
      </c>
    </row>
    <row r="44943" spans="1:1" ht="18">
      <c r="A44943" s="16" t="s">
        <v>44792</v>
      </c>
    </row>
    <row r="44944" spans="1:1" ht="18">
      <c r="A44944" s="16" t="s">
        <v>44793</v>
      </c>
    </row>
    <row r="44945" spans="1:1" ht="18">
      <c r="A44945" s="16" t="s">
        <v>44794</v>
      </c>
    </row>
    <row r="44946" spans="1:1" ht="18">
      <c r="A44946" s="16" t="s">
        <v>44795</v>
      </c>
    </row>
    <row r="44947" spans="1:1" ht="18">
      <c r="A44947" s="16" t="s">
        <v>44796</v>
      </c>
    </row>
    <row r="44948" spans="1:1" ht="18">
      <c r="A44948" s="16" t="s">
        <v>44797</v>
      </c>
    </row>
    <row r="44949" spans="1:1" ht="18">
      <c r="A44949" s="16" t="s">
        <v>44798</v>
      </c>
    </row>
    <row r="44950" spans="1:1" ht="18">
      <c r="A44950" s="16" t="s">
        <v>44799</v>
      </c>
    </row>
    <row r="44951" spans="1:1" ht="18">
      <c r="A44951" s="16" t="s">
        <v>44800</v>
      </c>
    </row>
    <row r="44952" spans="1:1" ht="18">
      <c r="A44952" s="16" t="s">
        <v>44801</v>
      </c>
    </row>
    <row r="44953" spans="1:1" ht="18">
      <c r="A44953" s="16" t="s">
        <v>44802</v>
      </c>
    </row>
    <row r="44954" spans="1:1" ht="18">
      <c r="A44954" s="16" t="s">
        <v>44803</v>
      </c>
    </row>
    <row r="44955" spans="1:1" ht="18">
      <c r="A44955" s="16" t="s">
        <v>44804</v>
      </c>
    </row>
    <row r="44956" spans="1:1" ht="18">
      <c r="A44956" s="16" t="s">
        <v>44805</v>
      </c>
    </row>
    <row r="44957" spans="1:1" ht="18">
      <c r="A44957" s="16" t="s">
        <v>44806</v>
      </c>
    </row>
    <row r="44958" spans="1:1" ht="18">
      <c r="A44958" s="16" t="s">
        <v>44807</v>
      </c>
    </row>
    <row r="44959" spans="1:1" ht="18">
      <c r="A44959" s="16" t="s">
        <v>44808</v>
      </c>
    </row>
    <row r="44960" spans="1:1" ht="18">
      <c r="A44960" s="16" t="s">
        <v>44809</v>
      </c>
    </row>
    <row r="44961" spans="1:1" ht="18">
      <c r="A44961" s="16" t="s">
        <v>44810</v>
      </c>
    </row>
    <row r="44962" spans="1:1" ht="18">
      <c r="A44962" s="16" t="s">
        <v>44811</v>
      </c>
    </row>
    <row r="44963" spans="1:1" ht="18">
      <c r="A44963" s="16" t="s">
        <v>44812</v>
      </c>
    </row>
    <row r="44964" spans="1:1" ht="18">
      <c r="A44964" s="16" t="s">
        <v>44813</v>
      </c>
    </row>
    <row r="44965" spans="1:1" ht="18">
      <c r="A44965" s="16" t="s">
        <v>44814</v>
      </c>
    </row>
    <row r="44966" spans="1:1" ht="18">
      <c r="A44966" s="16" t="s">
        <v>44815</v>
      </c>
    </row>
    <row r="44967" spans="1:1" ht="18">
      <c r="A44967" s="16" t="s">
        <v>44816</v>
      </c>
    </row>
    <row r="44968" spans="1:1" ht="18">
      <c r="A44968" s="16" t="s">
        <v>44817</v>
      </c>
    </row>
    <row r="44969" spans="1:1" ht="18">
      <c r="A44969" s="16" t="s">
        <v>44818</v>
      </c>
    </row>
    <row r="44970" spans="1:1" ht="18">
      <c r="A44970" s="16" t="s">
        <v>44819</v>
      </c>
    </row>
    <row r="44971" spans="1:1" ht="18">
      <c r="A44971" s="16" t="s">
        <v>44820</v>
      </c>
    </row>
    <row r="44972" spans="1:1" ht="18">
      <c r="A44972" s="16" t="s">
        <v>44821</v>
      </c>
    </row>
    <row r="44973" spans="1:1" ht="18">
      <c r="A44973" s="16" t="s">
        <v>44822</v>
      </c>
    </row>
    <row r="44974" spans="1:1" ht="18">
      <c r="A44974" s="16" t="s">
        <v>44823</v>
      </c>
    </row>
    <row r="44975" spans="1:1" ht="18">
      <c r="A44975" s="16" t="s">
        <v>44824</v>
      </c>
    </row>
    <row r="44976" spans="1:1" ht="18">
      <c r="A44976" s="16" t="s">
        <v>44825</v>
      </c>
    </row>
    <row r="44977" spans="1:1" ht="18">
      <c r="A44977" s="16" t="s">
        <v>44826</v>
      </c>
    </row>
    <row r="44978" spans="1:1" ht="18">
      <c r="A44978" s="16" t="s">
        <v>44827</v>
      </c>
    </row>
    <row r="44979" spans="1:1" ht="18">
      <c r="A44979" s="16" t="s">
        <v>44828</v>
      </c>
    </row>
    <row r="44980" spans="1:1" ht="18">
      <c r="A44980" s="16" t="s">
        <v>44829</v>
      </c>
    </row>
    <row r="44981" spans="1:1" ht="18">
      <c r="A44981" s="16" t="s">
        <v>44830</v>
      </c>
    </row>
    <row r="44982" spans="1:1" ht="18">
      <c r="A44982" s="16" t="s">
        <v>44831</v>
      </c>
    </row>
    <row r="44983" spans="1:1" ht="18">
      <c r="A44983" s="16" t="s">
        <v>44832</v>
      </c>
    </row>
    <row r="44984" spans="1:1" ht="18">
      <c r="A44984" s="16" t="s">
        <v>44833</v>
      </c>
    </row>
    <row r="44985" spans="1:1" ht="18">
      <c r="A44985" s="16" t="s">
        <v>44834</v>
      </c>
    </row>
    <row r="44986" spans="1:1" ht="18">
      <c r="A44986" s="16" t="s">
        <v>44835</v>
      </c>
    </row>
    <row r="44987" spans="1:1" ht="18">
      <c r="A44987" s="16" t="s">
        <v>44836</v>
      </c>
    </row>
    <row r="44988" spans="1:1" ht="18">
      <c r="A44988" s="16" t="s">
        <v>44837</v>
      </c>
    </row>
    <row r="44989" spans="1:1" ht="18">
      <c r="A44989" s="16" t="s">
        <v>44838</v>
      </c>
    </row>
    <row r="44990" spans="1:1" ht="18">
      <c r="A44990" s="16" t="s">
        <v>44839</v>
      </c>
    </row>
    <row r="44991" spans="1:1" ht="18">
      <c r="A44991" s="16" t="s">
        <v>44840</v>
      </c>
    </row>
    <row r="44992" spans="1:1" ht="18">
      <c r="A44992" s="16" t="s">
        <v>44841</v>
      </c>
    </row>
    <row r="44993" spans="1:1" ht="18">
      <c r="A44993" s="16" t="s">
        <v>44842</v>
      </c>
    </row>
    <row r="44994" spans="1:1" ht="18">
      <c r="A44994" s="16" t="s">
        <v>44843</v>
      </c>
    </row>
    <row r="44995" spans="1:1" ht="18">
      <c r="A44995" s="16" t="s">
        <v>44844</v>
      </c>
    </row>
    <row r="44996" spans="1:1" ht="18">
      <c r="A44996" s="16" t="s">
        <v>44845</v>
      </c>
    </row>
    <row r="44997" spans="1:1" ht="18">
      <c r="A44997" s="16" t="s">
        <v>44846</v>
      </c>
    </row>
    <row r="44998" spans="1:1" ht="18">
      <c r="A44998" s="16" t="s">
        <v>44847</v>
      </c>
    </row>
    <row r="44999" spans="1:1" ht="18">
      <c r="A44999" s="16" t="s">
        <v>44848</v>
      </c>
    </row>
    <row r="45000" spans="1:1" ht="18">
      <c r="A45000" s="16" t="s">
        <v>44849</v>
      </c>
    </row>
    <row r="45001" spans="1:1" ht="18">
      <c r="A45001" s="16" t="s">
        <v>44850</v>
      </c>
    </row>
    <row r="45002" spans="1:1" ht="18">
      <c r="A45002" s="16" t="s">
        <v>44851</v>
      </c>
    </row>
    <row r="45003" spans="1:1" ht="18">
      <c r="A45003" s="16" t="s">
        <v>44852</v>
      </c>
    </row>
    <row r="45004" spans="1:1" ht="18">
      <c r="A45004" s="16" t="s">
        <v>44853</v>
      </c>
    </row>
    <row r="45005" spans="1:1" ht="18">
      <c r="A45005" s="16" t="s">
        <v>44854</v>
      </c>
    </row>
    <row r="45006" spans="1:1" ht="18">
      <c r="A45006" s="16" t="s">
        <v>44855</v>
      </c>
    </row>
    <row r="45007" spans="1:1" ht="18">
      <c r="A45007" s="16" t="s">
        <v>44856</v>
      </c>
    </row>
    <row r="45008" spans="1:1" ht="18">
      <c r="A45008" s="16" t="s">
        <v>44857</v>
      </c>
    </row>
    <row r="45009" spans="1:1" ht="18">
      <c r="A45009" s="16" t="s">
        <v>44858</v>
      </c>
    </row>
    <row r="45010" spans="1:1" ht="18">
      <c r="A45010" s="16" t="s">
        <v>44859</v>
      </c>
    </row>
    <row r="45011" spans="1:1" ht="18">
      <c r="A45011" s="16" t="s">
        <v>44860</v>
      </c>
    </row>
    <row r="45012" spans="1:1" ht="18">
      <c r="A45012" s="16" t="s">
        <v>44861</v>
      </c>
    </row>
    <row r="45013" spans="1:1" ht="18">
      <c r="A45013" s="16" t="s">
        <v>44862</v>
      </c>
    </row>
    <row r="45014" spans="1:1" ht="18">
      <c r="A45014" s="16" t="s">
        <v>44863</v>
      </c>
    </row>
    <row r="45015" spans="1:1" ht="18">
      <c r="A45015" s="16" t="s">
        <v>44864</v>
      </c>
    </row>
    <row r="45016" spans="1:1" ht="18">
      <c r="A45016" s="16" t="s">
        <v>44865</v>
      </c>
    </row>
    <row r="45017" spans="1:1" ht="18">
      <c r="A45017" s="16" t="s">
        <v>44866</v>
      </c>
    </row>
    <row r="45018" spans="1:1" ht="18">
      <c r="A45018" s="16" t="s">
        <v>44867</v>
      </c>
    </row>
    <row r="45019" spans="1:1" ht="18">
      <c r="A45019" s="16" t="s">
        <v>44868</v>
      </c>
    </row>
    <row r="45020" spans="1:1" ht="18">
      <c r="A45020" s="16" t="s">
        <v>44869</v>
      </c>
    </row>
    <row r="45021" spans="1:1" ht="18">
      <c r="A45021" s="16" t="s">
        <v>44870</v>
      </c>
    </row>
    <row r="45022" spans="1:1" ht="18">
      <c r="A45022" s="16" t="s">
        <v>44871</v>
      </c>
    </row>
    <row r="45023" spans="1:1" ht="18">
      <c r="A45023" s="16" t="s">
        <v>44872</v>
      </c>
    </row>
    <row r="45024" spans="1:1" ht="18">
      <c r="A45024" s="16" t="s">
        <v>44873</v>
      </c>
    </row>
    <row r="45025" spans="1:1" ht="18">
      <c r="A45025" s="16" t="s">
        <v>44874</v>
      </c>
    </row>
    <row r="45026" spans="1:1" ht="18">
      <c r="A45026" s="16" t="s">
        <v>44875</v>
      </c>
    </row>
    <row r="45027" spans="1:1" ht="18">
      <c r="A45027" s="16" t="s">
        <v>44876</v>
      </c>
    </row>
    <row r="45028" spans="1:1" ht="18">
      <c r="A45028" s="16" t="s">
        <v>44877</v>
      </c>
    </row>
    <row r="45029" spans="1:1" ht="18">
      <c r="A45029" s="16" t="s">
        <v>44878</v>
      </c>
    </row>
    <row r="45030" spans="1:1" ht="18">
      <c r="A45030" s="16" t="s">
        <v>44879</v>
      </c>
    </row>
    <row r="45031" spans="1:1" ht="18">
      <c r="A45031" s="16" t="s">
        <v>44880</v>
      </c>
    </row>
    <row r="45032" spans="1:1" ht="18">
      <c r="A45032" s="16" t="s">
        <v>44881</v>
      </c>
    </row>
    <row r="45033" spans="1:1" ht="18">
      <c r="A45033" s="16" t="s">
        <v>44882</v>
      </c>
    </row>
    <row r="45034" spans="1:1" ht="18">
      <c r="A45034" s="16" t="s">
        <v>44883</v>
      </c>
    </row>
    <row r="45035" spans="1:1" ht="18">
      <c r="A45035" s="16" t="s">
        <v>44884</v>
      </c>
    </row>
    <row r="45036" spans="1:1" ht="18">
      <c r="A45036" s="16" t="s">
        <v>44885</v>
      </c>
    </row>
    <row r="45037" spans="1:1" ht="18">
      <c r="A45037" s="16" t="s">
        <v>44886</v>
      </c>
    </row>
    <row r="45038" spans="1:1" ht="18">
      <c r="A45038" s="16" t="s">
        <v>44887</v>
      </c>
    </row>
    <row r="45039" spans="1:1" ht="18">
      <c r="A45039" s="16" t="s">
        <v>44888</v>
      </c>
    </row>
    <row r="45040" spans="1:1" ht="18">
      <c r="A45040" s="16" t="s">
        <v>44889</v>
      </c>
    </row>
    <row r="45041" spans="1:1" ht="18">
      <c r="A45041" s="16" t="s">
        <v>44890</v>
      </c>
    </row>
    <row r="45042" spans="1:1" ht="18">
      <c r="A45042" s="16" t="s">
        <v>44891</v>
      </c>
    </row>
    <row r="45043" spans="1:1" ht="18">
      <c r="A45043" s="16" t="s">
        <v>44892</v>
      </c>
    </row>
    <row r="45044" spans="1:1" ht="18">
      <c r="A45044" s="16" t="s">
        <v>44893</v>
      </c>
    </row>
    <row r="45045" spans="1:1" ht="18">
      <c r="A45045" s="16" t="s">
        <v>44894</v>
      </c>
    </row>
    <row r="45046" spans="1:1" ht="18">
      <c r="A45046" s="16" t="s">
        <v>44895</v>
      </c>
    </row>
    <row r="45047" spans="1:1" ht="18">
      <c r="A45047" s="16" t="s">
        <v>44896</v>
      </c>
    </row>
    <row r="45048" spans="1:1" ht="18">
      <c r="A45048" s="16" t="s">
        <v>44897</v>
      </c>
    </row>
    <row r="45049" spans="1:1" ht="18">
      <c r="A45049" s="16" t="s">
        <v>44898</v>
      </c>
    </row>
    <row r="45050" spans="1:1" ht="18">
      <c r="A45050" s="16" t="s">
        <v>44899</v>
      </c>
    </row>
    <row r="45051" spans="1:1" ht="18">
      <c r="A45051" s="16" t="s">
        <v>44900</v>
      </c>
    </row>
    <row r="45052" spans="1:1" ht="18">
      <c r="A45052" s="16" t="s">
        <v>44901</v>
      </c>
    </row>
    <row r="45053" spans="1:1" ht="18">
      <c r="A45053" s="16" t="s">
        <v>44902</v>
      </c>
    </row>
    <row r="45054" spans="1:1" ht="18">
      <c r="A45054" s="16" t="s">
        <v>44903</v>
      </c>
    </row>
    <row r="45055" spans="1:1" ht="18">
      <c r="A45055" s="16" t="s">
        <v>44904</v>
      </c>
    </row>
    <row r="45056" spans="1:1" ht="18">
      <c r="A45056" s="16" t="s">
        <v>44905</v>
      </c>
    </row>
    <row r="45057" spans="1:1" ht="18">
      <c r="A45057" s="16" t="s">
        <v>44906</v>
      </c>
    </row>
    <row r="45058" spans="1:1" ht="18">
      <c r="A45058" s="16" t="s">
        <v>44907</v>
      </c>
    </row>
    <row r="45059" spans="1:1" ht="18">
      <c r="A45059" s="16" t="s">
        <v>44908</v>
      </c>
    </row>
    <row r="45060" spans="1:1" ht="18">
      <c r="A45060" s="16" t="s">
        <v>44909</v>
      </c>
    </row>
    <row r="45061" spans="1:1" ht="18">
      <c r="A45061" s="16" t="s">
        <v>44910</v>
      </c>
    </row>
    <row r="45062" spans="1:1" ht="18">
      <c r="A45062" s="16" t="s">
        <v>44911</v>
      </c>
    </row>
    <row r="45063" spans="1:1" ht="18">
      <c r="A45063" s="16" t="s">
        <v>44912</v>
      </c>
    </row>
    <row r="45064" spans="1:1" ht="18">
      <c r="A45064" s="16" t="s">
        <v>44913</v>
      </c>
    </row>
    <row r="45065" spans="1:1" ht="18">
      <c r="A45065" s="16" t="s">
        <v>44914</v>
      </c>
    </row>
    <row r="45066" spans="1:1" ht="18">
      <c r="A45066" s="16" t="s">
        <v>44915</v>
      </c>
    </row>
    <row r="45067" spans="1:1" ht="18">
      <c r="A45067" s="16" t="s">
        <v>44916</v>
      </c>
    </row>
    <row r="45068" spans="1:1" ht="18">
      <c r="A45068" s="16" t="s">
        <v>44917</v>
      </c>
    </row>
    <row r="45069" spans="1:1" ht="18">
      <c r="A45069" s="16" t="s">
        <v>44918</v>
      </c>
    </row>
    <row r="45070" spans="1:1" ht="18">
      <c r="A45070" s="16" t="s">
        <v>44919</v>
      </c>
    </row>
    <row r="45071" spans="1:1" ht="18">
      <c r="A45071" s="16" t="s">
        <v>44920</v>
      </c>
    </row>
    <row r="45072" spans="1:1" ht="18">
      <c r="A45072" s="16" t="s">
        <v>44921</v>
      </c>
    </row>
    <row r="45073" spans="1:1" ht="18">
      <c r="A45073" s="16" t="s">
        <v>44922</v>
      </c>
    </row>
    <row r="45074" spans="1:1" ht="18">
      <c r="A45074" s="16" t="s">
        <v>44923</v>
      </c>
    </row>
    <row r="45075" spans="1:1" ht="18">
      <c r="A45075" s="16" t="s">
        <v>44924</v>
      </c>
    </row>
    <row r="45076" spans="1:1" ht="18">
      <c r="A45076" s="16" t="s">
        <v>44925</v>
      </c>
    </row>
    <row r="45077" spans="1:1" ht="18">
      <c r="A45077" s="16" t="s">
        <v>44926</v>
      </c>
    </row>
    <row r="45078" spans="1:1" ht="18">
      <c r="A45078" s="16" t="s">
        <v>44927</v>
      </c>
    </row>
    <row r="45079" spans="1:1" ht="18">
      <c r="A45079" s="16" t="s">
        <v>44928</v>
      </c>
    </row>
    <row r="45080" spans="1:1" ht="18">
      <c r="A45080" s="16" t="s">
        <v>44929</v>
      </c>
    </row>
    <row r="45081" spans="1:1" ht="18">
      <c r="A45081" s="16" t="s">
        <v>44930</v>
      </c>
    </row>
    <row r="45082" spans="1:1" ht="18">
      <c r="A45082" s="16" t="s">
        <v>44931</v>
      </c>
    </row>
    <row r="45083" spans="1:1" ht="18">
      <c r="A45083" s="16" t="s">
        <v>44932</v>
      </c>
    </row>
    <row r="45084" spans="1:1" ht="18">
      <c r="A45084" s="16" t="s">
        <v>44933</v>
      </c>
    </row>
    <row r="45085" spans="1:1" ht="18">
      <c r="A45085" s="16" t="s">
        <v>44934</v>
      </c>
    </row>
    <row r="45086" spans="1:1" ht="18">
      <c r="A45086" s="16" t="s">
        <v>44935</v>
      </c>
    </row>
    <row r="45087" spans="1:1" ht="18">
      <c r="A45087" s="16" t="s">
        <v>44936</v>
      </c>
    </row>
    <row r="45088" spans="1:1" ht="18">
      <c r="A45088" s="16" t="s">
        <v>44937</v>
      </c>
    </row>
    <row r="45089" spans="1:1" ht="18">
      <c r="A45089" s="16" t="s">
        <v>44938</v>
      </c>
    </row>
    <row r="45090" spans="1:1" ht="18">
      <c r="A45090" s="16" t="s">
        <v>44939</v>
      </c>
    </row>
    <row r="45091" spans="1:1" ht="18">
      <c r="A45091" s="16" t="s">
        <v>44940</v>
      </c>
    </row>
    <row r="45092" spans="1:1" ht="18">
      <c r="A45092" s="16" t="s">
        <v>44941</v>
      </c>
    </row>
    <row r="45093" spans="1:1" ht="18">
      <c r="A45093" s="16" t="s">
        <v>44942</v>
      </c>
    </row>
    <row r="45094" spans="1:1" ht="18">
      <c r="A45094" s="16" t="s">
        <v>44943</v>
      </c>
    </row>
    <row r="45095" spans="1:1" ht="18">
      <c r="A45095" s="16" t="s">
        <v>44944</v>
      </c>
    </row>
    <row r="45096" spans="1:1" ht="18">
      <c r="A45096" s="16" t="s">
        <v>44945</v>
      </c>
    </row>
    <row r="45097" spans="1:1" ht="18">
      <c r="A45097" s="16" t="s">
        <v>44946</v>
      </c>
    </row>
    <row r="45098" spans="1:1" ht="18">
      <c r="A45098" s="16" t="s">
        <v>44947</v>
      </c>
    </row>
    <row r="45099" spans="1:1" ht="18">
      <c r="A45099" s="16" t="s">
        <v>44948</v>
      </c>
    </row>
    <row r="45100" spans="1:1" ht="18">
      <c r="A45100" s="16" t="s">
        <v>44949</v>
      </c>
    </row>
    <row r="45101" spans="1:1" ht="18">
      <c r="A45101" s="16" t="s">
        <v>44950</v>
      </c>
    </row>
    <row r="45102" spans="1:1" ht="18">
      <c r="A45102" s="16" t="s">
        <v>44951</v>
      </c>
    </row>
    <row r="45103" spans="1:1" ht="18">
      <c r="A45103" s="16" t="s">
        <v>44952</v>
      </c>
    </row>
    <row r="45104" spans="1:1" ht="18">
      <c r="A45104" s="16" t="s">
        <v>44953</v>
      </c>
    </row>
    <row r="45105" spans="1:1" ht="18">
      <c r="A45105" s="16" t="s">
        <v>44954</v>
      </c>
    </row>
    <row r="45106" spans="1:1" ht="18">
      <c r="A45106" s="16" t="s">
        <v>44955</v>
      </c>
    </row>
    <row r="45107" spans="1:1" ht="18">
      <c r="A45107" s="16" t="s">
        <v>44956</v>
      </c>
    </row>
    <row r="45108" spans="1:1" ht="18">
      <c r="A45108" s="16" t="s">
        <v>44957</v>
      </c>
    </row>
    <row r="45109" spans="1:1" ht="18">
      <c r="A45109" s="16" t="s">
        <v>44958</v>
      </c>
    </row>
    <row r="45110" spans="1:1" ht="18">
      <c r="A45110" s="16" t="s">
        <v>44959</v>
      </c>
    </row>
    <row r="45111" spans="1:1" ht="18">
      <c r="A45111" s="16" t="s">
        <v>44960</v>
      </c>
    </row>
    <row r="45112" spans="1:1" ht="18">
      <c r="A45112" s="16" t="s">
        <v>44961</v>
      </c>
    </row>
    <row r="45113" spans="1:1" ht="18">
      <c r="A45113" s="16" t="s">
        <v>44962</v>
      </c>
    </row>
    <row r="45114" spans="1:1" ht="18">
      <c r="A45114" s="16" t="s">
        <v>44963</v>
      </c>
    </row>
    <row r="45115" spans="1:1" ht="18">
      <c r="A45115" s="16" t="s">
        <v>44964</v>
      </c>
    </row>
    <row r="45116" spans="1:1" ht="18">
      <c r="A45116" s="16" t="s">
        <v>44965</v>
      </c>
    </row>
    <row r="45117" spans="1:1" ht="18">
      <c r="A45117" s="16" t="s">
        <v>44966</v>
      </c>
    </row>
    <row r="45118" spans="1:1" ht="18">
      <c r="A45118" s="16" t="s">
        <v>44967</v>
      </c>
    </row>
    <row r="45119" spans="1:1" ht="18">
      <c r="A45119" s="16" t="s">
        <v>44968</v>
      </c>
    </row>
    <row r="45120" spans="1:1" ht="18">
      <c r="A45120" s="16" t="s">
        <v>44969</v>
      </c>
    </row>
    <row r="45121" spans="1:1" ht="18">
      <c r="A45121" s="16" t="s">
        <v>44970</v>
      </c>
    </row>
    <row r="45122" spans="1:1" ht="18">
      <c r="A45122" s="16" t="s">
        <v>44971</v>
      </c>
    </row>
    <row r="45123" spans="1:1" ht="18">
      <c r="A45123" s="16" t="s">
        <v>44972</v>
      </c>
    </row>
    <row r="45124" spans="1:1" ht="18">
      <c r="A45124" s="16" t="s">
        <v>44973</v>
      </c>
    </row>
    <row r="45125" spans="1:1" ht="18">
      <c r="A45125" s="16" t="s">
        <v>44974</v>
      </c>
    </row>
    <row r="45126" spans="1:1" ht="18">
      <c r="A45126" s="16" t="s">
        <v>44975</v>
      </c>
    </row>
    <row r="45127" spans="1:1" ht="18">
      <c r="A45127" s="16" t="s">
        <v>44976</v>
      </c>
    </row>
    <row r="45128" spans="1:1" ht="18">
      <c r="A45128" s="16" t="s">
        <v>44977</v>
      </c>
    </row>
    <row r="45129" spans="1:1" ht="18">
      <c r="A45129" s="16" t="s">
        <v>44978</v>
      </c>
    </row>
    <row r="45130" spans="1:1" ht="18">
      <c r="A45130" s="16" t="s">
        <v>44979</v>
      </c>
    </row>
    <row r="45131" spans="1:1" ht="18">
      <c r="A45131" s="16" t="s">
        <v>44980</v>
      </c>
    </row>
    <row r="45132" spans="1:1" ht="18">
      <c r="A45132" s="16" t="s">
        <v>44981</v>
      </c>
    </row>
    <row r="45133" spans="1:1" ht="18">
      <c r="A45133" s="16" t="s">
        <v>44982</v>
      </c>
    </row>
    <row r="45134" spans="1:1" ht="18">
      <c r="A45134" s="16" t="s">
        <v>44983</v>
      </c>
    </row>
    <row r="45135" spans="1:1" ht="18">
      <c r="A45135" s="16" t="s">
        <v>44984</v>
      </c>
    </row>
    <row r="45136" spans="1:1" ht="18">
      <c r="A45136" s="16" t="s">
        <v>44985</v>
      </c>
    </row>
    <row r="45137" spans="1:1" ht="18">
      <c r="A45137" s="16" t="s">
        <v>44986</v>
      </c>
    </row>
    <row r="45138" spans="1:1" ht="18">
      <c r="A45138" s="16" t="s">
        <v>44987</v>
      </c>
    </row>
    <row r="45139" spans="1:1" ht="18">
      <c r="A45139" s="16" t="s">
        <v>44988</v>
      </c>
    </row>
    <row r="45140" spans="1:1" ht="18">
      <c r="A45140" s="16" t="s">
        <v>44989</v>
      </c>
    </row>
    <row r="45141" spans="1:1" ht="18">
      <c r="A45141" s="16" t="s">
        <v>44990</v>
      </c>
    </row>
    <row r="45142" spans="1:1" ht="18">
      <c r="A45142" s="16" t="s">
        <v>44991</v>
      </c>
    </row>
    <row r="45143" spans="1:1" ht="18">
      <c r="A45143" s="16" t="s">
        <v>44992</v>
      </c>
    </row>
    <row r="45144" spans="1:1" ht="18">
      <c r="A45144" s="16" t="s">
        <v>44993</v>
      </c>
    </row>
    <row r="45145" spans="1:1" ht="18">
      <c r="A45145" s="16" t="s">
        <v>44994</v>
      </c>
    </row>
    <row r="45146" spans="1:1" ht="18">
      <c r="A45146" s="16" t="s">
        <v>44995</v>
      </c>
    </row>
    <row r="45147" spans="1:1" ht="18">
      <c r="A45147" s="16" t="s">
        <v>44996</v>
      </c>
    </row>
    <row r="45148" spans="1:1" ht="18">
      <c r="A45148" s="16" t="s">
        <v>44997</v>
      </c>
    </row>
    <row r="45149" spans="1:1" ht="18">
      <c r="A45149" s="16" t="s">
        <v>44998</v>
      </c>
    </row>
    <row r="45150" spans="1:1" ht="18">
      <c r="A45150" s="16" t="s">
        <v>44999</v>
      </c>
    </row>
    <row r="45151" spans="1:1" ht="18">
      <c r="A45151" s="16" t="s">
        <v>45000</v>
      </c>
    </row>
    <row r="45152" spans="1:1" ht="18">
      <c r="A45152" s="16" t="s">
        <v>45001</v>
      </c>
    </row>
    <row r="45153" spans="1:1" ht="18">
      <c r="A45153" s="16" t="s">
        <v>45002</v>
      </c>
    </row>
    <row r="45154" spans="1:1" ht="18">
      <c r="A45154" s="16" t="s">
        <v>45003</v>
      </c>
    </row>
    <row r="45155" spans="1:1" ht="18">
      <c r="A45155" s="16" t="s">
        <v>45004</v>
      </c>
    </row>
    <row r="45156" spans="1:1" ht="18">
      <c r="A45156" s="16" t="s">
        <v>45005</v>
      </c>
    </row>
    <row r="45157" spans="1:1" ht="18">
      <c r="A45157" s="16" t="s">
        <v>45006</v>
      </c>
    </row>
    <row r="45158" spans="1:1" ht="18">
      <c r="A45158" s="16" t="s">
        <v>45007</v>
      </c>
    </row>
    <row r="45159" spans="1:1" ht="18">
      <c r="A45159" s="16" t="s">
        <v>45008</v>
      </c>
    </row>
    <row r="45160" spans="1:1" ht="18">
      <c r="A45160" s="16" t="s">
        <v>45009</v>
      </c>
    </row>
    <row r="45161" spans="1:1" ht="18">
      <c r="A45161" s="16" t="s">
        <v>45010</v>
      </c>
    </row>
    <row r="45162" spans="1:1" ht="18">
      <c r="A45162" s="16" t="s">
        <v>45011</v>
      </c>
    </row>
    <row r="45163" spans="1:1" ht="18">
      <c r="A45163" s="16" t="s">
        <v>45012</v>
      </c>
    </row>
    <row r="45164" spans="1:1" ht="18">
      <c r="A45164" s="16" t="s">
        <v>45013</v>
      </c>
    </row>
    <row r="45165" spans="1:1" ht="18">
      <c r="A45165" s="16" t="s">
        <v>45014</v>
      </c>
    </row>
    <row r="45166" spans="1:1" ht="18">
      <c r="A45166" s="16" t="s">
        <v>45015</v>
      </c>
    </row>
    <row r="45167" spans="1:1" ht="18">
      <c r="A45167" s="16" t="s">
        <v>45016</v>
      </c>
    </row>
    <row r="45168" spans="1:1" ht="18">
      <c r="A45168" s="16" t="s">
        <v>45017</v>
      </c>
    </row>
    <row r="45169" spans="1:1" ht="18">
      <c r="A45169" s="16" t="s">
        <v>45018</v>
      </c>
    </row>
    <row r="45170" spans="1:1" ht="18">
      <c r="A45170" s="16" t="s">
        <v>45019</v>
      </c>
    </row>
    <row r="45171" spans="1:1" ht="18">
      <c r="A45171" s="16" t="s">
        <v>45020</v>
      </c>
    </row>
    <row r="45172" spans="1:1" ht="18">
      <c r="A45172" s="16" t="s">
        <v>45021</v>
      </c>
    </row>
    <row r="45173" spans="1:1" ht="18">
      <c r="A45173" s="16" t="s">
        <v>45022</v>
      </c>
    </row>
    <row r="45174" spans="1:1" ht="18">
      <c r="A45174" s="16" t="s">
        <v>45023</v>
      </c>
    </row>
    <row r="45175" spans="1:1" ht="18">
      <c r="A45175" s="16" t="s">
        <v>45024</v>
      </c>
    </row>
    <row r="45176" spans="1:1" ht="18">
      <c r="A45176" s="16" t="s">
        <v>45025</v>
      </c>
    </row>
    <row r="45177" spans="1:1" ht="18">
      <c r="A45177" s="16" t="s">
        <v>45026</v>
      </c>
    </row>
    <row r="45178" spans="1:1" ht="18">
      <c r="A45178" s="16" t="s">
        <v>45027</v>
      </c>
    </row>
    <row r="45179" spans="1:1" ht="18">
      <c r="A45179" s="16" t="s">
        <v>45028</v>
      </c>
    </row>
    <row r="45180" spans="1:1" ht="18">
      <c r="A45180" s="16" t="s">
        <v>45029</v>
      </c>
    </row>
    <row r="45181" spans="1:1" ht="18">
      <c r="A45181" s="16" t="s">
        <v>45030</v>
      </c>
    </row>
    <row r="45182" spans="1:1" ht="18">
      <c r="A45182" s="16" t="s">
        <v>45031</v>
      </c>
    </row>
    <row r="45183" spans="1:1" ht="18">
      <c r="A45183" s="16" t="s">
        <v>45032</v>
      </c>
    </row>
    <row r="45184" spans="1:1" ht="18">
      <c r="A45184" s="16" t="s">
        <v>45033</v>
      </c>
    </row>
    <row r="45185" spans="1:1" ht="18">
      <c r="A45185" s="16" t="s">
        <v>45034</v>
      </c>
    </row>
    <row r="45186" spans="1:1" ht="18">
      <c r="A45186" s="16" t="s">
        <v>45035</v>
      </c>
    </row>
    <row r="45187" spans="1:1" ht="18">
      <c r="A45187" s="16" t="s">
        <v>45036</v>
      </c>
    </row>
    <row r="45188" spans="1:1" ht="18">
      <c r="A45188" s="16" t="s">
        <v>45037</v>
      </c>
    </row>
    <row r="45189" spans="1:1" ht="18">
      <c r="A45189" s="16" t="s">
        <v>45038</v>
      </c>
    </row>
    <row r="45190" spans="1:1" ht="18">
      <c r="A45190" s="16" t="s">
        <v>45039</v>
      </c>
    </row>
    <row r="45191" spans="1:1" ht="18">
      <c r="A45191" s="16" t="s">
        <v>45040</v>
      </c>
    </row>
    <row r="45192" spans="1:1" ht="18">
      <c r="A45192" s="16" t="s">
        <v>45041</v>
      </c>
    </row>
    <row r="45193" spans="1:1" ht="18">
      <c r="A45193" s="16" t="s">
        <v>45042</v>
      </c>
    </row>
    <row r="45194" spans="1:1" ht="18">
      <c r="A45194" s="16" t="s">
        <v>45043</v>
      </c>
    </row>
    <row r="45195" spans="1:1" ht="18">
      <c r="A45195" s="16" t="s">
        <v>45044</v>
      </c>
    </row>
    <row r="45196" spans="1:1" ht="18">
      <c r="A45196" s="16" t="s">
        <v>45045</v>
      </c>
    </row>
    <row r="45197" spans="1:1" ht="18">
      <c r="A45197" s="16" t="s">
        <v>45046</v>
      </c>
    </row>
    <row r="45198" spans="1:1" ht="18">
      <c r="A45198" s="16" t="s">
        <v>45047</v>
      </c>
    </row>
    <row r="45199" spans="1:1" ht="18">
      <c r="A45199" s="16" t="s">
        <v>45048</v>
      </c>
    </row>
    <row r="45200" spans="1:1" ht="18">
      <c r="A45200" s="16" t="s">
        <v>45049</v>
      </c>
    </row>
    <row r="45201" spans="1:1" ht="18">
      <c r="A45201" s="16" t="s">
        <v>45050</v>
      </c>
    </row>
    <row r="45202" spans="1:1" ht="18">
      <c r="A45202" s="16" t="s">
        <v>45051</v>
      </c>
    </row>
    <row r="45203" spans="1:1" ht="18">
      <c r="A45203" s="16" t="s">
        <v>45052</v>
      </c>
    </row>
    <row r="45204" spans="1:1" ht="18">
      <c r="A45204" s="16" t="s">
        <v>45053</v>
      </c>
    </row>
    <row r="45205" spans="1:1" ht="18">
      <c r="A45205" s="16" t="s">
        <v>45054</v>
      </c>
    </row>
    <row r="45206" spans="1:1" ht="18">
      <c r="A45206" s="16" t="s">
        <v>45055</v>
      </c>
    </row>
    <row r="45207" spans="1:1" ht="18">
      <c r="A45207" s="16" t="s">
        <v>45056</v>
      </c>
    </row>
    <row r="45208" spans="1:1" ht="18">
      <c r="A45208" s="16" t="s">
        <v>45057</v>
      </c>
    </row>
    <row r="45209" spans="1:1" ht="18">
      <c r="A45209" s="16" t="s">
        <v>45058</v>
      </c>
    </row>
    <row r="45210" spans="1:1" ht="18">
      <c r="A45210" s="16" t="s">
        <v>45059</v>
      </c>
    </row>
    <row r="45211" spans="1:1" ht="18">
      <c r="A45211" s="16" t="s">
        <v>45060</v>
      </c>
    </row>
    <row r="45212" spans="1:1" ht="18">
      <c r="A45212" s="16" t="s">
        <v>45061</v>
      </c>
    </row>
    <row r="45213" spans="1:1" ht="18">
      <c r="A45213" s="16" t="s">
        <v>45062</v>
      </c>
    </row>
    <row r="45214" spans="1:1" ht="18">
      <c r="A45214" s="16" t="s">
        <v>45063</v>
      </c>
    </row>
    <row r="45215" spans="1:1" ht="18">
      <c r="A45215" s="16" t="s">
        <v>45064</v>
      </c>
    </row>
    <row r="45216" spans="1:1" ht="18">
      <c r="A45216" s="16" t="s">
        <v>45065</v>
      </c>
    </row>
    <row r="45217" spans="1:1" ht="18">
      <c r="A45217" s="16" t="s">
        <v>45066</v>
      </c>
    </row>
    <row r="45218" spans="1:1" ht="18">
      <c r="A45218" s="16" t="s">
        <v>45067</v>
      </c>
    </row>
    <row r="45219" spans="1:1" ht="18">
      <c r="A45219" s="16" t="s">
        <v>45068</v>
      </c>
    </row>
    <row r="45220" spans="1:1" ht="18">
      <c r="A45220" s="16" t="s">
        <v>45069</v>
      </c>
    </row>
    <row r="45221" spans="1:1" ht="18">
      <c r="A45221" s="16" t="s">
        <v>45070</v>
      </c>
    </row>
    <row r="45222" spans="1:1" ht="18">
      <c r="A45222" s="16" t="s">
        <v>45071</v>
      </c>
    </row>
    <row r="45223" spans="1:1" ht="18">
      <c r="A45223" s="16" t="s">
        <v>45072</v>
      </c>
    </row>
    <row r="45224" spans="1:1" ht="18">
      <c r="A45224" s="16" t="s">
        <v>45073</v>
      </c>
    </row>
    <row r="45225" spans="1:1" ht="18">
      <c r="A45225" s="16" t="s">
        <v>45074</v>
      </c>
    </row>
    <row r="45226" spans="1:1" ht="18">
      <c r="A45226" s="16" t="s">
        <v>45075</v>
      </c>
    </row>
    <row r="45227" spans="1:1" ht="18">
      <c r="A45227" s="16" t="s">
        <v>45076</v>
      </c>
    </row>
    <row r="45228" spans="1:1" ht="18">
      <c r="A45228" s="16" t="s">
        <v>45077</v>
      </c>
    </row>
    <row r="45229" spans="1:1" ht="18">
      <c r="A45229" s="16" t="s">
        <v>45078</v>
      </c>
    </row>
    <row r="45230" spans="1:1" ht="18">
      <c r="A45230" s="16" t="s">
        <v>45079</v>
      </c>
    </row>
    <row r="45231" spans="1:1" ht="18">
      <c r="A45231" s="16" t="s">
        <v>45080</v>
      </c>
    </row>
    <row r="45232" spans="1:1" ht="18">
      <c r="A45232" s="16" t="s">
        <v>45081</v>
      </c>
    </row>
    <row r="45233" spans="1:1" ht="18">
      <c r="A45233" s="16" t="s">
        <v>45082</v>
      </c>
    </row>
    <row r="45234" spans="1:1" ht="18">
      <c r="A45234" s="16" t="s">
        <v>45083</v>
      </c>
    </row>
    <row r="45235" spans="1:1" ht="18">
      <c r="A45235" s="16" t="s">
        <v>45084</v>
      </c>
    </row>
    <row r="45236" spans="1:1" ht="18">
      <c r="A45236" s="16" t="s">
        <v>45085</v>
      </c>
    </row>
    <row r="45237" spans="1:1" ht="18">
      <c r="A45237" s="16" t="s">
        <v>45086</v>
      </c>
    </row>
    <row r="45238" spans="1:1" ht="18">
      <c r="A45238" s="16" t="s">
        <v>45087</v>
      </c>
    </row>
    <row r="45239" spans="1:1" ht="18">
      <c r="A45239" s="16" t="s">
        <v>45088</v>
      </c>
    </row>
    <row r="45240" spans="1:1" ht="18">
      <c r="A45240" s="16" t="s">
        <v>45089</v>
      </c>
    </row>
    <row r="45241" spans="1:1" ht="18">
      <c r="A45241" s="16" t="s">
        <v>45090</v>
      </c>
    </row>
    <row r="45242" spans="1:1" ht="18">
      <c r="A45242" s="16" t="s">
        <v>45091</v>
      </c>
    </row>
    <row r="45243" spans="1:1" ht="18">
      <c r="A45243" s="16" t="s">
        <v>45092</v>
      </c>
    </row>
    <row r="45244" spans="1:1" ht="18">
      <c r="A45244" s="16" t="s">
        <v>45093</v>
      </c>
    </row>
    <row r="45245" spans="1:1" ht="18">
      <c r="A45245" s="16" t="s">
        <v>45094</v>
      </c>
    </row>
    <row r="45246" spans="1:1" ht="18">
      <c r="A45246" s="16" t="s">
        <v>45095</v>
      </c>
    </row>
    <row r="45247" spans="1:1" ht="18">
      <c r="A45247" s="16" t="s">
        <v>45096</v>
      </c>
    </row>
    <row r="45248" spans="1:1" ht="18">
      <c r="A45248" s="16" t="s">
        <v>45097</v>
      </c>
    </row>
    <row r="45249" spans="1:1" ht="18">
      <c r="A45249" s="16" t="s">
        <v>45098</v>
      </c>
    </row>
    <row r="45250" spans="1:1" ht="18">
      <c r="A45250" s="16" t="s">
        <v>45099</v>
      </c>
    </row>
    <row r="45251" spans="1:1" ht="18">
      <c r="A45251" s="16" t="s">
        <v>45100</v>
      </c>
    </row>
    <row r="45252" spans="1:1" ht="18">
      <c r="A45252" s="16" t="s">
        <v>45101</v>
      </c>
    </row>
    <row r="45253" spans="1:1" ht="18">
      <c r="A45253" s="16" t="s">
        <v>45102</v>
      </c>
    </row>
    <row r="45254" spans="1:1" ht="18">
      <c r="A45254" s="16" t="s">
        <v>45103</v>
      </c>
    </row>
    <row r="45255" spans="1:1" ht="18">
      <c r="A45255" s="16" t="s">
        <v>45104</v>
      </c>
    </row>
    <row r="45256" spans="1:1" ht="18">
      <c r="A45256" s="16" t="s">
        <v>45105</v>
      </c>
    </row>
    <row r="45257" spans="1:1" ht="18">
      <c r="A45257" s="16" t="s">
        <v>45106</v>
      </c>
    </row>
    <row r="45258" spans="1:1" ht="18">
      <c r="A45258" s="16" t="s">
        <v>45107</v>
      </c>
    </row>
    <row r="45259" spans="1:1" ht="18">
      <c r="A45259" s="16" t="s">
        <v>45108</v>
      </c>
    </row>
    <row r="45260" spans="1:1" ht="18">
      <c r="A45260" s="16" t="s">
        <v>45109</v>
      </c>
    </row>
    <row r="45261" spans="1:1" ht="18">
      <c r="A45261" s="16" t="s">
        <v>45110</v>
      </c>
    </row>
    <row r="45262" spans="1:1" ht="18">
      <c r="A45262" s="16" t="s">
        <v>45111</v>
      </c>
    </row>
    <row r="45263" spans="1:1" ht="18">
      <c r="A45263" s="16" t="s">
        <v>45112</v>
      </c>
    </row>
    <row r="45264" spans="1:1" ht="18">
      <c r="A45264" s="16" t="s">
        <v>45113</v>
      </c>
    </row>
    <row r="45265" spans="1:1" ht="18">
      <c r="A45265" s="16" t="s">
        <v>45114</v>
      </c>
    </row>
    <row r="45266" spans="1:1" ht="18">
      <c r="A45266" s="16" t="s">
        <v>45115</v>
      </c>
    </row>
    <row r="45267" spans="1:1" ht="18">
      <c r="A45267" s="16" t="s">
        <v>45116</v>
      </c>
    </row>
    <row r="45268" spans="1:1" ht="18">
      <c r="A45268" s="16" t="s">
        <v>45117</v>
      </c>
    </row>
    <row r="45269" spans="1:1" ht="18">
      <c r="A45269" s="16" t="s">
        <v>45118</v>
      </c>
    </row>
    <row r="45270" spans="1:1" ht="18">
      <c r="A45270" s="16" t="s">
        <v>45119</v>
      </c>
    </row>
    <row r="45271" spans="1:1" ht="18">
      <c r="A45271" s="16" t="s">
        <v>45120</v>
      </c>
    </row>
    <row r="45272" spans="1:1" ht="18">
      <c r="A45272" s="16" t="s">
        <v>45121</v>
      </c>
    </row>
    <row r="45273" spans="1:1" ht="18">
      <c r="A45273" s="16" t="s">
        <v>45122</v>
      </c>
    </row>
    <row r="45274" spans="1:1" ht="18">
      <c r="A45274" s="16" t="s">
        <v>45123</v>
      </c>
    </row>
    <row r="45275" spans="1:1" ht="18">
      <c r="A45275" s="16" t="s">
        <v>45124</v>
      </c>
    </row>
    <row r="45276" spans="1:1" ht="18">
      <c r="A45276" s="16" t="s">
        <v>45125</v>
      </c>
    </row>
    <row r="45277" spans="1:1" ht="18">
      <c r="A45277" s="16" t="s">
        <v>45126</v>
      </c>
    </row>
    <row r="45278" spans="1:1" ht="18">
      <c r="A45278" s="16" t="s">
        <v>45127</v>
      </c>
    </row>
    <row r="45279" spans="1:1" ht="18">
      <c r="A45279" s="16" t="s">
        <v>45128</v>
      </c>
    </row>
    <row r="45280" spans="1:1" ht="18">
      <c r="A45280" s="16" t="s">
        <v>45129</v>
      </c>
    </row>
    <row r="45281" spans="1:1" ht="18">
      <c r="A45281" s="16" t="s">
        <v>45130</v>
      </c>
    </row>
    <row r="45282" spans="1:1" ht="18">
      <c r="A45282" s="16" t="s">
        <v>45131</v>
      </c>
    </row>
    <row r="45283" spans="1:1" ht="18">
      <c r="A45283" s="16" t="s">
        <v>45132</v>
      </c>
    </row>
    <row r="45284" spans="1:1" ht="18">
      <c r="A45284" s="16" t="s">
        <v>45133</v>
      </c>
    </row>
    <row r="45285" spans="1:1" ht="18">
      <c r="A45285" s="16" t="s">
        <v>45134</v>
      </c>
    </row>
    <row r="45286" spans="1:1" ht="18">
      <c r="A45286" s="16" t="s">
        <v>45135</v>
      </c>
    </row>
    <row r="45287" spans="1:1" ht="18">
      <c r="A45287" s="16" t="s">
        <v>45136</v>
      </c>
    </row>
    <row r="45288" spans="1:1" ht="18">
      <c r="A45288" s="16" t="s">
        <v>45137</v>
      </c>
    </row>
    <row r="45289" spans="1:1" ht="18">
      <c r="A45289" s="16" t="s">
        <v>45138</v>
      </c>
    </row>
    <row r="45290" spans="1:1" ht="18">
      <c r="A45290" s="16" t="s">
        <v>45139</v>
      </c>
    </row>
    <row r="45291" spans="1:1" ht="18">
      <c r="A45291" s="16" t="s">
        <v>45140</v>
      </c>
    </row>
    <row r="45292" spans="1:1" ht="18">
      <c r="A45292" s="16" t="s">
        <v>45141</v>
      </c>
    </row>
    <row r="45293" spans="1:1" ht="18">
      <c r="A45293" s="16" t="s">
        <v>45142</v>
      </c>
    </row>
    <row r="45294" spans="1:1" ht="18">
      <c r="A45294" s="16" t="s">
        <v>45143</v>
      </c>
    </row>
    <row r="45295" spans="1:1" ht="18">
      <c r="A45295" s="16" t="s">
        <v>45144</v>
      </c>
    </row>
    <row r="45296" spans="1:1" ht="18">
      <c r="A45296" s="16" t="s">
        <v>45145</v>
      </c>
    </row>
    <row r="45297" spans="1:1" ht="18">
      <c r="A45297" s="16" t="s">
        <v>45146</v>
      </c>
    </row>
    <row r="45298" spans="1:1" ht="18">
      <c r="A45298" s="16" t="s">
        <v>45147</v>
      </c>
    </row>
    <row r="45299" spans="1:1" ht="18">
      <c r="A45299" s="16" t="s">
        <v>45148</v>
      </c>
    </row>
    <row r="45300" spans="1:1" ht="18">
      <c r="A45300" s="16" t="s">
        <v>45149</v>
      </c>
    </row>
    <row r="45301" spans="1:1" ht="18">
      <c r="A45301" s="16" t="s">
        <v>45150</v>
      </c>
    </row>
    <row r="45302" spans="1:1" ht="18">
      <c r="A45302" s="16" t="s">
        <v>45151</v>
      </c>
    </row>
    <row r="45303" spans="1:1" ht="18">
      <c r="A45303" s="16" t="s">
        <v>45152</v>
      </c>
    </row>
    <row r="45304" spans="1:1" ht="18">
      <c r="A45304" s="16" t="s">
        <v>45153</v>
      </c>
    </row>
    <row r="45305" spans="1:1" ht="18">
      <c r="A45305" s="16" t="s">
        <v>45154</v>
      </c>
    </row>
    <row r="45306" spans="1:1" ht="18">
      <c r="A45306" s="16" t="s">
        <v>45155</v>
      </c>
    </row>
    <row r="45307" spans="1:1" ht="18">
      <c r="A45307" s="16" t="s">
        <v>45156</v>
      </c>
    </row>
    <row r="45308" spans="1:1" ht="18">
      <c r="A45308" s="16" t="s">
        <v>45157</v>
      </c>
    </row>
    <row r="45309" spans="1:1" ht="18">
      <c r="A45309" s="16" t="s">
        <v>45158</v>
      </c>
    </row>
    <row r="45310" spans="1:1" ht="18">
      <c r="A45310" s="16" t="s">
        <v>45159</v>
      </c>
    </row>
    <row r="45311" spans="1:1" ht="18">
      <c r="A45311" s="16" t="s">
        <v>45160</v>
      </c>
    </row>
    <row r="45312" spans="1:1" ht="18">
      <c r="A45312" s="16" t="s">
        <v>45161</v>
      </c>
    </row>
    <row r="45313" spans="1:1" ht="18">
      <c r="A45313" s="16" t="s">
        <v>45162</v>
      </c>
    </row>
    <row r="45314" spans="1:1" ht="18">
      <c r="A45314" s="16" t="s">
        <v>45163</v>
      </c>
    </row>
    <row r="45315" spans="1:1" ht="18">
      <c r="A45315" s="16" t="s">
        <v>45164</v>
      </c>
    </row>
    <row r="45316" spans="1:1" ht="18">
      <c r="A45316" s="16" t="s">
        <v>45165</v>
      </c>
    </row>
    <row r="45317" spans="1:1" ht="18">
      <c r="A45317" s="16" t="s">
        <v>45166</v>
      </c>
    </row>
    <row r="45318" spans="1:1" ht="18">
      <c r="A45318" s="16" t="s">
        <v>45167</v>
      </c>
    </row>
    <row r="45319" spans="1:1" ht="18">
      <c r="A45319" s="16" t="s">
        <v>45168</v>
      </c>
    </row>
    <row r="45320" spans="1:1" ht="18">
      <c r="A45320" s="16" t="s">
        <v>45169</v>
      </c>
    </row>
    <row r="45321" spans="1:1" ht="18">
      <c r="A45321" s="16" t="s">
        <v>45170</v>
      </c>
    </row>
    <row r="45322" spans="1:1" ht="18">
      <c r="A45322" s="16" t="s">
        <v>45171</v>
      </c>
    </row>
    <row r="45323" spans="1:1" ht="18">
      <c r="A45323" s="16" t="s">
        <v>45172</v>
      </c>
    </row>
    <row r="45324" spans="1:1" ht="18">
      <c r="A45324" s="16" t="s">
        <v>45173</v>
      </c>
    </row>
    <row r="45325" spans="1:1" ht="18">
      <c r="A45325" s="16" t="s">
        <v>45174</v>
      </c>
    </row>
    <row r="45326" spans="1:1" ht="18">
      <c r="A45326" s="16" t="s">
        <v>45175</v>
      </c>
    </row>
    <row r="45327" spans="1:1" ht="18">
      <c r="A45327" s="16" t="s">
        <v>45176</v>
      </c>
    </row>
    <row r="45328" spans="1:1" ht="18">
      <c r="A45328" s="16" t="s">
        <v>45177</v>
      </c>
    </row>
    <row r="45329" spans="1:1" ht="18">
      <c r="A45329" s="16" t="s">
        <v>45178</v>
      </c>
    </row>
    <row r="45330" spans="1:1" ht="18">
      <c r="A45330" s="16" t="s">
        <v>45179</v>
      </c>
    </row>
    <row r="45331" spans="1:1" ht="18">
      <c r="A45331" s="16" t="s">
        <v>45180</v>
      </c>
    </row>
    <row r="45332" spans="1:1" ht="18">
      <c r="A45332" s="16" t="s">
        <v>45181</v>
      </c>
    </row>
    <row r="45333" spans="1:1" ht="18">
      <c r="A45333" s="16" t="s">
        <v>45182</v>
      </c>
    </row>
    <row r="45334" spans="1:1" ht="18">
      <c r="A45334" s="16" t="s">
        <v>45183</v>
      </c>
    </row>
    <row r="45335" spans="1:1" ht="18">
      <c r="A45335" s="16" t="s">
        <v>45184</v>
      </c>
    </row>
    <row r="45336" spans="1:1" ht="18">
      <c r="A45336" s="16" t="s">
        <v>45185</v>
      </c>
    </row>
    <row r="45337" spans="1:1" ht="18">
      <c r="A45337" s="16" t="s">
        <v>45186</v>
      </c>
    </row>
    <row r="45338" spans="1:1" ht="18">
      <c r="A45338" s="16" t="s">
        <v>45187</v>
      </c>
    </row>
    <row r="45339" spans="1:1" ht="18">
      <c r="A45339" s="16" t="s">
        <v>45188</v>
      </c>
    </row>
    <row r="45340" spans="1:1" ht="18">
      <c r="A45340" s="16" t="s">
        <v>45189</v>
      </c>
    </row>
    <row r="45341" spans="1:1" ht="18">
      <c r="A45341" s="16" t="s">
        <v>45190</v>
      </c>
    </row>
    <row r="45342" spans="1:1" ht="18">
      <c r="A45342" s="16" t="s">
        <v>45191</v>
      </c>
    </row>
    <row r="45343" spans="1:1" ht="18">
      <c r="A45343" s="16" t="s">
        <v>45192</v>
      </c>
    </row>
    <row r="45344" spans="1:1" ht="18">
      <c r="A45344" s="16" t="s">
        <v>45193</v>
      </c>
    </row>
    <row r="45345" spans="1:1" ht="18">
      <c r="A45345" s="16" t="s">
        <v>45194</v>
      </c>
    </row>
    <row r="45346" spans="1:1" ht="18">
      <c r="A45346" s="16" t="s">
        <v>45195</v>
      </c>
    </row>
    <row r="45347" spans="1:1" ht="18">
      <c r="A45347" s="16" t="s">
        <v>45196</v>
      </c>
    </row>
    <row r="45348" spans="1:1" ht="18">
      <c r="A45348" s="16" t="s">
        <v>45197</v>
      </c>
    </row>
    <row r="45349" spans="1:1" ht="18">
      <c r="A45349" s="16" t="s">
        <v>45198</v>
      </c>
    </row>
    <row r="45350" spans="1:1" ht="18">
      <c r="A45350" s="16" t="s">
        <v>45199</v>
      </c>
    </row>
    <row r="45351" spans="1:1" ht="18">
      <c r="A45351" s="16" t="s">
        <v>45200</v>
      </c>
    </row>
    <row r="45352" spans="1:1" ht="18">
      <c r="A45352" s="16" t="s">
        <v>45201</v>
      </c>
    </row>
    <row r="45353" spans="1:1" ht="18">
      <c r="A45353" s="16" t="s">
        <v>45202</v>
      </c>
    </row>
    <row r="45354" spans="1:1" ht="18">
      <c r="A45354" s="16" t="s">
        <v>45203</v>
      </c>
    </row>
    <row r="45355" spans="1:1" ht="18">
      <c r="A45355" s="16" t="s">
        <v>45204</v>
      </c>
    </row>
    <row r="45356" spans="1:1" ht="18">
      <c r="A45356" s="16" t="s">
        <v>45205</v>
      </c>
    </row>
    <row r="45357" spans="1:1" ht="18">
      <c r="A45357" s="16" t="s">
        <v>45206</v>
      </c>
    </row>
    <row r="45358" spans="1:1" ht="18">
      <c r="A45358" s="16" t="s">
        <v>45207</v>
      </c>
    </row>
    <row r="45359" spans="1:1" ht="18">
      <c r="A45359" s="16" t="s">
        <v>45208</v>
      </c>
    </row>
    <row r="45360" spans="1:1" ht="18">
      <c r="A45360" s="16" t="s">
        <v>45209</v>
      </c>
    </row>
    <row r="45361" spans="1:1" ht="18">
      <c r="A45361" s="16" t="s">
        <v>45210</v>
      </c>
    </row>
    <row r="45362" spans="1:1" ht="18">
      <c r="A45362" s="16" t="s">
        <v>45211</v>
      </c>
    </row>
    <row r="45363" spans="1:1" ht="18">
      <c r="A45363" s="16" t="s">
        <v>45212</v>
      </c>
    </row>
    <row r="45364" spans="1:1" ht="18">
      <c r="A45364" s="16" t="s">
        <v>45213</v>
      </c>
    </row>
    <row r="45365" spans="1:1" ht="18">
      <c r="A45365" s="16" t="s">
        <v>45214</v>
      </c>
    </row>
    <row r="45366" spans="1:1" ht="18">
      <c r="A45366" s="16" t="s">
        <v>45215</v>
      </c>
    </row>
    <row r="45367" spans="1:1" ht="18">
      <c r="A45367" s="16" t="s">
        <v>45216</v>
      </c>
    </row>
    <row r="45368" spans="1:1" ht="18">
      <c r="A45368" s="16" t="s">
        <v>45217</v>
      </c>
    </row>
    <row r="45369" spans="1:1" ht="18">
      <c r="A45369" s="16" t="s">
        <v>45218</v>
      </c>
    </row>
    <row r="45370" spans="1:1" ht="18">
      <c r="A45370" s="16" t="s">
        <v>45219</v>
      </c>
    </row>
    <row r="45371" spans="1:1" ht="18">
      <c r="A45371" s="16" t="s">
        <v>45220</v>
      </c>
    </row>
    <row r="45372" spans="1:1" ht="18">
      <c r="A45372" s="16" t="s">
        <v>45221</v>
      </c>
    </row>
    <row r="45373" spans="1:1" ht="18">
      <c r="A45373" s="16" t="s">
        <v>45222</v>
      </c>
    </row>
    <row r="45374" spans="1:1" ht="18">
      <c r="A45374" s="16" t="s">
        <v>45223</v>
      </c>
    </row>
    <row r="45375" spans="1:1" ht="18">
      <c r="A45375" s="16" t="s">
        <v>45224</v>
      </c>
    </row>
    <row r="45376" spans="1:1" ht="18">
      <c r="A45376" s="16" t="s">
        <v>45225</v>
      </c>
    </row>
    <row r="45377" spans="1:1" ht="18">
      <c r="A45377" s="16" t="s">
        <v>45226</v>
      </c>
    </row>
    <row r="45378" spans="1:1" ht="18">
      <c r="A45378" s="16" t="s">
        <v>45227</v>
      </c>
    </row>
    <row r="45379" spans="1:1" ht="18">
      <c r="A45379" s="16" t="s">
        <v>45228</v>
      </c>
    </row>
    <row r="45380" spans="1:1" ht="18">
      <c r="A45380" s="16" t="s">
        <v>45229</v>
      </c>
    </row>
    <row r="45381" spans="1:1" ht="18">
      <c r="A45381" s="16" t="s">
        <v>45230</v>
      </c>
    </row>
    <row r="45382" spans="1:1" ht="18">
      <c r="A45382" s="16" t="s">
        <v>45231</v>
      </c>
    </row>
    <row r="45383" spans="1:1" ht="18">
      <c r="A45383" s="16" t="s">
        <v>45232</v>
      </c>
    </row>
    <row r="45384" spans="1:1" ht="18">
      <c r="A45384" s="16" t="s">
        <v>45233</v>
      </c>
    </row>
    <row r="45385" spans="1:1" ht="18">
      <c r="A45385" s="16" t="s">
        <v>45234</v>
      </c>
    </row>
    <row r="45386" spans="1:1" ht="18">
      <c r="A45386" s="16" t="s">
        <v>45235</v>
      </c>
    </row>
    <row r="45387" spans="1:1" ht="18">
      <c r="A45387" s="16" t="s">
        <v>45236</v>
      </c>
    </row>
    <row r="45388" spans="1:1" ht="18">
      <c r="A45388" s="16" t="s">
        <v>45237</v>
      </c>
    </row>
    <row r="45389" spans="1:1" ht="18">
      <c r="A45389" s="16" t="s">
        <v>45238</v>
      </c>
    </row>
    <row r="45390" spans="1:1" ht="18">
      <c r="A45390" s="16" t="s">
        <v>45239</v>
      </c>
    </row>
    <row r="45391" spans="1:1" ht="18">
      <c r="A45391" s="16" t="s">
        <v>45240</v>
      </c>
    </row>
    <row r="45392" spans="1:1" ht="18">
      <c r="A45392" s="16" t="s">
        <v>45241</v>
      </c>
    </row>
    <row r="45393" spans="1:1" ht="18">
      <c r="A45393" s="16" t="s">
        <v>45242</v>
      </c>
    </row>
    <row r="45394" spans="1:1" ht="18">
      <c r="A45394" s="16" t="s">
        <v>45243</v>
      </c>
    </row>
    <row r="45395" spans="1:1" ht="18">
      <c r="A45395" s="16" t="s">
        <v>45244</v>
      </c>
    </row>
    <row r="45396" spans="1:1" ht="18">
      <c r="A45396" s="16" t="s">
        <v>45245</v>
      </c>
    </row>
    <row r="45397" spans="1:1" ht="18">
      <c r="A45397" s="16" t="s">
        <v>45246</v>
      </c>
    </row>
    <row r="45398" spans="1:1" ht="18">
      <c r="A45398" s="16" t="s">
        <v>45247</v>
      </c>
    </row>
    <row r="45399" spans="1:1" ht="18">
      <c r="A45399" s="16" t="s">
        <v>45248</v>
      </c>
    </row>
    <row r="45400" spans="1:1" ht="18">
      <c r="A45400" s="16" t="s">
        <v>45249</v>
      </c>
    </row>
    <row r="45401" spans="1:1" ht="18">
      <c r="A45401" s="16" t="s">
        <v>45250</v>
      </c>
    </row>
    <row r="45402" spans="1:1" ht="18">
      <c r="A45402" s="16" t="s">
        <v>45251</v>
      </c>
    </row>
    <row r="45403" spans="1:1" ht="18">
      <c r="A45403" s="16" t="s">
        <v>45252</v>
      </c>
    </row>
    <row r="45404" spans="1:1" ht="18">
      <c r="A45404" s="16" t="s">
        <v>45253</v>
      </c>
    </row>
    <row r="45405" spans="1:1" ht="18">
      <c r="A45405" s="16" t="s">
        <v>45254</v>
      </c>
    </row>
    <row r="45406" spans="1:1" ht="18">
      <c r="A45406" s="16" t="s">
        <v>45255</v>
      </c>
    </row>
    <row r="45407" spans="1:1" ht="18">
      <c r="A45407" s="16" t="s">
        <v>45256</v>
      </c>
    </row>
    <row r="45408" spans="1:1" ht="18">
      <c r="A45408" s="16" t="s">
        <v>45257</v>
      </c>
    </row>
    <row r="45409" spans="1:1" ht="18">
      <c r="A45409" s="16" t="s">
        <v>45258</v>
      </c>
    </row>
    <row r="45410" spans="1:1" ht="18">
      <c r="A45410" s="16" t="s">
        <v>45259</v>
      </c>
    </row>
    <row r="45411" spans="1:1" ht="18">
      <c r="A45411" s="16" t="s">
        <v>45260</v>
      </c>
    </row>
    <row r="45412" spans="1:1" ht="18">
      <c r="A45412" s="16" t="s">
        <v>45261</v>
      </c>
    </row>
    <row r="45413" spans="1:1" ht="18">
      <c r="A45413" s="16" t="s">
        <v>45262</v>
      </c>
    </row>
    <row r="45414" spans="1:1" ht="18">
      <c r="A45414" s="16" t="s">
        <v>45263</v>
      </c>
    </row>
    <row r="45415" spans="1:1" ht="18">
      <c r="A45415" s="16" t="s">
        <v>45264</v>
      </c>
    </row>
    <row r="45416" spans="1:1" ht="18">
      <c r="A45416" s="16" t="s">
        <v>45265</v>
      </c>
    </row>
    <row r="45417" spans="1:1" ht="18">
      <c r="A45417" s="16" t="s">
        <v>45266</v>
      </c>
    </row>
    <row r="45418" spans="1:1" ht="18">
      <c r="A45418" s="16" t="s">
        <v>45267</v>
      </c>
    </row>
    <row r="45419" spans="1:1" ht="18">
      <c r="A45419" s="16" t="s">
        <v>45268</v>
      </c>
    </row>
    <row r="45420" spans="1:1" ht="18">
      <c r="A45420" s="16" t="s">
        <v>45269</v>
      </c>
    </row>
    <row r="45421" spans="1:1" ht="18">
      <c r="A45421" s="16" t="s">
        <v>45270</v>
      </c>
    </row>
    <row r="45422" spans="1:1" ht="18">
      <c r="A45422" s="16" t="s">
        <v>45271</v>
      </c>
    </row>
    <row r="45423" spans="1:1" ht="18">
      <c r="A45423" s="16" t="s">
        <v>45272</v>
      </c>
    </row>
    <row r="45424" spans="1:1" ht="18">
      <c r="A45424" s="16" t="s">
        <v>45273</v>
      </c>
    </row>
    <row r="45425" spans="1:1" ht="18">
      <c r="A45425" s="16" t="s">
        <v>45274</v>
      </c>
    </row>
    <row r="45426" spans="1:1" ht="18">
      <c r="A45426" s="16" t="s">
        <v>45275</v>
      </c>
    </row>
    <row r="45427" spans="1:1" ht="18">
      <c r="A45427" s="16" t="s">
        <v>45276</v>
      </c>
    </row>
    <row r="45428" spans="1:1" ht="18">
      <c r="A45428" s="16" t="s">
        <v>45277</v>
      </c>
    </row>
    <row r="45429" spans="1:1" ht="18">
      <c r="A45429" s="16" t="s">
        <v>45278</v>
      </c>
    </row>
    <row r="45430" spans="1:1" ht="18">
      <c r="A45430" s="16" t="s">
        <v>45279</v>
      </c>
    </row>
    <row r="45431" spans="1:1" ht="18">
      <c r="A45431" s="16" t="s">
        <v>45280</v>
      </c>
    </row>
    <row r="45432" spans="1:1" ht="18">
      <c r="A45432" s="16" t="s">
        <v>45281</v>
      </c>
    </row>
    <row r="45433" spans="1:1" ht="18">
      <c r="A45433" s="16" t="s">
        <v>45282</v>
      </c>
    </row>
    <row r="45434" spans="1:1" ht="18">
      <c r="A45434" s="16" t="s">
        <v>11928</v>
      </c>
    </row>
    <row r="45435" spans="1:1" ht="18">
      <c r="A45435" s="16" t="s">
        <v>45283</v>
      </c>
    </row>
    <row r="45436" spans="1:1" ht="18">
      <c r="A45436" s="16" t="s">
        <v>45284</v>
      </c>
    </row>
    <row r="45437" spans="1:1" ht="18">
      <c r="A45437" s="16" t="s">
        <v>45285</v>
      </c>
    </row>
    <row r="45438" spans="1:1" ht="18">
      <c r="A45438" s="16" t="s">
        <v>45286</v>
      </c>
    </row>
    <row r="45439" spans="1:1" ht="18">
      <c r="A45439" s="16" t="s">
        <v>45287</v>
      </c>
    </row>
    <row r="45440" spans="1:1" ht="18">
      <c r="A45440" s="16" t="s">
        <v>45288</v>
      </c>
    </row>
    <row r="45441" spans="1:1" ht="18">
      <c r="A45441" s="16" t="s">
        <v>45289</v>
      </c>
    </row>
    <row r="45442" spans="1:1" ht="18">
      <c r="A45442" s="16" t="s">
        <v>45290</v>
      </c>
    </row>
    <row r="45443" spans="1:1" ht="18">
      <c r="A45443" s="16" t="s">
        <v>45291</v>
      </c>
    </row>
    <row r="45444" spans="1:1" ht="18">
      <c r="A45444" s="16" t="s">
        <v>45292</v>
      </c>
    </row>
    <row r="45445" spans="1:1" ht="18">
      <c r="A45445" s="16" t="s">
        <v>45293</v>
      </c>
    </row>
    <row r="45446" spans="1:1" ht="18">
      <c r="A45446" s="16" t="s">
        <v>45294</v>
      </c>
    </row>
    <row r="45447" spans="1:1" ht="18">
      <c r="A45447" s="16" t="s">
        <v>45295</v>
      </c>
    </row>
    <row r="45448" spans="1:1" ht="18">
      <c r="A45448" s="16" t="s">
        <v>45296</v>
      </c>
    </row>
    <row r="45449" spans="1:1" ht="18">
      <c r="A45449" s="16" t="s">
        <v>45297</v>
      </c>
    </row>
    <row r="45450" spans="1:1" ht="18">
      <c r="A45450" s="16" t="s">
        <v>45298</v>
      </c>
    </row>
    <row r="45451" spans="1:1" ht="18">
      <c r="A45451" s="16" t="s">
        <v>45299</v>
      </c>
    </row>
    <row r="45452" spans="1:1" ht="18">
      <c r="A45452" s="16" t="s">
        <v>45300</v>
      </c>
    </row>
    <row r="45453" spans="1:1" ht="18">
      <c r="A45453" s="16" t="s">
        <v>45301</v>
      </c>
    </row>
    <row r="45454" spans="1:1" ht="18">
      <c r="A45454" s="16" t="s">
        <v>45302</v>
      </c>
    </row>
    <row r="45455" spans="1:1" ht="18">
      <c r="A45455" s="16" t="s">
        <v>45303</v>
      </c>
    </row>
    <row r="45456" spans="1:1" ht="18">
      <c r="A45456" s="16" t="s">
        <v>45304</v>
      </c>
    </row>
    <row r="45457" spans="1:1" ht="18">
      <c r="A45457" s="16" t="s">
        <v>45305</v>
      </c>
    </row>
    <row r="45458" spans="1:1" ht="18">
      <c r="A45458" s="16" t="s">
        <v>45306</v>
      </c>
    </row>
    <row r="45459" spans="1:1" ht="18">
      <c r="A45459" s="16" t="s">
        <v>45307</v>
      </c>
    </row>
    <row r="45460" spans="1:1" ht="18">
      <c r="A45460" s="16" t="s">
        <v>45308</v>
      </c>
    </row>
    <row r="45461" spans="1:1" ht="18">
      <c r="A45461" s="16" t="s">
        <v>45309</v>
      </c>
    </row>
    <row r="45462" spans="1:1" ht="18">
      <c r="A45462" s="16" t="s">
        <v>45310</v>
      </c>
    </row>
    <row r="45463" spans="1:1" ht="18">
      <c r="A45463" s="16" t="s">
        <v>45311</v>
      </c>
    </row>
    <row r="45464" spans="1:1" ht="18">
      <c r="A45464" s="16" t="s">
        <v>45312</v>
      </c>
    </row>
    <row r="45465" spans="1:1" ht="18">
      <c r="A45465" s="16" t="s">
        <v>45313</v>
      </c>
    </row>
    <row r="45466" spans="1:1" ht="18">
      <c r="A45466" s="16" t="s">
        <v>45314</v>
      </c>
    </row>
    <row r="45467" spans="1:1" ht="18">
      <c r="A45467" s="16" t="s">
        <v>45315</v>
      </c>
    </row>
    <row r="45468" spans="1:1" ht="18">
      <c r="A45468" s="16" t="s">
        <v>45316</v>
      </c>
    </row>
    <row r="45469" spans="1:1" ht="18">
      <c r="A45469" s="16" t="s">
        <v>45317</v>
      </c>
    </row>
    <row r="45470" spans="1:1" ht="18">
      <c r="A45470" s="16" t="s">
        <v>45318</v>
      </c>
    </row>
    <row r="45471" spans="1:1" ht="18">
      <c r="A45471" s="16" t="s">
        <v>45319</v>
      </c>
    </row>
    <row r="45472" spans="1:1" ht="18">
      <c r="A45472" s="16" t="s">
        <v>45320</v>
      </c>
    </row>
    <row r="45473" spans="1:1" ht="18">
      <c r="A45473" s="16" t="s">
        <v>45321</v>
      </c>
    </row>
    <row r="45474" spans="1:1" ht="18">
      <c r="A45474" s="16" t="s">
        <v>45322</v>
      </c>
    </row>
    <row r="45475" spans="1:1" ht="18">
      <c r="A45475" s="16" t="s">
        <v>45323</v>
      </c>
    </row>
    <row r="45476" spans="1:1" ht="18">
      <c r="A45476" s="16" t="s">
        <v>45324</v>
      </c>
    </row>
    <row r="45477" spans="1:1" ht="18">
      <c r="A45477" s="16" t="s">
        <v>45325</v>
      </c>
    </row>
    <row r="45478" spans="1:1" ht="18">
      <c r="A45478" s="16" t="s">
        <v>45326</v>
      </c>
    </row>
    <row r="45479" spans="1:1" ht="18">
      <c r="A45479" s="16" t="s">
        <v>45327</v>
      </c>
    </row>
    <row r="45480" spans="1:1" ht="18">
      <c r="A45480" s="16" t="s">
        <v>45328</v>
      </c>
    </row>
    <row r="45481" spans="1:1" ht="18">
      <c r="A45481" s="16" t="s">
        <v>45329</v>
      </c>
    </row>
    <row r="45482" spans="1:1" ht="18">
      <c r="A45482" s="16" t="s">
        <v>45330</v>
      </c>
    </row>
    <row r="45483" spans="1:1" ht="18">
      <c r="A45483" s="16" t="s">
        <v>45331</v>
      </c>
    </row>
    <row r="45484" spans="1:1" ht="18">
      <c r="A45484" s="16" t="s">
        <v>45332</v>
      </c>
    </row>
    <row r="45485" spans="1:1" ht="18">
      <c r="A45485" s="16" t="s">
        <v>45333</v>
      </c>
    </row>
    <row r="45486" spans="1:1" ht="18">
      <c r="A45486" s="16" t="s">
        <v>45334</v>
      </c>
    </row>
    <row r="45487" spans="1:1" ht="18">
      <c r="A45487" s="16" t="s">
        <v>45335</v>
      </c>
    </row>
    <row r="45488" spans="1:1" ht="18">
      <c r="A45488" s="16" t="s">
        <v>45336</v>
      </c>
    </row>
    <row r="45489" spans="1:1" ht="18">
      <c r="A45489" s="16" t="s">
        <v>45337</v>
      </c>
    </row>
    <row r="45490" spans="1:1" ht="18">
      <c r="A45490" s="16" t="s">
        <v>45338</v>
      </c>
    </row>
    <row r="45491" spans="1:1" ht="18">
      <c r="A45491" s="16" t="s">
        <v>45339</v>
      </c>
    </row>
    <row r="45492" spans="1:1" ht="18">
      <c r="A45492" s="16" t="s">
        <v>45340</v>
      </c>
    </row>
    <row r="45493" spans="1:1" ht="18">
      <c r="A45493" s="16" t="s">
        <v>45341</v>
      </c>
    </row>
    <row r="45494" spans="1:1" ht="18">
      <c r="A45494" s="16" t="s">
        <v>45342</v>
      </c>
    </row>
    <row r="45495" spans="1:1" ht="18">
      <c r="A45495" s="16" t="s">
        <v>45343</v>
      </c>
    </row>
    <row r="45496" spans="1:1" ht="18">
      <c r="A45496" s="16" t="s">
        <v>45344</v>
      </c>
    </row>
    <row r="45497" spans="1:1" ht="18">
      <c r="A45497" s="16" t="s">
        <v>45345</v>
      </c>
    </row>
    <row r="45498" spans="1:1" ht="18">
      <c r="A45498" s="16" t="s">
        <v>45346</v>
      </c>
    </row>
    <row r="45499" spans="1:1" ht="18">
      <c r="A45499" s="16" t="s">
        <v>45347</v>
      </c>
    </row>
    <row r="45500" spans="1:1" ht="18">
      <c r="A45500" s="16" t="s">
        <v>45348</v>
      </c>
    </row>
    <row r="45501" spans="1:1" ht="18">
      <c r="A45501" s="16" t="s">
        <v>45349</v>
      </c>
    </row>
    <row r="45502" spans="1:1" ht="18">
      <c r="A45502" s="16" t="s">
        <v>45350</v>
      </c>
    </row>
    <row r="45503" spans="1:1" ht="18">
      <c r="A45503" s="16" t="s">
        <v>45351</v>
      </c>
    </row>
    <row r="45504" spans="1:1" ht="18">
      <c r="A45504" s="16" t="s">
        <v>45352</v>
      </c>
    </row>
    <row r="45505" spans="1:1" ht="18">
      <c r="A45505" s="16" t="s">
        <v>45353</v>
      </c>
    </row>
    <row r="45506" spans="1:1" ht="18">
      <c r="A45506" s="16" t="s">
        <v>45354</v>
      </c>
    </row>
    <row r="45507" spans="1:1" ht="18">
      <c r="A45507" s="16" t="s">
        <v>45355</v>
      </c>
    </row>
    <row r="45508" spans="1:1" ht="18">
      <c r="A45508" s="16" t="s">
        <v>45356</v>
      </c>
    </row>
    <row r="45509" spans="1:1" ht="18">
      <c r="A45509" s="16" t="s">
        <v>45357</v>
      </c>
    </row>
    <row r="45510" spans="1:1" ht="18">
      <c r="A45510" s="16" t="s">
        <v>45358</v>
      </c>
    </row>
    <row r="45511" spans="1:1" ht="18">
      <c r="A45511" s="16" t="s">
        <v>45359</v>
      </c>
    </row>
    <row r="45512" spans="1:1" ht="18">
      <c r="A45512" s="16" t="s">
        <v>45360</v>
      </c>
    </row>
    <row r="45513" spans="1:1" ht="18">
      <c r="A45513" s="16" t="s">
        <v>45361</v>
      </c>
    </row>
    <row r="45514" spans="1:1" ht="18">
      <c r="A45514" s="16" t="s">
        <v>45362</v>
      </c>
    </row>
    <row r="45515" spans="1:1" ht="18">
      <c r="A45515" s="16" t="s">
        <v>45363</v>
      </c>
    </row>
    <row r="45516" spans="1:1" ht="18">
      <c r="A45516" s="16" t="s">
        <v>45364</v>
      </c>
    </row>
    <row r="45517" spans="1:1" ht="18">
      <c r="A45517" s="16" t="s">
        <v>45365</v>
      </c>
    </row>
    <row r="45518" spans="1:1" ht="18">
      <c r="A45518" s="16" t="s">
        <v>45366</v>
      </c>
    </row>
    <row r="45519" spans="1:1" ht="18">
      <c r="A45519" s="16" t="s">
        <v>45367</v>
      </c>
    </row>
    <row r="45520" spans="1:1" ht="18">
      <c r="A45520" s="16" t="s">
        <v>45368</v>
      </c>
    </row>
    <row r="45521" spans="1:1" ht="18">
      <c r="A45521" s="16" t="s">
        <v>45369</v>
      </c>
    </row>
    <row r="45522" spans="1:1" ht="18">
      <c r="A45522" s="16" t="s">
        <v>45370</v>
      </c>
    </row>
    <row r="45523" spans="1:1" ht="18">
      <c r="A45523" s="16" t="s">
        <v>45371</v>
      </c>
    </row>
    <row r="45524" spans="1:1" ht="18">
      <c r="A45524" s="16" t="s">
        <v>45372</v>
      </c>
    </row>
    <row r="45525" spans="1:1" ht="18">
      <c r="A45525" s="16" t="s">
        <v>45373</v>
      </c>
    </row>
    <row r="45526" spans="1:1" ht="18">
      <c r="A45526" s="16" t="s">
        <v>45374</v>
      </c>
    </row>
    <row r="45527" spans="1:1" ht="18">
      <c r="A45527" s="16" t="s">
        <v>45375</v>
      </c>
    </row>
    <row r="45528" spans="1:1" ht="18">
      <c r="A45528" s="16" t="s">
        <v>45376</v>
      </c>
    </row>
    <row r="45529" spans="1:1" ht="18">
      <c r="A45529" s="16" t="s">
        <v>45377</v>
      </c>
    </row>
    <row r="45530" spans="1:1" ht="18">
      <c r="A45530" s="16" t="s">
        <v>45378</v>
      </c>
    </row>
    <row r="45531" spans="1:1" ht="18">
      <c r="A45531" s="16" t="s">
        <v>45379</v>
      </c>
    </row>
    <row r="45532" spans="1:1" ht="18">
      <c r="A45532" s="16" t="s">
        <v>45380</v>
      </c>
    </row>
    <row r="45533" spans="1:1" ht="18">
      <c r="A45533" s="16" t="s">
        <v>45381</v>
      </c>
    </row>
    <row r="45534" spans="1:1" ht="18">
      <c r="A45534" s="16" t="s">
        <v>45382</v>
      </c>
    </row>
    <row r="45535" spans="1:1" ht="18">
      <c r="A45535" s="16" t="s">
        <v>45383</v>
      </c>
    </row>
    <row r="45536" spans="1:1" ht="18">
      <c r="A45536" s="16" t="s">
        <v>45384</v>
      </c>
    </row>
    <row r="45537" spans="1:1" ht="18">
      <c r="A45537" s="16" t="s">
        <v>45385</v>
      </c>
    </row>
    <row r="45538" spans="1:1" ht="18">
      <c r="A45538" s="16" t="s">
        <v>45386</v>
      </c>
    </row>
    <row r="45539" spans="1:1" ht="18">
      <c r="A45539" s="16" t="s">
        <v>45387</v>
      </c>
    </row>
    <row r="45540" spans="1:1" ht="18">
      <c r="A45540" s="16" t="s">
        <v>45388</v>
      </c>
    </row>
    <row r="45541" spans="1:1" ht="18">
      <c r="A45541" s="16" t="s">
        <v>45389</v>
      </c>
    </row>
    <row r="45542" spans="1:1" ht="18">
      <c r="A45542" s="16" t="s">
        <v>45390</v>
      </c>
    </row>
    <row r="45543" spans="1:1" ht="18">
      <c r="A45543" s="16" t="s">
        <v>45391</v>
      </c>
    </row>
    <row r="45544" spans="1:1" ht="18">
      <c r="A45544" s="16" t="s">
        <v>45392</v>
      </c>
    </row>
    <row r="45545" spans="1:1" ht="18">
      <c r="A45545" s="16" t="s">
        <v>45393</v>
      </c>
    </row>
    <row r="45546" spans="1:1" ht="18">
      <c r="A45546" s="16" t="s">
        <v>45394</v>
      </c>
    </row>
    <row r="45547" spans="1:1" ht="18">
      <c r="A45547" s="16" t="s">
        <v>45395</v>
      </c>
    </row>
    <row r="45548" spans="1:1" ht="18">
      <c r="A45548" s="16" t="s">
        <v>45396</v>
      </c>
    </row>
    <row r="45549" spans="1:1" ht="18">
      <c r="A45549" s="16" t="s">
        <v>45397</v>
      </c>
    </row>
    <row r="45550" spans="1:1" ht="18">
      <c r="A45550" s="16" t="s">
        <v>45398</v>
      </c>
    </row>
    <row r="45551" spans="1:1" ht="18">
      <c r="A45551" s="16" t="s">
        <v>45399</v>
      </c>
    </row>
    <row r="45552" spans="1:1" ht="18">
      <c r="A45552" s="16" t="s">
        <v>45400</v>
      </c>
    </row>
    <row r="45553" spans="1:1" ht="18">
      <c r="A45553" s="16" t="s">
        <v>45401</v>
      </c>
    </row>
    <row r="45554" spans="1:1" ht="18">
      <c r="A45554" s="16" t="s">
        <v>45402</v>
      </c>
    </row>
    <row r="45555" spans="1:1" ht="18">
      <c r="A45555" s="16" t="s">
        <v>45403</v>
      </c>
    </row>
    <row r="45556" spans="1:1" ht="18">
      <c r="A45556" s="16" t="s">
        <v>45404</v>
      </c>
    </row>
    <row r="45557" spans="1:1" ht="18">
      <c r="A45557" s="16" t="s">
        <v>45405</v>
      </c>
    </row>
    <row r="45558" spans="1:1" ht="18">
      <c r="A45558" s="16" t="s">
        <v>45406</v>
      </c>
    </row>
    <row r="45559" spans="1:1" ht="18">
      <c r="A45559" s="16" t="s">
        <v>45407</v>
      </c>
    </row>
    <row r="45560" spans="1:1" ht="18">
      <c r="A45560" s="16" t="s">
        <v>45408</v>
      </c>
    </row>
    <row r="45561" spans="1:1" ht="18">
      <c r="A45561" s="16" t="s">
        <v>45409</v>
      </c>
    </row>
    <row r="45562" spans="1:1" ht="18">
      <c r="A45562" s="16" t="s">
        <v>45410</v>
      </c>
    </row>
    <row r="45563" spans="1:1" ht="18">
      <c r="A45563" s="16" t="s">
        <v>45411</v>
      </c>
    </row>
    <row r="45564" spans="1:1" ht="18">
      <c r="A45564" s="16" t="s">
        <v>45412</v>
      </c>
    </row>
    <row r="45565" spans="1:1" ht="18">
      <c r="A45565" s="16" t="s">
        <v>45413</v>
      </c>
    </row>
    <row r="45566" spans="1:1" ht="18">
      <c r="A45566" s="16" t="s">
        <v>45414</v>
      </c>
    </row>
    <row r="45567" spans="1:1" ht="18">
      <c r="A45567" s="16" t="s">
        <v>45415</v>
      </c>
    </row>
    <row r="45568" spans="1:1" ht="18">
      <c r="A45568" s="16" t="s">
        <v>45416</v>
      </c>
    </row>
    <row r="45569" spans="1:1" ht="18">
      <c r="A45569" s="16" t="s">
        <v>45417</v>
      </c>
    </row>
    <row r="45570" spans="1:1" ht="18">
      <c r="A45570" s="16" t="s">
        <v>45418</v>
      </c>
    </row>
    <row r="45571" spans="1:1" ht="18">
      <c r="A45571" s="16" t="s">
        <v>45419</v>
      </c>
    </row>
    <row r="45572" spans="1:1" ht="18">
      <c r="A45572" s="16" t="s">
        <v>45420</v>
      </c>
    </row>
    <row r="45573" spans="1:1" ht="18">
      <c r="A45573" s="16" t="s">
        <v>45421</v>
      </c>
    </row>
    <row r="45574" spans="1:1" ht="18">
      <c r="A45574" s="16" t="s">
        <v>45422</v>
      </c>
    </row>
    <row r="45575" spans="1:1" ht="18">
      <c r="A45575" s="16" t="s">
        <v>45423</v>
      </c>
    </row>
    <row r="45576" spans="1:1" ht="18">
      <c r="A45576" s="16" t="s">
        <v>45424</v>
      </c>
    </row>
    <row r="45577" spans="1:1" ht="18">
      <c r="A45577" s="16" t="s">
        <v>45425</v>
      </c>
    </row>
    <row r="45578" spans="1:1" ht="18">
      <c r="A45578" s="16" t="s">
        <v>45426</v>
      </c>
    </row>
    <row r="45579" spans="1:1" ht="18">
      <c r="A45579" s="16" t="s">
        <v>45427</v>
      </c>
    </row>
    <row r="45580" spans="1:1" ht="18">
      <c r="A45580" s="16" t="s">
        <v>45428</v>
      </c>
    </row>
    <row r="45581" spans="1:1" ht="18">
      <c r="A45581" s="16" t="s">
        <v>45429</v>
      </c>
    </row>
    <row r="45582" spans="1:1" ht="18">
      <c r="A45582" s="16" t="s">
        <v>45430</v>
      </c>
    </row>
    <row r="45583" spans="1:1" ht="18">
      <c r="A45583" s="16" t="s">
        <v>45431</v>
      </c>
    </row>
    <row r="45584" spans="1:1" ht="18">
      <c r="A45584" s="16" t="s">
        <v>45432</v>
      </c>
    </row>
    <row r="45585" spans="1:1" ht="18">
      <c r="A45585" s="16" t="s">
        <v>45433</v>
      </c>
    </row>
    <row r="45586" spans="1:1" ht="18">
      <c r="A45586" s="16" t="s">
        <v>45434</v>
      </c>
    </row>
    <row r="45587" spans="1:1" ht="18">
      <c r="A45587" s="16" t="s">
        <v>45435</v>
      </c>
    </row>
    <row r="45588" spans="1:1" ht="18">
      <c r="A45588" s="16" t="s">
        <v>45436</v>
      </c>
    </row>
    <row r="45589" spans="1:1" ht="18">
      <c r="A45589" s="16" t="s">
        <v>45437</v>
      </c>
    </row>
    <row r="45590" spans="1:1" ht="18">
      <c r="A45590" s="16" t="s">
        <v>45438</v>
      </c>
    </row>
    <row r="45591" spans="1:1" ht="18">
      <c r="A45591" s="16" t="s">
        <v>45439</v>
      </c>
    </row>
    <row r="45592" spans="1:1" ht="18">
      <c r="A45592" s="16" t="s">
        <v>45440</v>
      </c>
    </row>
    <row r="45593" spans="1:1" ht="18">
      <c r="A45593" s="16" t="s">
        <v>45441</v>
      </c>
    </row>
    <row r="45594" spans="1:1" ht="18">
      <c r="A45594" s="16" t="s">
        <v>45442</v>
      </c>
    </row>
    <row r="45595" spans="1:1" ht="18">
      <c r="A45595" s="16" t="s">
        <v>45443</v>
      </c>
    </row>
    <row r="45596" spans="1:1" ht="18">
      <c r="A45596" s="16" t="s">
        <v>45444</v>
      </c>
    </row>
    <row r="45597" spans="1:1" ht="18">
      <c r="A45597" s="16" t="s">
        <v>45445</v>
      </c>
    </row>
    <row r="45598" spans="1:1" ht="18">
      <c r="A45598" s="16" t="s">
        <v>45446</v>
      </c>
    </row>
    <row r="45599" spans="1:1" ht="18">
      <c r="A45599" s="16" t="s">
        <v>45447</v>
      </c>
    </row>
    <row r="45600" spans="1:1" ht="18">
      <c r="A45600" s="16" t="s">
        <v>45448</v>
      </c>
    </row>
    <row r="45601" spans="1:1" ht="18">
      <c r="A45601" s="16" t="s">
        <v>45449</v>
      </c>
    </row>
    <row r="45602" spans="1:1" ht="18">
      <c r="A45602" s="16" t="s">
        <v>45450</v>
      </c>
    </row>
    <row r="45603" spans="1:1" ht="18">
      <c r="A45603" s="16" t="s">
        <v>45451</v>
      </c>
    </row>
    <row r="45604" spans="1:1" ht="18">
      <c r="A45604" s="16" t="s">
        <v>45452</v>
      </c>
    </row>
    <row r="45605" spans="1:1" ht="18">
      <c r="A45605" s="16" t="s">
        <v>45453</v>
      </c>
    </row>
    <row r="45606" spans="1:1" ht="18">
      <c r="A45606" s="16" t="s">
        <v>45454</v>
      </c>
    </row>
    <row r="45607" spans="1:1" ht="18">
      <c r="A45607" s="16" t="s">
        <v>45455</v>
      </c>
    </row>
    <row r="45608" spans="1:1" ht="18">
      <c r="A45608" s="16" t="s">
        <v>45456</v>
      </c>
    </row>
    <row r="45609" spans="1:1" ht="18">
      <c r="A45609" s="16" t="s">
        <v>45457</v>
      </c>
    </row>
    <row r="45610" spans="1:1" ht="18">
      <c r="A45610" s="16" t="s">
        <v>45458</v>
      </c>
    </row>
    <row r="45611" spans="1:1" ht="18">
      <c r="A45611" s="16" t="s">
        <v>45459</v>
      </c>
    </row>
    <row r="45612" spans="1:1" ht="18">
      <c r="A45612" s="16" t="s">
        <v>45460</v>
      </c>
    </row>
    <row r="45613" spans="1:1" ht="18">
      <c r="A45613" s="16" t="s">
        <v>45461</v>
      </c>
    </row>
    <row r="45614" spans="1:1" ht="18">
      <c r="A45614" s="16" t="s">
        <v>45462</v>
      </c>
    </row>
    <row r="45615" spans="1:1" ht="18">
      <c r="A45615" s="16" t="s">
        <v>45463</v>
      </c>
    </row>
    <row r="45616" spans="1:1" ht="18">
      <c r="A45616" s="16" t="s">
        <v>45464</v>
      </c>
    </row>
    <row r="45617" spans="1:1" ht="18">
      <c r="A45617" s="16" t="s">
        <v>45465</v>
      </c>
    </row>
    <row r="45618" spans="1:1" ht="18">
      <c r="A45618" s="16" t="s">
        <v>45466</v>
      </c>
    </row>
    <row r="45619" spans="1:1" ht="18">
      <c r="A45619" s="16" t="s">
        <v>45467</v>
      </c>
    </row>
    <row r="45620" spans="1:1" ht="18">
      <c r="A45620" s="16" t="s">
        <v>45468</v>
      </c>
    </row>
    <row r="45621" spans="1:1" ht="18">
      <c r="A45621" s="16" t="s">
        <v>45469</v>
      </c>
    </row>
    <row r="45622" spans="1:1" ht="18">
      <c r="A45622" s="16" t="s">
        <v>45470</v>
      </c>
    </row>
    <row r="45623" spans="1:1" ht="18">
      <c r="A45623" s="16" t="s">
        <v>45471</v>
      </c>
    </row>
    <row r="45624" spans="1:1" ht="18">
      <c r="A45624" s="16" t="s">
        <v>45472</v>
      </c>
    </row>
    <row r="45625" spans="1:1" ht="18">
      <c r="A45625" s="16" t="s">
        <v>45473</v>
      </c>
    </row>
    <row r="45626" spans="1:1" ht="18">
      <c r="A45626" s="16" t="s">
        <v>45474</v>
      </c>
    </row>
    <row r="45627" spans="1:1" ht="18">
      <c r="A45627" s="16" t="s">
        <v>45475</v>
      </c>
    </row>
    <row r="45628" spans="1:1" ht="18">
      <c r="A45628" s="16" t="s">
        <v>45476</v>
      </c>
    </row>
    <row r="45629" spans="1:1" ht="18">
      <c r="A45629" s="16" t="s">
        <v>45477</v>
      </c>
    </row>
    <row r="45630" spans="1:1" ht="18">
      <c r="A45630" s="16" t="s">
        <v>45478</v>
      </c>
    </row>
    <row r="45631" spans="1:1" ht="18">
      <c r="A45631" s="16" t="s">
        <v>45479</v>
      </c>
    </row>
    <row r="45632" spans="1:1" ht="18">
      <c r="A45632" s="16" t="s">
        <v>45480</v>
      </c>
    </row>
    <row r="45633" spans="1:1" ht="18">
      <c r="A45633" s="16" t="s">
        <v>45481</v>
      </c>
    </row>
    <row r="45634" spans="1:1" ht="18">
      <c r="A45634" s="16" t="s">
        <v>45482</v>
      </c>
    </row>
    <row r="45635" spans="1:1" ht="18">
      <c r="A45635" s="16" t="s">
        <v>45483</v>
      </c>
    </row>
    <row r="45636" spans="1:1" ht="18">
      <c r="A45636" s="16" t="s">
        <v>45484</v>
      </c>
    </row>
    <row r="45637" spans="1:1" ht="18">
      <c r="A45637" s="16" t="s">
        <v>45485</v>
      </c>
    </row>
    <row r="45638" spans="1:1" ht="18">
      <c r="A45638" s="16" t="s">
        <v>45486</v>
      </c>
    </row>
    <row r="45639" spans="1:1" ht="18">
      <c r="A45639" s="16" t="s">
        <v>45487</v>
      </c>
    </row>
    <row r="45640" spans="1:1" ht="18">
      <c r="A45640" s="16" t="s">
        <v>45488</v>
      </c>
    </row>
    <row r="45641" spans="1:1" ht="18">
      <c r="A45641" s="16" t="s">
        <v>45489</v>
      </c>
    </row>
    <row r="45642" spans="1:1" ht="18">
      <c r="A45642" s="16" t="s">
        <v>45490</v>
      </c>
    </row>
    <row r="45643" spans="1:1" ht="18">
      <c r="A45643" s="16" t="s">
        <v>45491</v>
      </c>
    </row>
    <row r="45644" spans="1:1" ht="18">
      <c r="A45644" s="16" t="s">
        <v>45492</v>
      </c>
    </row>
    <row r="45645" spans="1:1" ht="18">
      <c r="A45645" s="16" t="s">
        <v>45493</v>
      </c>
    </row>
    <row r="45646" spans="1:1" ht="18">
      <c r="A45646" s="16" t="s">
        <v>45494</v>
      </c>
    </row>
    <row r="45647" spans="1:1" ht="18">
      <c r="A45647" s="16" t="s">
        <v>45495</v>
      </c>
    </row>
    <row r="45648" spans="1:1" ht="18">
      <c r="A45648" s="16" t="s">
        <v>45496</v>
      </c>
    </row>
    <row r="45649" spans="1:1" ht="18">
      <c r="A45649" s="16" t="s">
        <v>45497</v>
      </c>
    </row>
    <row r="45650" spans="1:1" ht="18">
      <c r="A45650" s="16" t="s">
        <v>45498</v>
      </c>
    </row>
    <row r="45651" spans="1:1" ht="18">
      <c r="A45651" s="16" t="s">
        <v>45499</v>
      </c>
    </row>
    <row r="45652" spans="1:1" ht="18">
      <c r="A45652" s="16" t="s">
        <v>45500</v>
      </c>
    </row>
    <row r="45653" spans="1:1" ht="18">
      <c r="A45653" s="16" t="s">
        <v>45501</v>
      </c>
    </row>
    <row r="45654" spans="1:1" ht="18">
      <c r="A45654" s="16" t="s">
        <v>45502</v>
      </c>
    </row>
    <row r="45655" spans="1:1" ht="18">
      <c r="A45655" s="16" t="s">
        <v>45503</v>
      </c>
    </row>
    <row r="45656" spans="1:1" ht="18">
      <c r="A45656" s="16" t="s">
        <v>45504</v>
      </c>
    </row>
    <row r="45657" spans="1:1" ht="18">
      <c r="A45657" s="16" t="s">
        <v>45505</v>
      </c>
    </row>
    <row r="45658" spans="1:1" ht="18">
      <c r="A45658" s="16" t="s">
        <v>45506</v>
      </c>
    </row>
    <row r="45659" spans="1:1" ht="18">
      <c r="A45659" s="16" t="s">
        <v>45507</v>
      </c>
    </row>
    <row r="45660" spans="1:1" ht="18">
      <c r="A45660" s="16" t="s">
        <v>45508</v>
      </c>
    </row>
    <row r="45661" spans="1:1" ht="18">
      <c r="A45661" s="16" t="s">
        <v>45509</v>
      </c>
    </row>
    <row r="45662" spans="1:1" ht="18">
      <c r="A45662" s="16" t="s">
        <v>45510</v>
      </c>
    </row>
    <row r="45663" spans="1:1" ht="18">
      <c r="A45663" s="16" t="s">
        <v>45511</v>
      </c>
    </row>
    <row r="45664" spans="1:1" ht="18">
      <c r="A45664" s="16" t="s">
        <v>45512</v>
      </c>
    </row>
    <row r="45665" spans="1:1" ht="18">
      <c r="A45665" s="16" t="s">
        <v>45513</v>
      </c>
    </row>
    <row r="45666" spans="1:1" ht="18">
      <c r="A45666" s="16" t="s">
        <v>45514</v>
      </c>
    </row>
    <row r="45667" spans="1:1" ht="18">
      <c r="A45667" s="16" t="s">
        <v>45515</v>
      </c>
    </row>
    <row r="45668" spans="1:1" ht="18">
      <c r="A45668" s="16" t="s">
        <v>45516</v>
      </c>
    </row>
    <row r="45669" spans="1:1" ht="18">
      <c r="A45669" s="16" t="s">
        <v>45517</v>
      </c>
    </row>
    <row r="45670" spans="1:1" ht="18">
      <c r="A45670" s="16" t="s">
        <v>45518</v>
      </c>
    </row>
    <row r="45671" spans="1:1" ht="18">
      <c r="A45671" s="16" t="s">
        <v>45519</v>
      </c>
    </row>
    <row r="45672" spans="1:1" ht="18">
      <c r="A45672" s="16" t="s">
        <v>45520</v>
      </c>
    </row>
    <row r="45673" spans="1:1" ht="18">
      <c r="A45673" s="16" t="s">
        <v>45521</v>
      </c>
    </row>
    <row r="45674" spans="1:1" ht="18">
      <c r="A45674" s="16" t="s">
        <v>45522</v>
      </c>
    </row>
    <row r="45675" spans="1:1" ht="18">
      <c r="A45675" s="16" t="s">
        <v>45523</v>
      </c>
    </row>
    <row r="45676" spans="1:1" ht="18">
      <c r="A45676" s="16" t="s">
        <v>45524</v>
      </c>
    </row>
    <row r="45677" spans="1:1" ht="18">
      <c r="A45677" s="16" t="s">
        <v>45525</v>
      </c>
    </row>
    <row r="45678" spans="1:1" ht="18">
      <c r="A45678" s="16" t="s">
        <v>45526</v>
      </c>
    </row>
    <row r="45679" spans="1:1" ht="18">
      <c r="A45679" s="16" t="s">
        <v>45527</v>
      </c>
    </row>
    <row r="45680" spans="1:1" ht="18">
      <c r="A45680" s="16" t="s">
        <v>45528</v>
      </c>
    </row>
    <row r="45681" spans="1:1" ht="18">
      <c r="A45681" s="16" t="s">
        <v>45529</v>
      </c>
    </row>
    <row r="45682" spans="1:1" ht="18">
      <c r="A45682" s="16" t="s">
        <v>45530</v>
      </c>
    </row>
    <row r="45683" spans="1:1" ht="18">
      <c r="A45683" s="16" t="s">
        <v>45531</v>
      </c>
    </row>
    <row r="45684" spans="1:1" ht="18">
      <c r="A45684" s="16" t="s">
        <v>45532</v>
      </c>
    </row>
    <row r="45685" spans="1:1" ht="18">
      <c r="A45685" s="16" t="s">
        <v>45533</v>
      </c>
    </row>
    <row r="45686" spans="1:1" ht="18">
      <c r="A45686" s="16" t="s">
        <v>45534</v>
      </c>
    </row>
    <row r="45687" spans="1:1" ht="18">
      <c r="A45687" s="16" t="s">
        <v>45535</v>
      </c>
    </row>
    <row r="45688" spans="1:1" ht="18">
      <c r="A45688" s="16" t="s">
        <v>45536</v>
      </c>
    </row>
    <row r="45689" spans="1:1" ht="18">
      <c r="A45689" s="16" t="s">
        <v>45537</v>
      </c>
    </row>
    <row r="45690" spans="1:1" ht="18">
      <c r="A45690" s="16" t="s">
        <v>45538</v>
      </c>
    </row>
    <row r="45691" spans="1:1" ht="18">
      <c r="A45691" s="16" t="s">
        <v>45539</v>
      </c>
    </row>
    <row r="45692" spans="1:1" ht="18">
      <c r="A45692" s="16" t="s">
        <v>45540</v>
      </c>
    </row>
    <row r="45693" spans="1:1" ht="18">
      <c r="A45693" s="16" t="s">
        <v>45541</v>
      </c>
    </row>
    <row r="45694" spans="1:1" ht="18">
      <c r="A45694" s="16" t="s">
        <v>45542</v>
      </c>
    </row>
    <row r="45695" spans="1:1" ht="18">
      <c r="A45695" s="16" t="s">
        <v>45543</v>
      </c>
    </row>
    <row r="45696" spans="1:1" ht="18">
      <c r="A45696" s="16" t="s">
        <v>45544</v>
      </c>
    </row>
    <row r="45697" spans="1:1" ht="18">
      <c r="A45697" s="16" t="s">
        <v>45545</v>
      </c>
    </row>
    <row r="45698" spans="1:1" ht="18">
      <c r="A45698" s="16" t="s">
        <v>45546</v>
      </c>
    </row>
    <row r="45699" spans="1:1" ht="18">
      <c r="A45699" s="16" t="s">
        <v>45547</v>
      </c>
    </row>
    <row r="45700" spans="1:1" ht="18">
      <c r="A45700" s="16" t="s">
        <v>45548</v>
      </c>
    </row>
    <row r="45701" spans="1:1" ht="18">
      <c r="A45701" s="16" t="s">
        <v>45549</v>
      </c>
    </row>
    <row r="45702" spans="1:1" ht="18">
      <c r="A45702" s="16" t="s">
        <v>45550</v>
      </c>
    </row>
    <row r="45703" spans="1:1" ht="18">
      <c r="A45703" s="16" t="s">
        <v>45551</v>
      </c>
    </row>
    <row r="45704" spans="1:1" ht="18">
      <c r="A45704" s="16" t="s">
        <v>45552</v>
      </c>
    </row>
    <row r="45705" spans="1:1" ht="18">
      <c r="A45705" s="16" t="s">
        <v>45553</v>
      </c>
    </row>
    <row r="45706" spans="1:1" ht="18">
      <c r="A45706" s="16" t="s">
        <v>45554</v>
      </c>
    </row>
    <row r="45707" spans="1:1" ht="18">
      <c r="A45707" s="16" t="s">
        <v>45555</v>
      </c>
    </row>
    <row r="45708" spans="1:1" ht="18">
      <c r="A45708" s="16" t="s">
        <v>45556</v>
      </c>
    </row>
    <row r="45709" spans="1:1" ht="18">
      <c r="A45709" s="16" t="s">
        <v>45557</v>
      </c>
    </row>
    <row r="45710" spans="1:1" ht="18">
      <c r="A45710" s="16" t="s">
        <v>45558</v>
      </c>
    </row>
    <row r="45711" spans="1:1" ht="18">
      <c r="A45711" s="16" t="s">
        <v>45559</v>
      </c>
    </row>
    <row r="45712" spans="1:1" ht="18">
      <c r="A45712" s="16" t="s">
        <v>45560</v>
      </c>
    </row>
    <row r="45713" spans="1:1" ht="18">
      <c r="A45713" s="16" t="s">
        <v>45561</v>
      </c>
    </row>
    <row r="45714" spans="1:1" ht="18">
      <c r="A45714" s="16" t="s">
        <v>45562</v>
      </c>
    </row>
    <row r="45715" spans="1:1" ht="18">
      <c r="A45715" s="16" t="s">
        <v>45563</v>
      </c>
    </row>
    <row r="45716" spans="1:1" ht="18">
      <c r="A45716" s="16" t="s">
        <v>45564</v>
      </c>
    </row>
    <row r="45717" spans="1:1" ht="18">
      <c r="A45717" s="16" t="s">
        <v>45565</v>
      </c>
    </row>
    <row r="45718" spans="1:1" ht="18">
      <c r="A45718" s="16" t="s">
        <v>45566</v>
      </c>
    </row>
    <row r="45719" spans="1:1" ht="18">
      <c r="A45719" s="16" t="s">
        <v>45567</v>
      </c>
    </row>
    <row r="45720" spans="1:1" ht="18">
      <c r="A45720" s="16" t="s">
        <v>45568</v>
      </c>
    </row>
    <row r="45721" spans="1:1" ht="18">
      <c r="A45721" s="16" t="s">
        <v>45569</v>
      </c>
    </row>
    <row r="45722" spans="1:1" ht="18">
      <c r="A45722" s="16" t="s">
        <v>45570</v>
      </c>
    </row>
    <row r="45723" spans="1:1" ht="18">
      <c r="A45723" s="16" t="s">
        <v>45571</v>
      </c>
    </row>
    <row r="45724" spans="1:1" ht="18">
      <c r="A45724" s="16" t="s">
        <v>45572</v>
      </c>
    </row>
    <row r="45725" spans="1:1" ht="18">
      <c r="A45725" s="16" t="s">
        <v>45573</v>
      </c>
    </row>
    <row r="45726" spans="1:1" ht="18">
      <c r="A45726" s="16" t="s">
        <v>45574</v>
      </c>
    </row>
    <row r="45727" spans="1:1" ht="18">
      <c r="A45727" s="16" t="s">
        <v>45575</v>
      </c>
    </row>
    <row r="45728" spans="1:1" ht="18">
      <c r="A45728" s="16" t="s">
        <v>45576</v>
      </c>
    </row>
    <row r="45729" spans="1:1" ht="18">
      <c r="A45729" s="16" t="s">
        <v>45577</v>
      </c>
    </row>
    <row r="45730" spans="1:1" ht="18">
      <c r="A45730" s="16" t="s">
        <v>45578</v>
      </c>
    </row>
    <row r="45731" spans="1:1" ht="18">
      <c r="A45731" s="16" t="s">
        <v>45579</v>
      </c>
    </row>
    <row r="45732" spans="1:1" ht="18">
      <c r="A45732" s="16" t="s">
        <v>45580</v>
      </c>
    </row>
    <row r="45733" spans="1:1" ht="18">
      <c r="A45733" s="16" t="s">
        <v>45581</v>
      </c>
    </row>
    <row r="45734" spans="1:1" ht="18">
      <c r="A45734" s="16" t="s">
        <v>45582</v>
      </c>
    </row>
    <row r="45735" spans="1:1" ht="18">
      <c r="A45735" s="16" t="s">
        <v>45583</v>
      </c>
    </row>
    <row r="45736" spans="1:1" ht="18">
      <c r="A45736" s="16" t="s">
        <v>45584</v>
      </c>
    </row>
    <row r="45737" spans="1:1" ht="18">
      <c r="A45737" s="16" t="s">
        <v>45585</v>
      </c>
    </row>
    <row r="45738" spans="1:1" ht="18">
      <c r="A45738" s="16" t="s">
        <v>45586</v>
      </c>
    </row>
    <row r="45739" spans="1:1" ht="18">
      <c r="A45739" s="16" t="s">
        <v>45587</v>
      </c>
    </row>
    <row r="45740" spans="1:1" ht="18">
      <c r="A45740" s="16" t="s">
        <v>45588</v>
      </c>
    </row>
    <row r="45741" spans="1:1" ht="18">
      <c r="A45741" s="16" t="s">
        <v>45589</v>
      </c>
    </row>
    <row r="45742" spans="1:1" ht="18">
      <c r="A45742" s="16" t="s">
        <v>45590</v>
      </c>
    </row>
    <row r="45743" spans="1:1" ht="18">
      <c r="A45743" s="16" t="s">
        <v>45591</v>
      </c>
    </row>
    <row r="45744" spans="1:1" ht="18">
      <c r="A45744" s="16" t="s">
        <v>45592</v>
      </c>
    </row>
    <row r="45745" spans="1:1" ht="18">
      <c r="A45745" s="16" t="s">
        <v>45593</v>
      </c>
    </row>
    <row r="45746" spans="1:1" ht="18">
      <c r="A45746" s="16" t="s">
        <v>45594</v>
      </c>
    </row>
    <row r="45747" spans="1:1" ht="18">
      <c r="A45747" s="16" t="s">
        <v>45595</v>
      </c>
    </row>
    <row r="45748" spans="1:1" ht="18">
      <c r="A45748" s="16" t="s">
        <v>45596</v>
      </c>
    </row>
    <row r="45749" spans="1:1" ht="18">
      <c r="A45749" s="16" t="s">
        <v>45597</v>
      </c>
    </row>
    <row r="45750" spans="1:1" ht="18">
      <c r="A45750" s="16" t="s">
        <v>45598</v>
      </c>
    </row>
    <row r="45751" spans="1:1" ht="18">
      <c r="A45751" s="16" t="s">
        <v>45599</v>
      </c>
    </row>
    <row r="45752" spans="1:1" ht="18">
      <c r="A45752" s="16" t="s">
        <v>45600</v>
      </c>
    </row>
    <row r="45753" spans="1:1" ht="18">
      <c r="A45753" s="16" t="s">
        <v>45601</v>
      </c>
    </row>
    <row r="45754" spans="1:1" ht="18">
      <c r="A45754" s="16" t="s">
        <v>45602</v>
      </c>
    </row>
    <row r="45755" spans="1:1" ht="18">
      <c r="A45755" s="16" t="s">
        <v>45603</v>
      </c>
    </row>
    <row r="45756" spans="1:1" ht="18">
      <c r="A45756" s="16" t="s">
        <v>45604</v>
      </c>
    </row>
    <row r="45757" spans="1:1" ht="18">
      <c r="A45757" s="16" t="s">
        <v>45605</v>
      </c>
    </row>
    <row r="45758" spans="1:1" ht="18">
      <c r="A45758" s="16" t="s">
        <v>45606</v>
      </c>
    </row>
    <row r="45759" spans="1:1" ht="18">
      <c r="A45759" s="16" t="s">
        <v>45607</v>
      </c>
    </row>
    <row r="45760" spans="1:1" ht="18">
      <c r="A45760" s="16" t="s">
        <v>45608</v>
      </c>
    </row>
    <row r="45761" spans="1:1" ht="18">
      <c r="A45761" s="16" t="s">
        <v>45609</v>
      </c>
    </row>
    <row r="45762" spans="1:1" ht="18">
      <c r="A45762" s="16" t="s">
        <v>45610</v>
      </c>
    </row>
    <row r="45763" spans="1:1" ht="18">
      <c r="A45763" s="16" t="s">
        <v>16452</v>
      </c>
    </row>
    <row r="45764" spans="1:1" ht="18">
      <c r="A45764" s="16" t="s">
        <v>45611</v>
      </c>
    </row>
    <row r="45765" spans="1:1" ht="18">
      <c r="A45765" s="16" t="s">
        <v>45612</v>
      </c>
    </row>
    <row r="45766" spans="1:1" ht="18">
      <c r="A45766" s="16" t="s">
        <v>45613</v>
      </c>
    </row>
    <row r="45767" spans="1:1" ht="18">
      <c r="A45767" s="16" t="s">
        <v>45614</v>
      </c>
    </row>
    <row r="45768" spans="1:1" ht="18">
      <c r="A45768" s="16" t="s">
        <v>45615</v>
      </c>
    </row>
    <row r="45769" spans="1:1" ht="18">
      <c r="A45769" s="16" t="s">
        <v>45616</v>
      </c>
    </row>
    <row r="45770" spans="1:1" ht="18">
      <c r="A45770" s="16" t="s">
        <v>45617</v>
      </c>
    </row>
    <row r="45771" spans="1:1" ht="18">
      <c r="A45771" s="16" t="s">
        <v>45618</v>
      </c>
    </row>
    <row r="45772" spans="1:1" ht="18">
      <c r="A45772" s="16" t="s">
        <v>45619</v>
      </c>
    </row>
    <row r="45773" spans="1:1" ht="18">
      <c r="A45773" s="16" t="s">
        <v>45620</v>
      </c>
    </row>
    <row r="45774" spans="1:1" ht="18">
      <c r="A45774" s="16" t="s">
        <v>45621</v>
      </c>
    </row>
    <row r="45775" spans="1:1" ht="18">
      <c r="A45775" s="16" t="s">
        <v>45622</v>
      </c>
    </row>
    <row r="45776" spans="1:1" ht="18">
      <c r="A45776" s="16" t="s">
        <v>45623</v>
      </c>
    </row>
    <row r="45777" spans="1:1" ht="18">
      <c r="A45777" s="16" t="s">
        <v>45624</v>
      </c>
    </row>
    <row r="45778" spans="1:1" ht="18">
      <c r="A45778" s="16" t="s">
        <v>45625</v>
      </c>
    </row>
    <row r="45779" spans="1:1" ht="18">
      <c r="A45779" s="16" t="s">
        <v>45626</v>
      </c>
    </row>
    <row r="45780" spans="1:1" ht="18">
      <c r="A45780" s="16" t="s">
        <v>45627</v>
      </c>
    </row>
    <row r="45781" spans="1:1" ht="18">
      <c r="A45781" s="16" t="s">
        <v>45628</v>
      </c>
    </row>
    <row r="45782" spans="1:1" ht="18">
      <c r="A45782" s="16" t="s">
        <v>45629</v>
      </c>
    </row>
    <row r="45783" spans="1:1" ht="18">
      <c r="A45783" s="16" t="s">
        <v>45630</v>
      </c>
    </row>
    <row r="45784" spans="1:1" ht="18">
      <c r="A45784" s="16" t="s">
        <v>45631</v>
      </c>
    </row>
    <row r="45785" spans="1:1" ht="18">
      <c r="A45785" s="16" t="s">
        <v>45632</v>
      </c>
    </row>
    <row r="45786" spans="1:1" ht="18">
      <c r="A45786" s="16" t="s">
        <v>45633</v>
      </c>
    </row>
    <row r="45787" spans="1:1" ht="18">
      <c r="A45787" s="16" t="s">
        <v>45634</v>
      </c>
    </row>
    <row r="45788" spans="1:1" ht="18">
      <c r="A45788" s="16" t="s">
        <v>45635</v>
      </c>
    </row>
    <row r="45789" spans="1:1" ht="18">
      <c r="A45789" s="16" t="s">
        <v>45636</v>
      </c>
    </row>
    <row r="45790" spans="1:1" ht="18">
      <c r="A45790" s="16" t="s">
        <v>45637</v>
      </c>
    </row>
    <row r="45791" spans="1:1" ht="18">
      <c r="A45791" s="16" t="s">
        <v>45638</v>
      </c>
    </row>
    <row r="45792" spans="1:1" ht="18">
      <c r="A45792" s="16" t="s">
        <v>45639</v>
      </c>
    </row>
    <row r="45793" spans="1:1" ht="18">
      <c r="A45793" s="16" t="s">
        <v>45640</v>
      </c>
    </row>
    <row r="45794" spans="1:1" ht="18">
      <c r="A45794" s="16" t="s">
        <v>45641</v>
      </c>
    </row>
    <row r="45795" spans="1:1" ht="18">
      <c r="A45795" s="16" t="s">
        <v>45642</v>
      </c>
    </row>
    <row r="45796" spans="1:1" ht="18">
      <c r="A45796" s="16" t="s">
        <v>45643</v>
      </c>
    </row>
    <row r="45797" spans="1:1" ht="18">
      <c r="A45797" s="16" t="s">
        <v>45644</v>
      </c>
    </row>
    <row r="45798" spans="1:1" ht="18">
      <c r="A45798" s="16" t="s">
        <v>45645</v>
      </c>
    </row>
    <row r="45799" spans="1:1" ht="18">
      <c r="A45799" s="16" t="s">
        <v>45646</v>
      </c>
    </row>
    <row r="45800" spans="1:1" ht="18">
      <c r="A45800" s="16" t="s">
        <v>45647</v>
      </c>
    </row>
    <row r="45801" spans="1:1" ht="18">
      <c r="A45801" s="16" t="s">
        <v>45648</v>
      </c>
    </row>
    <row r="45802" spans="1:1" ht="18">
      <c r="A45802" s="16" t="s">
        <v>45649</v>
      </c>
    </row>
    <row r="45803" spans="1:1" ht="18">
      <c r="A45803" s="16" t="s">
        <v>45650</v>
      </c>
    </row>
    <row r="45804" spans="1:1" ht="18">
      <c r="A45804" s="16" t="s">
        <v>45651</v>
      </c>
    </row>
    <row r="45805" spans="1:1" ht="18">
      <c r="A45805" s="16" t="s">
        <v>45652</v>
      </c>
    </row>
    <row r="45806" spans="1:1" ht="18">
      <c r="A45806" s="16" t="s">
        <v>45653</v>
      </c>
    </row>
    <row r="45807" spans="1:1" ht="18">
      <c r="A45807" s="16" t="s">
        <v>45654</v>
      </c>
    </row>
    <row r="45808" spans="1:1" ht="18">
      <c r="A45808" s="16" t="s">
        <v>45655</v>
      </c>
    </row>
    <row r="45809" spans="1:1" ht="18">
      <c r="A45809" s="16" t="s">
        <v>45656</v>
      </c>
    </row>
    <row r="45810" spans="1:1" ht="18">
      <c r="A45810" s="16" t="s">
        <v>45657</v>
      </c>
    </row>
    <row r="45811" spans="1:1" ht="18">
      <c r="A45811" s="16" t="s">
        <v>45658</v>
      </c>
    </row>
    <row r="45812" spans="1:1" ht="18">
      <c r="A45812" s="16" t="s">
        <v>45659</v>
      </c>
    </row>
    <row r="45813" spans="1:1" ht="18">
      <c r="A45813" s="16" t="s">
        <v>45660</v>
      </c>
    </row>
    <row r="45814" spans="1:1" ht="18">
      <c r="A45814" s="16" t="s">
        <v>45661</v>
      </c>
    </row>
    <row r="45815" spans="1:1" ht="18">
      <c r="A45815" s="16" t="s">
        <v>45662</v>
      </c>
    </row>
    <row r="45816" spans="1:1" ht="18">
      <c r="A45816" s="16" t="s">
        <v>45663</v>
      </c>
    </row>
    <row r="45817" spans="1:1" ht="18">
      <c r="A45817" s="16" t="s">
        <v>45664</v>
      </c>
    </row>
    <row r="45818" spans="1:1" ht="18">
      <c r="A45818" s="16" t="s">
        <v>45665</v>
      </c>
    </row>
    <row r="45819" spans="1:1" ht="18">
      <c r="A45819" s="16" t="s">
        <v>45666</v>
      </c>
    </row>
    <row r="45820" spans="1:1" ht="18">
      <c r="A45820" s="16" t="s">
        <v>45667</v>
      </c>
    </row>
    <row r="45821" spans="1:1" ht="18">
      <c r="A45821" s="16" t="s">
        <v>45668</v>
      </c>
    </row>
    <row r="45822" spans="1:1" ht="18">
      <c r="A45822" s="16" t="s">
        <v>45669</v>
      </c>
    </row>
    <row r="45823" spans="1:1" ht="18">
      <c r="A45823" s="16" t="s">
        <v>45670</v>
      </c>
    </row>
    <row r="45824" spans="1:1" ht="18">
      <c r="A45824" s="16" t="s">
        <v>45671</v>
      </c>
    </row>
    <row r="45825" spans="1:1" ht="18">
      <c r="A45825" s="16" t="s">
        <v>45672</v>
      </c>
    </row>
    <row r="45826" spans="1:1" ht="18">
      <c r="A45826" s="16" t="s">
        <v>45673</v>
      </c>
    </row>
    <row r="45827" spans="1:1" ht="18">
      <c r="A45827" s="16" t="s">
        <v>45674</v>
      </c>
    </row>
    <row r="45828" spans="1:1" ht="18">
      <c r="A45828" s="16" t="s">
        <v>45675</v>
      </c>
    </row>
    <row r="45829" spans="1:1" ht="18">
      <c r="A45829" s="16" t="s">
        <v>45676</v>
      </c>
    </row>
    <row r="45830" spans="1:1" ht="18">
      <c r="A45830" s="16" t="s">
        <v>45677</v>
      </c>
    </row>
    <row r="45831" spans="1:1" ht="18">
      <c r="A45831" s="16" t="s">
        <v>45678</v>
      </c>
    </row>
    <row r="45832" spans="1:1" ht="18">
      <c r="A45832" s="16" t="s">
        <v>45679</v>
      </c>
    </row>
    <row r="45833" spans="1:1" ht="18">
      <c r="A45833" s="16" t="s">
        <v>45680</v>
      </c>
    </row>
    <row r="45834" spans="1:1" ht="18">
      <c r="A45834" s="16" t="s">
        <v>45681</v>
      </c>
    </row>
    <row r="45835" spans="1:1" ht="18">
      <c r="A45835" s="16" t="s">
        <v>45682</v>
      </c>
    </row>
    <row r="45836" spans="1:1" ht="18">
      <c r="A45836" s="16" t="s">
        <v>45683</v>
      </c>
    </row>
    <row r="45837" spans="1:1" ht="18">
      <c r="A45837" s="16" t="s">
        <v>45684</v>
      </c>
    </row>
    <row r="45838" spans="1:1" ht="18">
      <c r="A45838" s="16" t="s">
        <v>45685</v>
      </c>
    </row>
    <row r="45839" spans="1:1" ht="18">
      <c r="A45839" s="16" t="s">
        <v>45686</v>
      </c>
    </row>
    <row r="45840" spans="1:1" ht="18">
      <c r="A45840" s="16" t="s">
        <v>45687</v>
      </c>
    </row>
    <row r="45841" spans="1:1" ht="18">
      <c r="A45841" s="16" t="s">
        <v>45688</v>
      </c>
    </row>
    <row r="45842" spans="1:1" ht="18">
      <c r="A45842" s="16" t="s">
        <v>45689</v>
      </c>
    </row>
    <row r="45843" spans="1:1" ht="18">
      <c r="A45843" s="16" t="s">
        <v>45690</v>
      </c>
    </row>
    <row r="45844" spans="1:1" ht="18">
      <c r="A45844" s="16" t="s">
        <v>45691</v>
      </c>
    </row>
    <row r="45845" spans="1:1" ht="18">
      <c r="A45845" s="16" t="s">
        <v>45692</v>
      </c>
    </row>
    <row r="45846" spans="1:1" ht="18">
      <c r="A45846" s="16" t="s">
        <v>45693</v>
      </c>
    </row>
    <row r="45847" spans="1:1" ht="18">
      <c r="A45847" s="16" t="s">
        <v>45694</v>
      </c>
    </row>
    <row r="45848" spans="1:1" ht="18">
      <c r="A45848" s="16" t="s">
        <v>45695</v>
      </c>
    </row>
    <row r="45849" spans="1:1" ht="18">
      <c r="A45849" s="16" t="s">
        <v>45696</v>
      </c>
    </row>
    <row r="45850" spans="1:1" ht="18">
      <c r="A45850" s="16" t="s">
        <v>45697</v>
      </c>
    </row>
    <row r="45851" spans="1:1" ht="18">
      <c r="A45851" s="16" t="s">
        <v>45698</v>
      </c>
    </row>
    <row r="45852" spans="1:1" ht="18">
      <c r="A45852" s="16" t="s">
        <v>45699</v>
      </c>
    </row>
    <row r="45853" spans="1:1" ht="18">
      <c r="A45853" s="16" t="s">
        <v>45700</v>
      </c>
    </row>
    <row r="45854" spans="1:1" ht="18">
      <c r="A45854" s="16" t="s">
        <v>45701</v>
      </c>
    </row>
    <row r="45855" spans="1:1" ht="18">
      <c r="A45855" s="16" t="s">
        <v>45702</v>
      </c>
    </row>
    <row r="45856" spans="1:1" ht="18">
      <c r="A45856" s="16" t="s">
        <v>45703</v>
      </c>
    </row>
    <row r="45857" spans="1:1" ht="18">
      <c r="A45857" s="16" t="s">
        <v>45704</v>
      </c>
    </row>
    <row r="45858" spans="1:1" ht="18">
      <c r="A45858" s="16" t="s">
        <v>45705</v>
      </c>
    </row>
    <row r="45859" spans="1:1" ht="18">
      <c r="A45859" s="16" t="s">
        <v>45706</v>
      </c>
    </row>
    <row r="45860" spans="1:1" ht="18">
      <c r="A45860" s="16" t="s">
        <v>45707</v>
      </c>
    </row>
    <row r="45861" spans="1:1" ht="18">
      <c r="A45861" s="16" t="s">
        <v>45708</v>
      </c>
    </row>
    <row r="45862" spans="1:1" ht="18">
      <c r="A45862" s="16" t="s">
        <v>45709</v>
      </c>
    </row>
    <row r="45863" spans="1:1" ht="18">
      <c r="A45863" s="16" t="s">
        <v>45710</v>
      </c>
    </row>
    <row r="45864" spans="1:1" ht="18">
      <c r="A45864" s="16" t="s">
        <v>45711</v>
      </c>
    </row>
    <row r="45865" spans="1:1" ht="18">
      <c r="A45865" s="16" t="s">
        <v>45712</v>
      </c>
    </row>
    <row r="45866" spans="1:1" ht="18">
      <c r="A45866" s="16" t="s">
        <v>45713</v>
      </c>
    </row>
    <row r="45867" spans="1:1" ht="18">
      <c r="A45867" s="16" t="s">
        <v>45714</v>
      </c>
    </row>
    <row r="45868" spans="1:1" ht="18">
      <c r="A45868" s="16" t="s">
        <v>45715</v>
      </c>
    </row>
    <row r="45869" spans="1:1" ht="18">
      <c r="A45869" s="16" t="s">
        <v>45716</v>
      </c>
    </row>
    <row r="45870" spans="1:1" ht="18">
      <c r="A45870" s="16" t="s">
        <v>45717</v>
      </c>
    </row>
    <row r="45871" spans="1:1" ht="18">
      <c r="A45871" s="16" t="s">
        <v>45718</v>
      </c>
    </row>
    <row r="45872" spans="1:1" ht="18">
      <c r="A45872" s="16" t="s">
        <v>45719</v>
      </c>
    </row>
    <row r="45873" spans="1:1" ht="18">
      <c r="A45873" s="16" t="s">
        <v>45720</v>
      </c>
    </row>
    <row r="45874" spans="1:1" ht="18">
      <c r="A45874" s="16" t="s">
        <v>45721</v>
      </c>
    </row>
    <row r="45875" spans="1:1" ht="18">
      <c r="A45875" s="16" t="s">
        <v>45722</v>
      </c>
    </row>
    <row r="45876" spans="1:1" ht="18">
      <c r="A45876" s="16" t="s">
        <v>45723</v>
      </c>
    </row>
    <row r="45877" spans="1:1" ht="18">
      <c r="A45877" s="16" t="s">
        <v>45724</v>
      </c>
    </row>
    <row r="45878" spans="1:1" ht="18">
      <c r="A45878" s="16" t="s">
        <v>45725</v>
      </c>
    </row>
    <row r="45879" spans="1:1" ht="18">
      <c r="A45879" s="16" t="s">
        <v>45726</v>
      </c>
    </row>
    <row r="45880" spans="1:1" ht="18">
      <c r="A45880" s="16" t="s">
        <v>45727</v>
      </c>
    </row>
    <row r="45881" spans="1:1" ht="18">
      <c r="A45881" s="16" t="s">
        <v>45728</v>
      </c>
    </row>
    <row r="45882" spans="1:1" ht="18">
      <c r="A45882" s="16" t="s">
        <v>45729</v>
      </c>
    </row>
    <row r="45883" spans="1:1" ht="18">
      <c r="A45883" s="16" t="s">
        <v>45730</v>
      </c>
    </row>
    <row r="45884" spans="1:1" ht="18">
      <c r="A45884" s="16" t="s">
        <v>45731</v>
      </c>
    </row>
    <row r="45885" spans="1:1" ht="18">
      <c r="A45885" s="16" t="s">
        <v>45732</v>
      </c>
    </row>
    <row r="45886" spans="1:1" ht="18">
      <c r="A45886" s="16" t="s">
        <v>45733</v>
      </c>
    </row>
    <row r="45887" spans="1:1" ht="18">
      <c r="A45887" s="16" t="s">
        <v>45734</v>
      </c>
    </row>
    <row r="45888" spans="1:1" ht="18">
      <c r="A45888" s="16" t="s">
        <v>45735</v>
      </c>
    </row>
    <row r="45889" spans="1:1" ht="18">
      <c r="A45889" s="16" t="s">
        <v>45736</v>
      </c>
    </row>
    <row r="45890" spans="1:1" ht="18">
      <c r="A45890" s="16" t="s">
        <v>45737</v>
      </c>
    </row>
    <row r="45891" spans="1:1" ht="18">
      <c r="A45891" s="16" t="s">
        <v>45738</v>
      </c>
    </row>
    <row r="45892" spans="1:1" ht="18">
      <c r="A45892" s="16" t="s">
        <v>45739</v>
      </c>
    </row>
    <row r="45893" spans="1:1" ht="18">
      <c r="A45893" s="16" t="s">
        <v>45740</v>
      </c>
    </row>
    <row r="45894" spans="1:1" ht="18">
      <c r="A45894" s="16" t="s">
        <v>45741</v>
      </c>
    </row>
    <row r="45895" spans="1:1" ht="18">
      <c r="A45895" s="16" t="s">
        <v>7760</v>
      </c>
    </row>
    <row r="45896" spans="1:1" ht="18">
      <c r="A45896" s="16" t="s">
        <v>45742</v>
      </c>
    </row>
    <row r="45897" spans="1:1" ht="18">
      <c r="A45897" s="16" t="s">
        <v>45743</v>
      </c>
    </row>
    <row r="45898" spans="1:1" ht="18">
      <c r="A45898" s="16" t="s">
        <v>45744</v>
      </c>
    </row>
    <row r="45899" spans="1:1" ht="18">
      <c r="A45899" s="16" t="s">
        <v>45745</v>
      </c>
    </row>
    <row r="45900" spans="1:1" ht="18">
      <c r="A45900" s="16" t="s">
        <v>45746</v>
      </c>
    </row>
    <row r="45901" spans="1:1" ht="18">
      <c r="A45901" s="16" t="s">
        <v>45747</v>
      </c>
    </row>
    <row r="45902" spans="1:1" ht="18">
      <c r="A45902" s="16" t="s">
        <v>45748</v>
      </c>
    </row>
    <row r="45903" spans="1:1" ht="18">
      <c r="A45903" s="16" t="s">
        <v>45749</v>
      </c>
    </row>
    <row r="45904" spans="1:1" ht="18">
      <c r="A45904" s="16" t="s">
        <v>45750</v>
      </c>
    </row>
    <row r="45905" spans="1:1" ht="18">
      <c r="A45905" s="16" t="s">
        <v>45751</v>
      </c>
    </row>
    <row r="45906" spans="1:1" ht="18">
      <c r="A45906" s="16" t="s">
        <v>45752</v>
      </c>
    </row>
    <row r="45907" spans="1:1" ht="18">
      <c r="A45907" s="16" t="s">
        <v>45753</v>
      </c>
    </row>
    <row r="45908" spans="1:1" ht="18">
      <c r="A45908" s="16" t="s">
        <v>45754</v>
      </c>
    </row>
    <row r="45909" spans="1:1" ht="18">
      <c r="A45909" s="16" t="s">
        <v>45755</v>
      </c>
    </row>
    <row r="45910" spans="1:1" ht="18">
      <c r="A45910" s="16" t="s">
        <v>45756</v>
      </c>
    </row>
    <row r="45911" spans="1:1" ht="18">
      <c r="A45911" s="16" t="s">
        <v>45757</v>
      </c>
    </row>
    <row r="45912" spans="1:1" ht="18">
      <c r="A45912" s="16" t="s">
        <v>45758</v>
      </c>
    </row>
    <row r="45913" spans="1:1" ht="18">
      <c r="A45913" s="16" t="s">
        <v>45759</v>
      </c>
    </row>
    <row r="45914" spans="1:1" ht="18">
      <c r="A45914" s="16" t="s">
        <v>45760</v>
      </c>
    </row>
    <row r="45915" spans="1:1" ht="18">
      <c r="A45915" s="16" t="s">
        <v>45761</v>
      </c>
    </row>
    <row r="45916" spans="1:1" ht="18">
      <c r="A45916" s="16" t="s">
        <v>45762</v>
      </c>
    </row>
    <row r="45917" spans="1:1" ht="18">
      <c r="A45917" s="16" t="s">
        <v>45763</v>
      </c>
    </row>
    <row r="45918" spans="1:1" ht="18">
      <c r="A45918" s="16" t="s">
        <v>45764</v>
      </c>
    </row>
    <row r="45919" spans="1:1" ht="18">
      <c r="A45919" s="16" t="s">
        <v>45765</v>
      </c>
    </row>
    <row r="45920" spans="1:1" ht="18">
      <c r="A45920" s="16" t="s">
        <v>45766</v>
      </c>
    </row>
    <row r="45921" spans="1:1" ht="18">
      <c r="A45921" s="16" t="s">
        <v>45767</v>
      </c>
    </row>
    <row r="45922" spans="1:1" ht="18">
      <c r="A45922" s="16" t="s">
        <v>45768</v>
      </c>
    </row>
    <row r="45923" spans="1:1" ht="18">
      <c r="A45923" s="16" t="s">
        <v>45769</v>
      </c>
    </row>
    <row r="45924" spans="1:1" ht="18">
      <c r="A45924" s="16" t="s">
        <v>45770</v>
      </c>
    </row>
    <row r="45925" spans="1:1" ht="18">
      <c r="A45925" s="16" t="s">
        <v>45771</v>
      </c>
    </row>
    <row r="45926" spans="1:1" ht="18">
      <c r="A45926" s="16" t="s">
        <v>45772</v>
      </c>
    </row>
    <row r="45927" spans="1:1" ht="18">
      <c r="A45927" s="16" t="s">
        <v>45773</v>
      </c>
    </row>
    <row r="45928" spans="1:1" ht="18">
      <c r="A45928" s="16" t="s">
        <v>45774</v>
      </c>
    </row>
    <row r="45929" spans="1:1" ht="18">
      <c r="A45929" s="16" t="s">
        <v>16480</v>
      </c>
    </row>
    <row r="45930" spans="1:1" ht="18">
      <c r="A45930" s="16" t="s">
        <v>45775</v>
      </c>
    </row>
    <row r="45931" spans="1:1" ht="18">
      <c r="A45931" s="16" t="s">
        <v>45776</v>
      </c>
    </row>
    <row r="45932" spans="1:1" ht="18">
      <c r="A45932" s="16" t="s">
        <v>45777</v>
      </c>
    </row>
    <row r="45933" spans="1:1" ht="18">
      <c r="A45933" s="16" t="s">
        <v>45778</v>
      </c>
    </row>
    <row r="45934" spans="1:1" ht="18">
      <c r="A45934" s="16" t="s">
        <v>45779</v>
      </c>
    </row>
    <row r="45935" spans="1:1" ht="18">
      <c r="A45935" s="16" t="s">
        <v>45780</v>
      </c>
    </row>
    <row r="45936" spans="1:1" ht="18">
      <c r="A45936" s="16" t="s">
        <v>45781</v>
      </c>
    </row>
    <row r="45937" spans="1:1" ht="18">
      <c r="A45937" s="16" t="s">
        <v>45782</v>
      </c>
    </row>
    <row r="45938" spans="1:1" ht="18">
      <c r="A45938" s="16" t="s">
        <v>45783</v>
      </c>
    </row>
    <row r="45939" spans="1:1" ht="18">
      <c r="A45939" s="16" t="s">
        <v>45784</v>
      </c>
    </row>
    <row r="45940" spans="1:1" ht="18">
      <c r="A45940" s="16" t="s">
        <v>45785</v>
      </c>
    </row>
    <row r="45941" spans="1:1" ht="18">
      <c r="A45941" s="16" t="s">
        <v>45786</v>
      </c>
    </row>
    <row r="45942" spans="1:1" ht="18">
      <c r="A45942" s="16" t="s">
        <v>45787</v>
      </c>
    </row>
    <row r="45943" spans="1:1" ht="18">
      <c r="A45943" s="16" t="s">
        <v>45788</v>
      </c>
    </row>
    <row r="45944" spans="1:1" ht="18">
      <c r="A45944" s="16" t="s">
        <v>45789</v>
      </c>
    </row>
    <row r="45945" spans="1:1" ht="18">
      <c r="A45945" s="16" t="s">
        <v>45790</v>
      </c>
    </row>
    <row r="45946" spans="1:1" ht="18">
      <c r="A45946" s="16" t="s">
        <v>45791</v>
      </c>
    </row>
    <row r="45947" spans="1:1" ht="18">
      <c r="A45947" s="16" t="s">
        <v>45792</v>
      </c>
    </row>
    <row r="45948" spans="1:1" ht="18">
      <c r="A45948" s="16" t="s">
        <v>45793</v>
      </c>
    </row>
    <row r="45949" spans="1:1" ht="18">
      <c r="A45949" s="16" t="s">
        <v>45794</v>
      </c>
    </row>
    <row r="45950" spans="1:1" ht="18">
      <c r="A45950" s="16" t="s">
        <v>45795</v>
      </c>
    </row>
    <row r="45951" spans="1:1" ht="18">
      <c r="A45951" s="16" t="s">
        <v>45796</v>
      </c>
    </row>
    <row r="45952" spans="1:1" ht="18">
      <c r="A45952" s="16" t="s">
        <v>45797</v>
      </c>
    </row>
    <row r="45953" spans="1:1" ht="18">
      <c r="A45953" s="16" t="s">
        <v>45798</v>
      </c>
    </row>
    <row r="45954" spans="1:1" ht="18">
      <c r="A45954" s="16" t="s">
        <v>45799</v>
      </c>
    </row>
    <row r="45955" spans="1:1" ht="18">
      <c r="A45955" s="16" t="s">
        <v>45800</v>
      </c>
    </row>
    <row r="45956" spans="1:1" ht="18">
      <c r="A45956" s="16" t="s">
        <v>45801</v>
      </c>
    </row>
    <row r="45957" spans="1:1" ht="18">
      <c r="A45957" s="16" t="s">
        <v>45802</v>
      </c>
    </row>
    <row r="45958" spans="1:1" ht="18">
      <c r="A45958" s="16" t="s">
        <v>45803</v>
      </c>
    </row>
    <row r="45959" spans="1:1" ht="18">
      <c r="A45959" s="16" t="s">
        <v>45804</v>
      </c>
    </row>
    <row r="45960" spans="1:1" ht="18">
      <c r="A45960" s="16" t="s">
        <v>45805</v>
      </c>
    </row>
    <row r="45961" spans="1:1" ht="18">
      <c r="A45961" s="16" t="s">
        <v>45806</v>
      </c>
    </row>
    <row r="45962" spans="1:1" ht="18">
      <c r="A45962" s="16" t="s">
        <v>45807</v>
      </c>
    </row>
    <row r="45963" spans="1:1" ht="18">
      <c r="A45963" s="16" t="s">
        <v>45808</v>
      </c>
    </row>
    <row r="45964" spans="1:1" ht="18">
      <c r="A45964" s="16" t="s">
        <v>45809</v>
      </c>
    </row>
    <row r="45965" spans="1:1" ht="18">
      <c r="A45965" s="16" t="s">
        <v>45810</v>
      </c>
    </row>
    <row r="45966" spans="1:1" ht="18">
      <c r="A45966" s="16" t="s">
        <v>45811</v>
      </c>
    </row>
    <row r="45967" spans="1:1" ht="18">
      <c r="A45967" s="16" t="s">
        <v>45812</v>
      </c>
    </row>
    <row r="45968" spans="1:1" ht="18">
      <c r="A45968" s="16" t="s">
        <v>45813</v>
      </c>
    </row>
    <row r="45969" spans="1:1" ht="18">
      <c r="A45969" s="16" t="s">
        <v>45814</v>
      </c>
    </row>
    <row r="45970" spans="1:1" ht="18">
      <c r="A45970" s="16" t="s">
        <v>45815</v>
      </c>
    </row>
    <row r="45971" spans="1:1" ht="18">
      <c r="A45971" s="16" t="s">
        <v>45816</v>
      </c>
    </row>
    <row r="45972" spans="1:1" ht="18">
      <c r="A45972" s="16" t="s">
        <v>45817</v>
      </c>
    </row>
    <row r="45973" spans="1:1" ht="18">
      <c r="A45973" s="16" t="s">
        <v>45818</v>
      </c>
    </row>
    <row r="45974" spans="1:1" ht="18">
      <c r="A45974" s="16" t="s">
        <v>45819</v>
      </c>
    </row>
    <row r="45975" spans="1:1" ht="18">
      <c r="A45975" s="16" t="s">
        <v>45820</v>
      </c>
    </row>
    <row r="45976" spans="1:1" ht="18">
      <c r="A45976" s="16" t="s">
        <v>45821</v>
      </c>
    </row>
    <row r="45977" spans="1:1" ht="18">
      <c r="A45977" s="16" t="s">
        <v>45822</v>
      </c>
    </row>
    <row r="45978" spans="1:1" ht="18">
      <c r="A45978" s="16" t="s">
        <v>45823</v>
      </c>
    </row>
    <row r="45979" spans="1:1" ht="18">
      <c r="A45979" s="16" t="s">
        <v>45824</v>
      </c>
    </row>
    <row r="45980" spans="1:1" ht="18">
      <c r="A45980" s="16" t="s">
        <v>45825</v>
      </c>
    </row>
    <row r="45981" spans="1:1" ht="18">
      <c r="A45981" s="16" t="s">
        <v>45826</v>
      </c>
    </row>
    <row r="45982" spans="1:1" ht="18">
      <c r="A45982" s="16" t="s">
        <v>45827</v>
      </c>
    </row>
    <row r="45983" spans="1:1" ht="18">
      <c r="A45983" s="16" t="s">
        <v>45828</v>
      </c>
    </row>
    <row r="45984" spans="1:1" ht="18">
      <c r="A45984" s="16" t="s">
        <v>45829</v>
      </c>
    </row>
    <row r="45985" spans="1:1" ht="18">
      <c r="A45985" s="16" t="s">
        <v>45830</v>
      </c>
    </row>
    <row r="45986" spans="1:1" ht="18">
      <c r="A45986" s="16" t="s">
        <v>45831</v>
      </c>
    </row>
    <row r="45987" spans="1:1" ht="18">
      <c r="A45987" s="16" t="s">
        <v>45832</v>
      </c>
    </row>
    <row r="45988" spans="1:1" ht="18">
      <c r="A45988" s="16" t="s">
        <v>45833</v>
      </c>
    </row>
    <row r="45989" spans="1:1" ht="18">
      <c r="A45989" s="16" t="s">
        <v>45834</v>
      </c>
    </row>
    <row r="45990" spans="1:1" ht="18">
      <c r="A45990" s="16" t="s">
        <v>45835</v>
      </c>
    </row>
    <row r="45991" spans="1:1" ht="18">
      <c r="A45991" s="16" t="s">
        <v>45836</v>
      </c>
    </row>
    <row r="45992" spans="1:1" ht="18">
      <c r="A45992" s="16" t="s">
        <v>45837</v>
      </c>
    </row>
    <row r="45993" spans="1:1" ht="18">
      <c r="A45993" s="16" t="s">
        <v>45838</v>
      </c>
    </row>
    <row r="45994" spans="1:1" ht="18">
      <c r="A45994" s="16" t="s">
        <v>45839</v>
      </c>
    </row>
    <row r="45995" spans="1:1" ht="18">
      <c r="A45995" s="16" t="s">
        <v>45840</v>
      </c>
    </row>
    <row r="45996" spans="1:1" ht="18">
      <c r="A45996" s="16" t="s">
        <v>45841</v>
      </c>
    </row>
    <row r="45997" spans="1:1" ht="18">
      <c r="A45997" s="16" t="s">
        <v>45842</v>
      </c>
    </row>
    <row r="45998" spans="1:1" ht="18">
      <c r="A45998" s="16" t="s">
        <v>45843</v>
      </c>
    </row>
    <row r="45999" spans="1:1" ht="18">
      <c r="A45999" s="16" t="s">
        <v>45844</v>
      </c>
    </row>
    <row r="46000" spans="1:1" ht="18">
      <c r="A46000" s="16" t="s">
        <v>45845</v>
      </c>
    </row>
    <row r="46001" spans="1:1" ht="18">
      <c r="A46001" s="16" t="s">
        <v>45846</v>
      </c>
    </row>
    <row r="46002" spans="1:1" ht="18">
      <c r="A46002" s="16" t="s">
        <v>45847</v>
      </c>
    </row>
    <row r="46003" spans="1:1" ht="18">
      <c r="A46003" s="16" t="s">
        <v>45848</v>
      </c>
    </row>
    <row r="46004" spans="1:1" ht="18">
      <c r="A46004" s="16" t="s">
        <v>45849</v>
      </c>
    </row>
    <row r="46005" spans="1:1" ht="18">
      <c r="A46005" s="16" t="s">
        <v>45850</v>
      </c>
    </row>
    <row r="46006" spans="1:1" ht="18">
      <c r="A46006" s="16" t="s">
        <v>45851</v>
      </c>
    </row>
    <row r="46007" spans="1:1" ht="18">
      <c r="A46007" s="16" t="s">
        <v>45852</v>
      </c>
    </row>
    <row r="46008" spans="1:1" ht="18">
      <c r="A46008" s="16" t="s">
        <v>45853</v>
      </c>
    </row>
    <row r="46009" spans="1:1" ht="18">
      <c r="A46009" s="16" t="s">
        <v>45854</v>
      </c>
    </row>
    <row r="46010" spans="1:1" ht="18">
      <c r="A46010" s="16" t="s">
        <v>45855</v>
      </c>
    </row>
    <row r="46011" spans="1:1" ht="18">
      <c r="A46011" s="16" t="s">
        <v>45856</v>
      </c>
    </row>
    <row r="46012" spans="1:1" ht="18">
      <c r="A46012" s="16" t="s">
        <v>45857</v>
      </c>
    </row>
    <row r="46013" spans="1:1" ht="18">
      <c r="A46013" s="16" t="s">
        <v>45858</v>
      </c>
    </row>
    <row r="46014" spans="1:1" ht="18">
      <c r="A46014" s="16" t="s">
        <v>45859</v>
      </c>
    </row>
    <row r="46015" spans="1:1" ht="18">
      <c r="A46015" s="16" t="s">
        <v>45860</v>
      </c>
    </row>
    <row r="46016" spans="1:1" ht="18">
      <c r="A46016" s="16" t="s">
        <v>45861</v>
      </c>
    </row>
    <row r="46017" spans="1:1" ht="18">
      <c r="A46017" s="16" t="s">
        <v>45862</v>
      </c>
    </row>
    <row r="46018" spans="1:1" ht="18">
      <c r="A46018" s="16" t="s">
        <v>45863</v>
      </c>
    </row>
    <row r="46019" spans="1:1" ht="18">
      <c r="A46019" s="16" t="s">
        <v>45864</v>
      </c>
    </row>
    <row r="46020" spans="1:1" ht="18">
      <c r="A46020" s="16" t="s">
        <v>45865</v>
      </c>
    </row>
    <row r="46021" spans="1:1" ht="18">
      <c r="A46021" s="16" t="s">
        <v>45866</v>
      </c>
    </row>
    <row r="46022" spans="1:1" ht="18">
      <c r="A46022" s="16" t="s">
        <v>45867</v>
      </c>
    </row>
    <row r="46023" spans="1:1" ht="18">
      <c r="A46023" s="16" t="s">
        <v>45868</v>
      </c>
    </row>
    <row r="46024" spans="1:1" ht="18">
      <c r="A46024" s="16" t="s">
        <v>45869</v>
      </c>
    </row>
    <row r="46025" spans="1:1" ht="18">
      <c r="A46025" s="16" t="s">
        <v>45870</v>
      </c>
    </row>
    <row r="46026" spans="1:1" ht="18">
      <c r="A46026" s="16" t="s">
        <v>45871</v>
      </c>
    </row>
    <row r="46027" spans="1:1" ht="18">
      <c r="A46027" s="16" t="s">
        <v>45872</v>
      </c>
    </row>
    <row r="46028" spans="1:1" ht="18">
      <c r="A46028" s="16" t="s">
        <v>45873</v>
      </c>
    </row>
    <row r="46029" spans="1:1" ht="18">
      <c r="A46029" s="16" t="s">
        <v>45874</v>
      </c>
    </row>
    <row r="46030" spans="1:1" ht="18">
      <c r="A46030" s="16" t="s">
        <v>45875</v>
      </c>
    </row>
    <row r="46031" spans="1:1" ht="18">
      <c r="A46031" s="16" t="s">
        <v>45876</v>
      </c>
    </row>
    <row r="46032" spans="1:1" ht="18">
      <c r="A46032" s="16" t="s">
        <v>45877</v>
      </c>
    </row>
    <row r="46033" spans="1:1" ht="18">
      <c r="A46033" s="16" t="s">
        <v>45878</v>
      </c>
    </row>
    <row r="46034" spans="1:1" ht="18">
      <c r="A46034" s="16" t="s">
        <v>45879</v>
      </c>
    </row>
    <row r="46035" spans="1:1" ht="18">
      <c r="A46035" s="16" t="s">
        <v>45880</v>
      </c>
    </row>
    <row r="46036" spans="1:1" ht="18">
      <c r="A46036" s="16" t="s">
        <v>45881</v>
      </c>
    </row>
    <row r="46037" spans="1:1" ht="18">
      <c r="A46037" s="16" t="s">
        <v>45882</v>
      </c>
    </row>
    <row r="46038" spans="1:1" ht="18">
      <c r="A46038" s="16" t="s">
        <v>45883</v>
      </c>
    </row>
    <row r="46039" spans="1:1" ht="18">
      <c r="A46039" s="16" t="s">
        <v>45884</v>
      </c>
    </row>
    <row r="46040" spans="1:1" ht="18">
      <c r="A46040" s="16" t="s">
        <v>45885</v>
      </c>
    </row>
    <row r="46041" spans="1:1" ht="18">
      <c r="A46041" s="16" t="s">
        <v>45886</v>
      </c>
    </row>
    <row r="46042" spans="1:1" ht="18">
      <c r="A46042" s="16" t="s">
        <v>45887</v>
      </c>
    </row>
    <row r="46043" spans="1:1" ht="18">
      <c r="A46043" s="16" t="s">
        <v>45888</v>
      </c>
    </row>
    <row r="46044" spans="1:1" ht="18">
      <c r="A46044" s="16" t="s">
        <v>45889</v>
      </c>
    </row>
    <row r="46045" spans="1:1" ht="18">
      <c r="A46045" s="16" t="s">
        <v>45890</v>
      </c>
    </row>
    <row r="46046" spans="1:1" ht="18">
      <c r="A46046" s="16" t="s">
        <v>45891</v>
      </c>
    </row>
    <row r="46047" spans="1:1" ht="18">
      <c r="A46047" s="16" t="s">
        <v>45892</v>
      </c>
    </row>
    <row r="46048" spans="1:1" ht="18">
      <c r="A46048" s="16" t="s">
        <v>45893</v>
      </c>
    </row>
    <row r="46049" spans="1:1" ht="18">
      <c r="A46049" s="16" t="s">
        <v>45894</v>
      </c>
    </row>
    <row r="46050" spans="1:1" ht="18">
      <c r="A46050" s="16" t="s">
        <v>45895</v>
      </c>
    </row>
    <row r="46051" spans="1:1" ht="18">
      <c r="A46051" s="16" t="s">
        <v>45896</v>
      </c>
    </row>
    <row r="46052" spans="1:1" ht="18">
      <c r="A46052" s="16" t="s">
        <v>45897</v>
      </c>
    </row>
    <row r="46053" spans="1:1" ht="18">
      <c r="A46053" s="16" t="s">
        <v>45898</v>
      </c>
    </row>
    <row r="46054" spans="1:1" ht="18">
      <c r="A46054" s="16" t="s">
        <v>45899</v>
      </c>
    </row>
    <row r="46055" spans="1:1" ht="18">
      <c r="A46055" s="16" t="s">
        <v>45900</v>
      </c>
    </row>
    <row r="46056" spans="1:1" ht="18">
      <c r="A46056" s="16" t="s">
        <v>45901</v>
      </c>
    </row>
    <row r="46057" spans="1:1" ht="18">
      <c r="A46057" s="16" t="s">
        <v>45902</v>
      </c>
    </row>
    <row r="46058" spans="1:1" ht="18">
      <c r="A46058" s="16" t="s">
        <v>45903</v>
      </c>
    </row>
    <row r="46059" spans="1:1" ht="18">
      <c r="A46059" s="16" t="s">
        <v>45904</v>
      </c>
    </row>
    <row r="46060" spans="1:1" ht="18">
      <c r="A46060" s="16" t="s">
        <v>45905</v>
      </c>
    </row>
    <row r="46061" spans="1:1" ht="18">
      <c r="A46061" s="16" t="s">
        <v>45906</v>
      </c>
    </row>
    <row r="46062" spans="1:1" ht="18">
      <c r="A46062" s="16" t="s">
        <v>45907</v>
      </c>
    </row>
    <row r="46063" spans="1:1" ht="18">
      <c r="A46063" s="16" t="s">
        <v>45908</v>
      </c>
    </row>
    <row r="46064" spans="1:1" ht="18">
      <c r="A46064" s="16" t="s">
        <v>45909</v>
      </c>
    </row>
    <row r="46065" spans="1:1" ht="18">
      <c r="A46065" s="16" t="s">
        <v>45910</v>
      </c>
    </row>
    <row r="46066" spans="1:1" ht="18">
      <c r="A46066" s="16" t="s">
        <v>45911</v>
      </c>
    </row>
    <row r="46067" spans="1:1" ht="18">
      <c r="A46067" s="16" t="s">
        <v>45912</v>
      </c>
    </row>
    <row r="46068" spans="1:1" ht="18">
      <c r="A46068" s="16" t="s">
        <v>45913</v>
      </c>
    </row>
    <row r="46069" spans="1:1" ht="18">
      <c r="A46069" s="16" t="s">
        <v>45914</v>
      </c>
    </row>
    <row r="46070" spans="1:1" ht="18">
      <c r="A46070" s="16" t="s">
        <v>45915</v>
      </c>
    </row>
    <row r="46071" spans="1:1" ht="18">
      <c r="A46071" s="16" t="s">
        <v>45916</v>
      </c>
    </row>
    <row r="46072" spans="1:1" ht="18">
      <c r="A46072" s="16" t="s">
        <v>45917</v>
      </c>
    </row>
    <row r="46073" spans="1:1" ht="18">
      <c r="A46073" s="16" t="s">
        <v>45918</v>
      </c>
    </row>
    <row r="46074" spans="1:1" ht="18">
      <c r="A46074" s="16" t="s">
        <v>45919</v>
      </c>
    </row>
    <row r="46075" spans="1:1" ht="18">
      <c r="A46075" s="16" t="s">
        <v>45920</v>
      </c>
    </row>
    <row r="46076" spans="1:1" ht="18">
      <c r="A46076" s="16" t="s">
        <v>45921</v>
      </c>
    </row>
    <row r="46077" spans="1:1" ht="18">
      <c r="A46077" s="16" t="s">
        <v>45922</v>
      </c>
    </row>
    <row r="46078" spans="1:1" ht="18">
      <c r="A46078" s="16" t="s">
        <v>45923</v>
      </c>
    </row>
    <row r="46079" spans="1:1" ht="18">
      <c r="A46079" s="16" t="s">
        <v>45924</v>
      </c>
    </row>
    <row r="46080" spans="1:1" ht="18">
      <c r="A46080" s="16" t="s">
        <v>45925</v>
      </c>
    </row>
    <row r="46081" spans="1:1" ht="18">
      <c r="A46081" s="16" t="s">
        <v>45926</v>
      </c>
    </row>
    <row r="46082" spans="1:1" ht="18">
      <c r="A46082" s="16" t="s">
        <v>45927</v>
      </c>
    </row>
    <row r="46083" spans="1:1" ht="18">
      <c r="A46083" s="16" t="s">
        <v>45928</v>
      </c>
    </row>
    <row r="46084" spans="1:1" ht="18">
      <c r="A46084" s="16" t="s">
        <v>45929</v>
      </c>
    </row>
    <row r="46085" spans="1:1" ht="18">
      <c r="A46085" s="16" t="s">
        <v>45930</v>
      </c>
    </row>
    <row r="46086" spans="1:1" ht="18">
      <c r="A46086" s="16" t="s">
        <v>45931</v>
      </c>
    </row>
    <row r="46087" spans="1:1" ht="18">
      <c r="A46087" s="16" t="s">
        <v>45932</v>
      </c>
    </row>
    <row r="46088" spans="1:1" ht="18">
      <c r="A46088" s="16" t="s">
        <v>45933</v>
      </c>
    </row>
    <row r="46089" spans="1:1" ht="18">
      <c r="A46089" s="16" t="s">
        <v>45934</v>
      </c>
    </row>
    <row r="46090" spans="1:1" ht="18">
      <c r="A46090" s="16" t="s">
        <v>45935</v>
      </c>
    </row>
    <row r="46091" spans="1:1" ht="18">
      <c r="A46091" s="16" t="s">
        <v>45936</v>
      </c>
    </row>
    <row r="46092" spans="1:1" ht="18">
      <c r="A46092" s="16" t="s">
        <v>45937</v>
      </c>
    </row>
    <row r="46093" spans="1:1" ht="18">
      <c r="A46093" s="16" t="s">
        <v>45938</v>
      </c>
    </row>
    <row r="46094" spans="1:1" ht="18">
      <c r="A46094" s="16" t="s">
        <v>45939</v>
      </c>
    </row>
    <row r="46095" spans="1:1" ht="18">
      <c r="A46095" s="16" t="s">
        <v>45940</v>
      </c>
    </row>
    <row r="46096" spans="1:1" ht="18">
      <c r="A46096" s="16" t="s">
        <v>45941</v>
      </c>
    </row>
    <row r="46097" spans="1:1" ht="18">
      <c r="A46097" s="16" t="s">
        <v>45942</v>
      </c>
    </row>
    <row r="46098" spans="1:1" ht="18">
      <c r="A46098" s="16" t="s">
        <v>45943</v>
      </c>
    </row>
    <row r="46099" spans="1:1" ht="18">
      <c r="A46099" s="16" t="s">
        <v>45944</v>
      </c>
    </row>
    <row r="46100" spans="1:1" ht="18">
      <c r="A46100" s="16" t="s">
        <v>45945</v>
      </c>
    </row>
    <row r="46101" spans="1:1" ht="18">
      <c r="A46101" s="16" t="s">
        <v>45946</v>
      </c>
    </row>
    <row r="46102" spans="1:1" ht="18">
      <c r="A46102" s="16" t="s">
        <v>45947</v>
      </c>
    </row>
    <row r="46103" spans="1:1" ht="18">
      <c r="A46103" s="16" t="s">
        <v>45948</v>
      </c>
    </row>
    <row r="46104" spans="1:1" ht="18">
      <c r="A46104" s="16" t="s">
        <v>45949</v>
      </c>
    </row>
    <row r="46105" spans="1:1" ht="18">
      <c r="A46105" s="16" t="s">
        <v>45950</v>
      </c>
    </row>
    <row r="46106" spans="1:1" ht="18">
      <c r="A46106" s="16" t="s">
        <v>45951</v>
      </c>
    </row>
    <row r="46107" spans="1:1" ht="18">
      <c r="A46107" s="16" t="s">
        <v>45952</v>
      </c>
    </row>
    <row r="46108" spans="1:1" ht="18">
      <c r="A46108" s="16" t="s">
        <v>45953</v>
      </c>
    </row>
    <row r="46109" spans="1:1" ht="18">
      <c r="A46109" s="16" t="s">
        <v>45954</v>
      </c>
    </row>
    <row r="46110" spans="1:1" ht="18">
      <c r="A46110" s="16" t="s">
        <v>45955</v>
      </c>
    </row>
    <row r="46111" spans="1:1" ht="18">
      <c r="A46111" s="16" t="s">
        <v>45956</v>
      </c>
    </row>
    <row r="46112" spans="1:1" ht="18">
      <c r="A46112" s="16" t="s">
        <v>45957</v>
      </c>
    </row>
    <row r="46113" spans="1:1" ht="18">
      <c r="A46113" s="16" t="s">
        <v>45958</v>
      </c>
    </row>
    <row r="46114" spans="1:1" ht="18">
      <c r="A46114" s="16" t="s">
        <v>45959</v>
      </c>
    </row>
    <row r="46115" spans="1:1" ht="18">
      <c r="A46115" s="16" t="s">
        <v>45960</v>
      </c>
    </row>
    <row r="46116" spans="1:1" ht="18">
      <c r="A46116" s="16" t="s">
        <v>45961</v>
      </c>
    </row>
    <row r="46117" spans="1:1" ht="18">
      <c r="A46117" s="16" t="s">
        <v>45962</v>
      </c>
    </row>
    <row r="46118" spans="1:1" ht="18">
      <c r="A46118" s="16" t="s">
        <v>45963</v>
      </c>
    </row>
    <row r="46119" spans="1:1" ht="18">
      <c r="A46119" s="16" t="s">
        <v>45964</v>
      </c>
    </row>
    <row r="46120" spans="1:1" ht="18">
      <c r="A46120" s="16" t="s">
        <v>45965</v>
      </c>
    </row>
    <row r="46121" spans="1:1" ht="18">
      <c r="A46121" s="16" t="s">
        <v>45966</v>
      </c>
    </row>
    <row r="46122" spans="1:1" ht="18">
      <c r="A46122" s="16" t="s">
        <v>45967</v>
      </c>
    </row>
    <row r="46123" spans="1:1" ht="18">
      <c r="A46123" s="16" t="s">
        <v>45968</v>
      </c>
    </row>
    <row r="46124" spans="1:1" ht="18">
      <c r="A46124" s="16" t="s">
        <v>45969</v>
      </c>
    </row>
    <row r="46125" spans="1:1" ht="18">
      <c r="A46125" s="16" t="s">
        <v>45970</v>
      </c>
    </row>
    <row r="46126" spans="1:1" ht="18">
      <c r="A46126" s="16" t="s">
        <v>45971</v>
      </c>
    </row>
    <row r="46127" spans="1:1" ht="18">
      <c r="A46127" s="16" t="s">
        <v>45972</v>
      </c>
    </row>
    <row r="46128" spans="1:1" ht="18">
      <c r="A46128" s="16" t="s">
        <v>45973</v>
      </c>
    </row>
    <row r="46129" spans="1:1" ht="18">
      <c r="A46129" s="16" t="s">
        <v>45974</v>
      </c>
    </row>
    <row r="46130" spans="1:1" ht="18">
      <c r="A46130" s="16" t="s">
        <v>45975</v>
      </c>
    </row>
    <row r="46131" spans="1:1" ht="18">
      <c r="A46131" s="16" t="s">
        <v>45976</v>
      </c>
    </row>
    <row r="46132" spans="1:1" ht="18">
      <c r="A46132" s="16" t="s">
        <v>45977</v>
      </c>
    </row>
    <row r="46133" spans="1:1" ht="18">
      <c r="A46133" s="16" t="s">
        <v>45978</v>
      </c>
    </row>
    <row r="46134" spans="1:1" ht="18">
      <c r="A46134" s="16" t="s">
        <v>45979</v>
      </c>
    </row>
    <row r="46135" spans="1:1" ht="18">
      <c r="A46135" s="16" t="s">
        <v>45980</v>
      </c>
    </row>
    <row r="46136" spans="1:1" ht="18">
      <c r="A46136" s="16" t="s">
        <v>45981</v>
      </c>
    </row>
    <row r="46137" spans="1:1" ht="18">
      <c r="A46137" s="16" t="s">
        <v>45982</v>
      </c>
    </row>
    <row r="46138" spans="1:1" ht="18">
      <c r="A46138" s="16" t="s">
        <v>45983</v>
      </c>
    </row>
    <row r="46139" spans="1:1" ht="18">
      <c r="A46139" s="16" t="s">
        <v>45984</v>
      </c>
    </row>
    <row r="46140" spans="1:1" ht="18">
      <c r="A46140" s="16" t="s">
        <v>45985</v>
      </c>
    </row>
    <row r="46141" spans="1:1" ht="18">
      <c r="A46141" s="16" t="s">
        <v>45986</v>
      </c>
    </row>
    <row r="46142" spans="1:1" ht="18">
      <c r="A46142" s="16" t="s">
        <v>45987</v>
      </c>
    </row>
    <row r="46143" spans="1:1" ht="18">
      <c r="A46143" s="16" t="s">
        <v>45988</v>
      </c>
    </row>
    <row r="46144" spans="1:1" ht="18">
      <c r="A46144" s="16" t="s">
        <v>45989</v>
      </c>
    </row>
    <row r="46145" spans="1:1" ht="18">
      <c r="A46145" s="16" t="s">
        <v>45990</v>
      </c>
    </row>
    <row r="46146" spans="1:1" ht="18">
      <c r="A46146" s="16" t="s">
        <v>45991</v>
      </c>
    </row>
    <row r="46147" spans="1:1" ht="18">
      <c r="A46147" s="16" t="s">
        <v>45992</v>
      </c>
    </row>
    <row r="46148" spans="1:1" ht="18">
      <c r="A46148" s="16" t="s">
        <v>45993</v>
      </c>
    </row>
    <row r="46149" spans="1:1" ht="18">
      <c r="A46149" s="16" t="s">
        <v>45994</v>
      </c>
    </row>
    <row r="46150" spans="1:1" ht="18">
      <c r="A46150" s="16" t="s">
        <v>45995</v>
      </c>
    </row>
    <row r="46151" spans="1:1" ht="18">
      <c r="A46151" s="16" t="s">
        <v>45996</v>
      </c>
    </row>
    <row r="46152" spans="1:1" ht="18">
      <c r="A46152" s="16" t="s">
        <v>45997</v>
      </c>
    </row>
    <row r="46153" spans="1:1" ht="18">
      <c r="A46153" s="16" t="s">
        <v>45998</v>
      </c>
    </row>
    <row r="46154" spans="1:1" ht="18">
      <c r="A46154" s="16" t="s">
        <v>45999</v>
      </c>
    </row>
    <row r="46155" spans="1:1" ht="18">
      <c r="A46155" s="16" t="s">
        <v>46000</v>
      </c>
    </row>
    <row r="46156" spans="1:1" ht="18">
      <c r="A46156" s="16" t="s">
        <v>46001</v>
      </c>
    </row>
    <row r="46157" spans="1:1" ht="18">
      <c r="A46157" s="16" t="s">
        <v>46002</v>
      </c>
    </row>
    <row r="46158" spans="1:1" ht="18">
      <c r="A46158" s="16" t="s">
        <v>46003</v>
      </c>
    </row>
    <row r="46159" spans="1:1" ht="18">
      <c r="A46159" s="16" t="s">
        <v>46004</v>
      </c>
    </row>
    <row r="46160" spans="1:1" ht="18">
      <c r="A46160" s="16" t="s">
        <v>46005</v>
      </c>
    </row>
    <row r="46161" spans="1:1" ht="18">
      <c r="A46161" s="16" t="s">
        <v>46006</v>
      </c>
    </row>
    <row r="46162" spans="1:1" ht="18">
      <c r="A46162" s="16" t="s">
        <v>46007</v>
      </c>
    </row>
    <row r="46163" spans="1:1" ht="18">
      <c r="A46163" s="16" t="s">
        <v>46008</v>
      </c>
    </row>
    <row r="46164" spans="1:1" ht="18">
      <c r="A46164" s="16" t="s">
        <v>46009</v>
      </c>
    </row>
    <row r="46165" spans="1:1" ht="18">
      <c r="A46165" s="16" t="s">
        <v>46010</v>
      </c>
    </row>
    <row r="46166" spans="1:1" ht="18">
      <c r="A46166" s="16" t="s">
        <v>46011</v>
      </c>
    </row>
    <row r="46167" spans="1:1" ht="18">
      <c r="A46167" s="16" t="s">
        <v>46012</v>
      </c>
    </row>
    <row r="46168" spans="1:1" ht="18">
      <c r="A46168" s="16" t="s">
        <v>46013</v>
      </c>
    </row>
    <row r="46169" spans="1:1" ht="18">
      <c r="A46169" s="16" t="s">
        <v>46014</v>
      </c>
    </row>
    <row r="46170" spans="1:1" ht="18">
      <c r="A46170" s="16" t="s">
        <v>46015</v>
      </c>
    </row>
    <row r="46171" spans="1:1" ht="18">
      <c r="A46171" s="16" t="s">
        <v>46016</v>
      </c>
    </row>
    <row r="46172" spans="1:1" ht="18">
      <c r="A46172" s="16" t="s">
        <v>46017</v>
      </c>
    </row>
    <row r="46173" spans="1:1" ht="18">
      <c r="A46173" s="16" t="s">
        <v>46018</v>
      </c>
    </row>
    <row r="46174" spans="1:1" ht="18">
      <c r="A46174" s="16" t="s">
        <v>46019</v>
      </c>
    </row>
    <row r="46175" spans="1:1" ht="18">
      <c r="A46175" s="16" t="s">
        <v>46020</v>
      </c>
    </row>
    <row r="46176" spans="1:1" ht="18">
      <c r="A46176" s="16" t="s">
        <v>46021</v>
      </c>
    </row>
    <row r="46177" spans="1:1" ht="18">
      <c r="A46177" s="16" t="s">
        <v>46022</v>
      </c>
    </row>
    <row r="46178" spans="1:1" ht="18">
      <c r="A46178" s="16" t="s">
        <v>46023</v>
      </c>
    </row>
    <row r="46179" spans="1:1" ht="18">
      <c r="A46179" s="16" t="s">
        <v>46024</v>
      </c>
    </row>
    <row r="46180" spans="1:1" ht="18">
      <c r="A46180" s="16" t="s">
        <v>46025</v>
      </c>
    </row>
    <row r="46181" spans="1:1" ht="18">
      <c r="A46181" s="16" t="s">
        <v>46026</v>
      </c>
    </row>
    <row r="46182" spans="1:1" ht="18">
      <c r="A46182" s="16" t="s">
        <v>46027</v>
      </c>
    </row>
    <row r="46183" spans="1:1" ht="18">
      <c r="A46183" s="16" t="s">
        <v>46028</v>
      </c>
    </row>
    <row r="46184" spans="1:1" ht="18">
      <c r="A46184" s="16" t="s">
        <v>46029</v>
      </c>
    </row>
    <row r="46185" spans="1:1" ht="18">
      <c r="A46185" s="16" t="s">
        <v>46030</v>
      </c>
    </row>
    <row r="46186" spans="1:1" ht="18">
      <c r="A46186" s="16" t="s">
        <v>46031</v>
      </c>
    </row>
    <row r="46187" spans="1:1" ht="18">
      <c r="A46187" s="16" t="s">
        <v>46032</v>
      </c>
    </row>
    <row r="46188" spans="1:1" ht="18">
      <c r="A46188" s="16" t="s">
        <v>46033</v>
      </c>
    </row>
    <row r="46189" spans="1:1" ht="18">
      <c r="A46189" s="16" t="s">
        <v>46034</v>
      </c>
    </row>
    <row r="46190" spans="1:1" ht="18">
      <c r="A46190" s="16" t="s">
        <v>46035</v>
      </c>
    </row>
    <row r="46191" spans="1:1" ht="18">
      <c r="A46191" s="16" t="s">
        <v>46036</v>
      </c>
    </row>
    <row r="46192" spans="1:1" ht="18">
      <c r="A46192" s="16" t="s">
        <v>46037</v>
      </c>
    </row>
    <row r="46193" spans="1:1" ht="18">
      <c r="A46193" s="16" t="s">
        <v>46038</v>
      </c>
    </row>
    <row r="46194" spans="1:1" ht="18">
      <c r="A46194" s="16" t="s">
        <v>46039</v>
      </c>
    </row>
    <row r="46195" spans="1:1" ht="18">
      <c r="A46195" s="16" t="s">
        <v>46040</v>
      </c>
    </row>
    <row r="46196" spans="1:1" ht="18">
      <c r="A46196" s="16" t="s">
        <v>46041</v>
      </c>
    </row>
    <row r="46197" spans="1:1" ht="18">
      <c r="A46197" s="16" t="s">
        <v>46042</v>
      </c>
    </row>
    <row r="46198" spans="1:1" ht="18">
      <c r="A46198" s="16" t="s">
        <v>46043</v>
      </c>
    </row>
    <row r="46199" spans="1:1" ht="18">
      <c r="A46199" s="16" t="s">
        <v>46044</v>
      </c>
    </row>
    <row r="46200" spans="1:1" ht="18">
      <c r="A46200" s="16" t="s">
        <v>46045</v>
      </c>
    </row>
    <row r="46201" spans="1:1" ht="18">
      <c r="A46201" s="16" t="s">
        <v>46046</v>
      </c>
    </row>
    <row r="46202" spans="1:1" ht="18">
      <c r="A46202" s="16" t="s">
        <v>46047</v>
      </c>
    </row>
    <row r="46203" spans="1:1" ht="18">
      <c r="A46203" s="16" t="s">
        <v>46048</v>
      </c>
    </row>
    <row r="46204" spans="1:1" ht="18">
      <c r="A46204" s="16" t="s">
        <v>46049</v>
      </c>
    </row>
    <row r="46205" spans="1:1" ht="18">
      <c r="A46205" s="16" t="s">
        <v>46050</v>
      </c>
    </row>
    <row r="46206" spans="1:1" ht="18">
      <c r="A46206" s="16" t="s">
        <v>46051</v>
      </c>
    </row>
    <row r="46207" spans="1:1" ht="18">
      <c r="A46207" s="16" t="s">
        <v>46052</v>
      </c>
    </row>
    <row r="46208" spans="1:1" ht="18">
      <c r="A46208" s="16" t="s">
        <v>46053</v>
      </c>
    </row>
    <row r="46209" spans="1:1" ht="18">
      <c r="A46209" s="16" t="s">
        <v>46054</v>
      </c>
    </row>
    <row r="46210" spans="1:1" ht="18">
      <c r="A46210" s="16" t="s">
        <v>46055</v>
      </c>
    </row>
    <row r="46211" spans="1:1" ht="18">
      <c r="A46211" s="16" t="s">
        <v>46056</v>
      </c>
    </row>
    <row r="46212" spans="1:1" ht="18">
      <c r="A46212" s="16" t="s">
        <v>46057</v>
      </c>
    </row>
    <row r="46213" spans="1:1" ht="18">
      <c r="A46213" s="16" t="s">
        <v>46058</v>
      </c>
    </row>
    <row r="46214" spans="1:1" ht="18">
      <c r="A46214" s="16" t="s">
        <v>46059</v>
      </c>
    </row>
    <row r="46215" spans="1:1" ht="18">
      <c r="A46215" s="16" t="s">
        <v>46060</v>
      </c>
    </row>
    <row r="46216" spans="1:1" ht="18">
      <c r="A46216" s="16" t="s">
        <v>46061</v>
      </c>
    </row>
    <row r="46217" spans="1:1" ht="18">
      <c r="A46217" s="16" t="s">
        <v>46062</v>
      </c>
    </row>
    <row r="46218" spans="1:1" ht="18">
      <c r="A46218" s="16" t="s">
        <v>46063</v>
      </c>
    </row>
    <row r="46219" spans="1:1" ht="18">
      <c r="A46219" s="16" t="s">
        <v>46064</v>
      </c>
    </row>
    <row r="46220" spans="1:1" ht="18">
      <c r="A46220" s="16" t="s">
        <v>46065</v>
      </c>
    </row>
    <row r="46221" spans="1:1" ht="18">
      <c r="A46221" s="16" t="s">
        <v>46066</v>
      </c>
    </row>
    <row r="46222" spans="1:1" ht="18">
      <c r="A46222" s="16" t="s">
        <v>46067</v>
      </c>
    </row>
    <row r="46223" spans="1:1" ht="18">
      <c r="A46223" s="16" t="s">
        <v>46068</v>
      </c>
    </row>
    <row r="46224" spans="1:1" ht="18">
      <c r="A46224" s="16" t="s">
        <v>46069</v>
      </c>
    </row>
    <row r="46225" spans="1:1" ht="18">
      <c r="A46225" s="16" t="s">
        <v>46070</v>
      </c>
    </row>
    <row r="46226" spans="1:1" ht="18">
      <c r="A46226" s="16" t="s">
        <v>46071</v>
      </c>
    </row>
    <row r="46227" spans="1:1" ht="18">
      <c r="A46227" s="16" t="s">
        <v>46072</v>
      </c>
    </row>
    <row r="46228" spans="1:1" ht="18">
      <c r="A46228" s="16" t="s">
        <v>46073</v>
      </c>
    </row>
    <row r="46229" spans="1:1" ht="18">
      <c r="A46229" s="16" t="s">
        <v>46074</v>
      </c>
    </row>
    <row r="46230" spans="1:1" ht="18">
      <c r="A46230" s="16" t="s">
        <v>46075</v>
      </c>
    </row>
    <row r="46231" spans="1:1" ht="18">
      <c r="A46231" s="16" t="s">
        <v>46076</v>
      </c>
    </row>
    <row r="46232" spans="1:1" ht="18">
      <c r="A46232" s="16" t="s">
        <v>46077</v>
      </c>
    </row>
    <row r="46233" spans="1:1" ht="18">
      <c r="A46233" s="16" t="s">
        <v>46078</v>
      </c>
    </row>
    <row r="46234" spans="1:1" ht="18">
      <c r="A46234" s="16" t="s">
        <v>46079</v>
      </c>
    </row>
    <row r="46235" spans="1:1" ht="18">
      <c r="A46235" s="16" t="s">
        <v>46080</v>
      </c>
    </row>
    <row r="46236" spans="1:1" ht="18">
      <c r="A46236" s="16" t="s">
        <v>46081</v>
      </c>
    </row>
    <row r="46237" spans="1:1" ht="18">
      <c r="A46237" s="16" t="s">
        <v>46082</v>
      </c>
    </row>
    <row r="46238" spans="1:1" ht="18">
      <c r="A46238" s="16" t="s">
        <v>46083</v>
      </c>
    </row>
    <row r="46239" spans="1:1" ht="18">
      <c r="A46239" s="16" t="s">
        <v>46084</v>
      </c>
    </row>
    <row r="46240" spans="1:1" ht="18">
      <c r="A46240" s="16" t="s">
        <v>46085</v>
      </c>
    </row>
    <row r="46241" spans="1:1" ht="18">
      <c r="A46241" s="16" t="s">
        <v>46086</v>
      </c>
    </row>
    <row r="46242" spans="1:1" ht="18">
      <c r="A46242" s="16" t="s">
        <v>46087</v>
      </c>
    </row>
    <row r="46243" spans="1:1" ht="18">
      <c r="A46243" s="16" t="s">
        <v>46088</v>
      </c>
    </row>
    <row r="46244" spans="1:1" ht="18">
      <c r="A46244" s="16" t="s">
        <v>46089</v>
      </c>
    </row>
    <row r="46245" spans="1:1" ht="18">
      <c r="A46245" s="16" t="s">
        <v>46090</v>
      </c>
    </row>
    <row r="46246" spans="1:1" ht="18">
      <c r="A46246" s="16" t="s">
        <v>46091</v>
      </c>
    </row>
    <row r="46247" spans="1:1" ht="18">
      <c r="A46247" s="16" t="s">
        <v>46092</v>
      </c>
    </row>
    <row r="46248" spans="1:1" ht="18">
      <c r="A46248" s="16" t="s">
        <v>46093</v>
      </c>
    </row>
    <row r="46249" spans="1:1" ht="18">
      <c r="A46249" s="16" t="s">
        <v>46094</v>
      </c>
    </row>
    <row r="46250" spans="1:1" ht="18">
      <c r="A46250" s="16" t="s">
        <v>46095</v>
      </c>
    </row>
    <row r="46251" spans="1:1" ht="18">
      <c r="A46251" s="16" t="s">
        <v>46096</v>
      </c>
    </row>
    <row r="46252" spans="1:1" ht="18">
      <c r="A46252" s="16" t="s">
        <v>46097</v>
      </c>
    </row>
    <row r="46253" spans="1:1" ht="18">
      <c r="A46253" s="16" t="s">
        <v>46098</v>
      </c>
    </row>
    <row r="46254" spans="1:1" ht="18">
      <c r="A46254" s="16" t="s">
        <v>46099</v>
      </c>
    </row>
    <row r="46255" spans="1:1" ht="18">
      <c r="A46255" s="16" t="s">
        <v>46100</v>
      </c>
    </row>
    <row r="46256" spans="1:1" ht="18">
      <c r="A46256" s="16" t="s">
        <v>46101</v>
      </c>
    </row>
    <row r="46257" spans="1:1" ht="18">
      <c r="A46257" s="16" t="s">
        <v>46102</v>
      </c>
    </row>
    <row r="46258" spans="1:1" ht="18">
      <c r="A46258" s="16" t="s">
        <v>46103</v>
      </c>
    </row>
    <row r="46259" spans="1:1" ht="18">
      <c r="A46259" s="16" t="s">
        <v>46104</v>
      </c>
    </row>
    <row r="46260" spans="1:1" ht="18">
      <c r="A46260" s="16" t="s">
        <v>46105</v>
      </c>
    </row>
    <row r="46261" spans="1:1" ht="18">
      <c r="A46261" s="16" t="s">
        <v>46106</v>
      </c>
    </row>
    <row r="46262" spans="1:1" ht="18">
      <c r="A46262" s="16" t="s">
        <v>46107</v>
      </c>
    </row>
    <row r="46263" spans="1:1" ht="18">
      <c r="A46263" s="16" t="s">
        <v>46108</v>
      </c>
    </row>
    <row r="46264" spans="1:1" ht="18">
      <c r="A46264" s="16" t="s">
        <v>46109</v>
      </c>
    </row>
    <row r="46265" spans="1:1" ht="18">
      <c r="A46265" s="16" t="s">
        <v>46110</v>
      </c>
    </row>
    <row r="46266" spans="1:1" ht="18">
      <c r="A46266" s="16" t="s">
        <v>46111</v>
      </c>
    </row>
    <row r="46267" spans="1:1" ht="18">
      <c r="A46267" s="16" t="s">
        <v>46112</v>
      </c>
    </row>
    <row r="46268" spans="1:1" ht="18">
      <c r="A46268" s="16" t="s">
        <v>46113</v>
      </c>
    </row>
    <row r="46269" spans="1:1" ht="18">
      <c r="A46269" s="16" t="s">
        <v>46114</v>
      </c>
    </row>
    <row r="46270" spans="1:1" ht="18">
      <c r="A46270" s="16" t="s">
        <v>46115</v>
      </c>
    </row>
    <row r="46271" spans="1:1" ht="18">
      <c r="A46271" s="16" t="s">
        <v>46116</v>
      </c>
    </row>
    <row r="46272" spans="1:1" ht="18">
      <c r="A46272" s="16" t="s">
        <v>46117</v>
      </c>
    </row>
    <row r="46273" spans="1:1" ht="18">
      <c r="A46273" s="16" t="s">
        <v>46118</v>
      </c>
    </row>
    <row r="46274" spans="1:1" ht="18">
      <c r="A46274" s="16" t="s">
        <v>46119</v>
      </c>
    </row>
    <row r="46275" spans="1:1" ht="18">
      <c r="A46275" s="16" t="s">
        <v>46120</v>
      </c>
    </row>
    <row r="46276" spans="1:1" ht="18">
      <c r="A46276" s="16" t="s">
        <v>46121</v>
      </c>
    </row>
    <row r="46277" spans="1:1" ht="18">
      <c r="A46277" s="16" t="s">
        <v>46122</v>
      </c>
    </row>
    <row r="46278" spans="1:1" ht="18">
      <c r="A46278" s="16" t="s">
        <v>46123</v>
      </c>
    </row>
    <row r="46279" spans="1:1" ht="18">
      <c r="A46279" s="16" t="s">
        <v>46124</v>
      </c>
    </row>
    <row r="46280" spans="1:1" ht="18">
      <c r="A46280" s="16" t="s">
        <v>46125</v>
      </c>
    </row>
    <row r="46281" spans="1:1" ht="18">
      <c r="A46281" s="16" t="s">
        <v>46126</v>
      </c>
    </row>
    <row r="46282" spans="1:1" ht="18">
      <c r="A46282" s="16" t="s">
        <v>46127</v>
      </c>
    </row>
    <row r="46283" spans="1:1" ht="18">
      <c r="A46283" s="16" t="s">
        <v>46128</v>
      </c>
    </row>
    <row r="46284" spans="1:1" ht="18">
      <c r="A46284" s="16" t="s">
        <v>46129</v>
      </c>
    </row>
    <row r="46285" spans="1:1" ht="18">
      <c r="A46285" s="16" t="s">
        <v>46130</v>
      </c>
    </row>
    <row r="46286" spans="1:1" ht="18">
      <c r="A46286" s="16" t="s">
        <v>46131</v>
      </c>
    </row>
    <row r="46287" spans="1:1" ht="18">
      <c r="A46287" s="16" t="s">
        <v>46132</v>
      </c>
    </row>
    <row r="46288" spans="1:1" ht="18">
      <c r="A46288" s="16" t="s">
        <v>46133</v>
      </c>
    </row>
    <row r="46289" spans="1:1" ht="18">
      <c r="A46289" s="16" t="s">
        <v>46134</v>
      </c>
    </row>
    <row r="46290" spans="1:1" ht="18">
      <c r="A46290" s="16" t="s">
        <v>46135</v>
      </c>
    </row>
    <row r="46291" spans="1:1" ht="18">
      <c r="A46291" s="16" t="s">
        <v>46136</v>
      </c>
    </row>
    <row r="46292" spans="1:1" ht="18">
      <c r="A46292" s="16" t="s">
        <v>46137</v>
      </c>
    </row>
    <row r="46293" spans="1:1" ht="18">
      <c r="A46293" s="16" t="s">
        <v>46138</v>
      </c>
    </row>
    <row r="46294" spans="1:1" ht="18">
      <c r="A46294" s="16" t="s">
        <v>46139</v>
      </c>
    </row>
    <row r="46295" spans="1:1" ht="18">
      <c r="A46295" s="16" t="s">
        <v>46140</v>
      </c>
    </row>
    <row r="46296" spans="1:1" ht="18">
      <c r="A46296" s="16" t="s">
        <v>46141</v>
      </c>
    </row>
    <row r="46297" spans="1:1" ht="18">
      <c r="A46297" s="16" t="s">
        <v>46142</v>
      </c>
    </row>
    <row r="46298" spans="1:1" ht="18">
      <c r="A46298" s="16" t="s">
        <v>46143</v>
      </c>
    </row>
    <row r="46299" spans="1:1" ht="18">
      <c r="A46299" s="16" t="s">
        <v>46144</v>
      </c>
    </row>
    <row r="46300" spans="1:1" ht="18">
      <c r="A46300" s="16" t="s">
        <v>46145</v>
      </c>
    </row>
    <row r="46301" spans="1:1" ht="18">
      <c r="A46301" s="16" t="s">
        <v>46146</v>
      </c>
    </row>
    <row r="46302" spans="1:1" ht="18">
      <c r="A46302" s="16" t="s">
        <v>46147</v>
      </c>
    </row>
    <row r="46303" spans="1:1" ht="18">
      <c r="A46303" s="16" t="s">
        <v>46148</v>
      </c>
    </row>
    <row r="46304" spans="1:1" ht="18">
      <c r="A46304" s="16" t="s">
        <v>46149</v>
      </c>
    </row>
    <row r="46305" spans="1:1" ht="18">
      <c r="A46305" s="16" t="s">
        <v>46150</v>
      </c>
    </row>
    <row r="46306" spans="1:1" ht="18">
      <c r="A46306" s="16" t="s">
        <v>46151</v>
      </c>
    </row>
    <row r="46307" spans="1:1" ht="18">
      <c r="A46307" s="16" t="s">
        <v>46152</v>
      </c>
    </row>
    <row r="46308" spans="1:1" ht="18">
      <c r="A46308" s="16" t="s">
        <v>46153</v>
      </c>
    </row>
    <row r="46309" spans="1:1" ht="18">
      <c r="A46309" s="16" t="s">
        <v>46154</v>
      </c>
    </row>
    <row r="46310" spans="1:1" ht="18">
      <c r="A46310" s="16" t="s">
        <v>46155</v>
      </c>
    </row>
    <row r="46311" spans="1:1" ht="18">
      <c r="A46311" s="16" t="s">
        <v>46156</v>
      </c>
    </row>
    <row r="46312" spans="1:1" ht="18">
      <c r="A46312" s="16" t="s">
        <v>46157</v>
      </c>
    </row>
    <row r="46313" spans="1:1" ht="18">
      <c r="A46313" s="16" t="s">
        <v>46158</v>
      </c>
    </row>
    <row r="46314" spans="1:1" ht="18">
      <c r="A46314" s="16" t="s">
        <v>46159</v>
      </c>
    </row>
    <row r="46315" spans="1:1" ht="18">
      <c r="A46315" s="16" t="s">
        <v>46160</v>
      </c>
    </row>
    <row r="46316" spans="1:1" ht="18">
      <c r="A46316" s="16" t="s">
        <v>46161</v>
      </c>
    </row>
    <row r="46317" spans="1:1" ht="18">
      <c r="A46317" s="16" t="s">
        <v>46162</v>
      </c>
    </row>
    <row r="46318" spans="1:1" ht="18">
      <c r="A46318" s="16" t="s">
        <v>46163</v>
      </c>
    </row>
    <row r="46319" spans="1:1" ht="18">
      <c r="A46319" s="16" t="s">
        <v>46164</v>
      </c>
    </row>
    <row r="46320" spans="1:1" ht="18">
      <c r="A46320" s="16" t="s">
        <v>46165</v>
      </c>
    </row>
    <row r="46321" spans="1:1" ht="18">
      <c r="A46321" s="16" t="s">
        <v>46166</v>
      </c>
    </row>
    <row r="46322" spans="1:1" ht="18">
      <c r="A46322" s="16" t="s">
        <v>46167</v>
      </c>
    </row>
    <row r="46323" spans="1:1" ht="18">
      <c r="A46323" s="16" t="s">
        <v>46168</v>
      </c>
    </row>
    <row r="46324" spans="1:1" ht="18">
      <c r="A46324" s="16" t="s">
        <v>46169</v>
      </c>
    </row>
    <row r="46325" spans="1:1" ht="18">
      <c r="A46325" s="16" t="s">
        <v>46170</v>
      </c>
    </row>
    <row r="46326" spans="1:1" ht="18">
      <c r="A46326" s="16" t="s">
        <v>46171</v>
      </c>
    </row>
    <row r="46327" spans="1:1" ht="18">
      <c r="A46327" s="16" t="s">
        <v>46172</v>
      </c>
    </row>
    <row r="46328" spans="1:1" ht="18">
      <c r="A46328" s="16" t="s">
        <v>46173</v>
      </c>
    </row>
    <row r="46329" spans="1:1" ht="18">
      <c r="A46329" s="16" t="s">
        <v>46174</v>
      </c>
    </row>
    <row r="46330" spans="1:1" ht="18">
      <c r="A46330" s="16" t="s">
        <v>46175</v>
      </c>
    </row>
    <row r="46331" spans="1:1" ht="18">
      <c r="A46331" s="16" t="s">
        <v>46176</v>
      </c>
    </row>
    <row r="46332" spans="1:1" ht="18">
      <c r="A46332" s="16" t="s">
        <v>46177</v>
      </c>
    </row>
    <row r="46333" spans="1:1" ht="18">
      <c r="A46333" s="16" t="s">
        <v>46178</v>
      </c>
    </row>
    <row r="46334" spans="1:1" ht="18">
      <c r="A46334" s="16" t="s">
        <v>46179</v>
      </c>
    </row>
    <row r="46335" spans="1:1" ht="18">
      <c r="A46335" s="16" t="s">
        <v>46180</v>
      </c>
    </row>
    <row r="46336" spans="1:1" ht="18">
      <c r="A46336" s="16" t="s">
        <v>46181</v>
      </c>
    </row>
    <row r="46337" spans="1:1" ht="18">
      <c r="A46337" s="16" t="s">
        <v>46182</v>
      </c>
    </row>
    <row r="46338" spans="1:1" ht="18">
      <c r="A46338" s="16" t="s">
        <v>46183</v>
      </c>
    </row>
    <row r="46339" spans="1:1" ht="18">
      <c r="A46339" s="16" t="s">
        <v>46184</v>
      </c>
    </row>
    <row r="46340" spans="1:1" ht="18">
      <c r="A46340" s="16" t="s">
        <v>46185</v>
      </c>
    </row>
    <row r="46341" spans="1:1" ht="18">
      <c r="A46341" s="16" t="s">
        <v>46186</v>
      </c>
    </row>
    <row r="46342" spans="1:1" ht="18">
      <c r="A46342" s="16" t="s">
        <v>46187</v>
      </c>
    </row>
    <row r="46343" spans="1:1" ht="18">
      <c r="A46343" s="16" t="s">
        <v>46188</v>
      </c>
    </row>
    <row r="46344" spans="1:1" ht="18">
      <c r="A46344" s="16" t="s">
        <v>46189</v>
      </c>
    </row>
    <row r="46345" spans="1:1" ht="18">
      <c r="A46345" s="16" t="s">
        <v>46190</v>
      </c>
    </row>
    <row r="46346" spans="1:1" ht="18">
      <c r="A46346" s="16" t="s">
        <v>46191</v>
      </c>
    </row>
    <row r="46347" spans="1:1" ht="18">
      <c r="A46347" s="16" t="s">
        <v>46192</v>
      </c>
    </row>
    <row r="46348" spans="1:1" ht="18">
      <c r="A46348" s="16" t="s">
        <v>46193</v>
      </c>
    </row>
    <row r="46349" spans="1:1" ht="18">
      <c r="A46349" s="16" t="s">
        <v>46194</v>
      </c>
    </row>
    <row r="46350" spans="1:1" ht="18">
      <c r="A46350" s="16" t="s">
        <v>46195</v>
      </c>
    </row>
    <row r="46351" spans="1:1" ht="18">
      <c r="A46351" s="16" t="s">
        <v>46196</v>
      </c>
    </row>
    <row r="46352" spans="1:1" ht="18">
      <c r="A46352" s="16" t="s">
        <v>46197</v>
      </c>
    </row>
    <row r="46353" spans="1:1" ht="18">
      <c r="A46353" s="16" t="s">
        <v>46198</v>
      </c>
    </row>
    <row r="46354" spans="1:1" ht="18">
      <c r="A46354" s="16" t="s">
        <v>46199</v>
      </c>
    </row>
    <row r="46355" spans="1:1" ht="18">
      <c r="A46355" s="16" t="s">
        <v>46200</v>
      </c>
    </row>
    <row r="46356" spans="1:1" ht="18">
      <c r="A46356" s="16" t="s">
        <v>46201</v>
      </c>
    </row>
    <row r="46357" spans="1:1" ht="18">
      <c r="A46357" s="16" t="s">
        <v>46202</v>
      </c>
    </row>
    <row r="46358" spans="1:1" ht="18">
      <c r="A46358" s="16" t="s">
        <v>46203</v>
      </c>
    </row>
    <row r="46359" spans="1:1" ht="18">
      <c r="A46359" s="16" t="s">
        <v>46204</v>
      </c>
    </row>
    <row r="46360" spans="1:1" ht="18">
      <c r="A46360" s="16" t="s">
        <v>46205</v>
      </c>
    </row>
    <row r="46361" spans="1:1" ht="18">
      <c r="A46361" s="16" t="s">
        <v>46206</v>
      </c>
    </row>
    <row r="46362" spans="1:1" ht="18">
      <c r="A46362" s="16" t="s">
        <v>46207</v>
      </c>
    </row>
    <row r="46363" spans="1:1" ht="18">
      <c r="A46363" s="16" t="s">
        <v>46208</v>
      </c>
    </row>
    <row r="46364" spans="1:1" ht="18">
      <c r="A46364" s="16" t="s">
        <v>46209</v>
      </c>
    </row>
    <row r="46365" spans="1:1" ht="18">
      <c r="A46365" s="16" t="s">
        <v>46210</v>
      </c>
    </row>
    <row r="46366" spans="1:1" ht="18">
      <c r="A46366" s="16" t="s">
        <v>46211</v>
      </c>
    </row>
    <row r="46367" spans="1:1" ht="18">
      <c r="A46367" s="16" t="s">
        <v>46212</v>
      </c>
    </row>
    <row r="46368" spans="1:1" ht="18">
      <c r="A46368" s="16" t="s">
        <v>46213</v>
      </c>
    </row>
    <row r="46369" spans="1:1" ht="18">
      <c r="A46369" s="16" t="s">
        <v>46214</v>
      </c>
    </row>
    <row r="46370" spans="1:1" ht="18">
      <c r="A46370" s="16" t="s">
        <v>46215</v>
      </c>
    </row>
    <row r="46371" spans="1:1" ht="18">
      <c r="A46371" s="16" t="s">
        <v>46216</v>
      </c>
    </row>
    <row r="46372" spans="1:1" ht="18">
      <c r="A46372" s="16" t="s">
        <v>46217</v>
      </c>
    </row>
    <row r="46373" spans="1:1" ht="18">
      <c r="A46373" s="16" t="s">
        <v>46218</v>
      </c>
    </row>
    <row r="46374" spans="1:1" ht="18">
      <c r="A46374" s="16" t="s">
        <v>46219</v>
      </c>
    </row>
    <row r="46375" spans="1:1" ht="18">
      <c r="A46375" s="16" t="s">
        <v>46220</v>
      </c>
    </row>
    <row r="46376" spans="1:1" ht="18">
      <c r="A46376" s="16" t="s">
        <v>46221</v>
      </c>
    </row>
    <row r="46377" spans="1:1" ht="18">
      <c r="A46377" s="16" t="s">
        <v>46222</v>
      </c>
    </row>
    <row r="46378" spans="1:1" ht="18">
      <c r="A46378" s="16" t="s">
        <v>46223</v>
      </c>
    </row>
    <row r="46379" spans="1:1" ht="18">
      <c r="A46379" s="16" t="s">
        <v>46224</v>
      </c>
    </row>
    <row r="46380" spans="1:1" ht="18">
      <c r="A46380" s="16" t="s">
        <v>46225</v>
      </c>
    </row>
    <row r="46381" spans="1:1" ht="18">
      <c r="A46381" s="16" t="s">
        <v>46226</v>
      </c>
    </row>
    <row r="46382" spans="1:1" ht="18">
      <c r="A46382" s="16" t="s">
        <v>46227</v>
      </c>
    </row>
    <row r="46383" spans="1:1" ht="18">
      <c r="A46383" s="16" t="s">
        <v>46228</v>
      </c>
    </row>
    <row r="46384" spans="1:1" ht="18">
      <c r="A46384" s="16" t="s">
        <v>46229</v>
      </c>
    </row>
    <row r="46385" spans="1:1" ht="18">
      <c r="A46385" s="16" t="s">
        <v>46230</v>
      </c>
    </row>
    <row r="46386" spans="1:1" ht="18">
      <c r="A46386" s="16" t="s">
        <v>46231</v>
      </c>
    </row>
    <row r="46387" spans="1:1" ht="18">
      <c r="A46387" s="16" t="s">
        <v>46232</v>
      </c>
    </row>
    <row r="46388" spans="1:1" ht="18">
      <c r="A46388" s="16" t="s">
        <v>46233</v>
      </c>
    </row>
    <row r="46389" spans="1:1" ht="18">
      <c r="A46389" s="16" t="s">
        <v>46234</v>
      </c>
    </row>
    <row r="46390" spans="1:1" ht="18">
      <c r="A46390" s="16" t="s">
        <v>46235</v>
      </c>
    </row>
    <row r="46391" spans="1:1" ht="18">
      <c r="A46391" s="16" t="s">
        <v>46236</v>
      </c>
    </row>
    <row r="46392" spans="1:1" ht="18">
      <c r="A46392" s="16" t="s">
        <v>46237</v>
      </c>
    </row>
    <row r="46393" spans="1:1" ht="18">
      <c r="A46393" s="16" t="s">
        <v>46238</v>
      </c>
    </row>
    <row r="46394" spans="1:1" ht="18">
      <c r="A46394" s="16" t="s">
        <v>46239</v>
      </c>
    </row>
    <row r="46395" spans="1:1" ht="18">
      <c r="A46395" s="16" t="s">
        <v>46240</v>
      </c>
    </row>
    <row r="46396" spans="1:1" ht="18">
      <c r="A46396" s="16" t="s">
        <v>46241</v>
      </c>
    </row>
    <row r="46397" spans="1:1" ht="18">
      <c r="A46397" s="16" t="s">
        <v>46242</v>
      </c>
    </row>
    <row r="46398" spans="1:1" ht="18">
      <c r="A46398" s="16" t="s">
        <v>46243</v>
      </c>
    </row>
    <row r="46399" spans="1:1" ht="18">
      <c r="A46399" s="16" t="s">
        <v>46244</v>
      </c>
    </row>
    <row r="46400" spans="1:1" ht="18">
      <c r="A46400" s="16" t="s">
        <v>46245</v>
      </c>
    </row>
    <row r="46401" spans="1:1" ht="18">
      <c r="A46401" s="16" t="s">
        <v>46246</v>
      </c>
    </row>
    <row r="46402" spans="1:1" ht="18">
      <c r="A46402" s="16" t="s">
        <v>46247</v>
      </c>
    </row>
    <row r="46403" spans="1:1" ht="18">
      <c r="A46403" s="16" t="s">
        <v>46248</v>
      </c>
    </row>
    <row r="46404" spans="1:1" ht="18">
      <c r="A46404" s="16" t="s">
        <v>46249</v>
      </c>
    </row>
    <row r="46405" spans="1:1" ht="18">
      <c r="A46405" s="16" t="s">
        <v>46250</v>
      </c>
    </row>
    <row r="46406" spans="1:1" ht="18">
      <c r="A46406" s="16" t="s">
        <v>46251</v>
      </c>
    </row>
    <row r="46407" spans="1:1" ht="18">
      <c r="A46407" s="16" t="s">
        <v>46252</v>
      </c>
    </row>
    <row r="46408" spans="1:1" ht="18">
      <c r="A46408" s="16" t="s">
        <v>46253</v>
      </c>
    </row>
    <row r="46409" spans="1:1" ht="18">
      <c r="A46409" s="16" t="s">
        <v>46254</v>
      </c>
    </row>
    <row r="46410" spans="1:1" ht="18">
      <c r="A46410" s="16" t="s">
        <v>46255</v>
      </c>
    </row>
    <row r="46411" spans="1:1" ht="18">
      <c r="A46411" s="16" t="s">
        <v>46256</v>
      </c>
    </row>
    <row r="46412" spans="1:1" ht="18">
      <c r="A46412" s="16" t="s">
        <v>46257</v>
      </c>
    </row>
    <row r="46413" spans="1:1" ht="18">
      <c r="A46413" s="16" t="s">
        <v>46258</v>
      </c>
    </row>
    <row r="46414" spans="1:1" ht="18">
      <c r="A46414" s="16" t="s">
        <v>46259</v>
      </c>
    </row>
    <row r="46415" spans="1:1" ht="18">
      <c r="A46415" s="16" t="s">
        <v>46260</v>
      </c>
    </row>
    <row r="46416" spans="1:1" ht="18">
      <c r="A46416" s="16" t="s">
        <v>46261</v>
      </c>
    </row>
    <row r="46417" spans="1:1" ht="18">
      <c r="A46417" s="16" t="s">
        <v>46262</v>
      </c>
    </row>
    <row r="46418" spans="1:1" ht="18">
      <c r="A46418" s="16" t="s">
        <v>46263</v>
      </c>
    </row>
    <row r="46419" spans="1:1" ht="18">
      <c r="A46419" s="16" t="s">
        <v>46264</v>
      </c>
    </row>
    <row r="46420" spans="1:1" ht="18">
      <c r="A46420" s="16" t="s">
        <v>46265</v>
      </c>
    </row>
    <row r="46421" spans="1:1" ht="18">
      <c r="A46421" s="10" t="s">
        <v>46266</v>
      </c>
    </row>
    <row r="46422" spans="1:1" ht="18">
      <c r="A46422" s="10" t="s">
        <v>46267</v>
      </c>
    </row>
    <row r="46423" spans="1:1" ht="18">
      <c r="A46423" s="10" t="s">
        <v>46268</v>
      </c>
    </row>
    <row r="46424" spans="1:1" ht="18">
      <c r="A46424" s="10" t="s">
        <v>46269</v>
      </c>
    </row>
    <row r="46425" spans="1:1" ht="18">
      <c r="A46425" s="10" t="s">
        <v>46270</v>
      </c>
    </row>
    <row r="46426" spans="1:1" ht="18">
      <c r="A46426" s="10" t="s">
        <v>46271</v>
      </c>
    </row>
    <row r="46427" spans="1:1" ht="18">
      <c r="A46427" s="10" t="s">
        <v>46272</v>
      </c>
    </row>
    <row r="46428" spans="1:1" ht="18">
      <c r="A46428" s="10" t="s">
        <v>46273</v>
      </c>
    </row>
    <row r="46429" spans="1:1" ht="18">
      <c r="A46429" s="10" t="s">
        <v>46274</v>
      </c>
    </row>
    <row r="46430" spans="1:1" ht="18">
      <c r="A46430" s="10" t="s">
        <v>46275</v>
      </c>
    </row>
    <row r="46431" spans="1:1" ht="18">
      <c r="A46431" s="10" t="s">
        <v>46276</v>
      </c>
    </row>
    <row r="46432" spans="1:1" ht="18">
      <c r="A46432" s="10" t="s">
        <v>46277</v>
      </c>
    </row>
    <row r="46433" spans="1:1" ht="18">
      <c r="A46433" s="10" t="s">
        <v>46278</v>
      </c>
    </row>
    <row r="46434" spans="1:1" ht="18">
      <c r="A46434" s="10" t="s">
        <v>46279</v>
      </c>
    </row>
    <row r="46435" spans="1:1" ht="18">
      <c r="A46435" s="10" t="s">
        <v>46280</v>
      </c>
    </row>
    <row r="46436" spans="1:1" ht="18">
      <c r="A46436" s="10" t="s">
        <v>46281</v>
      </c>
    </row>
    <row r="46437" spans="1:1" ht="18">
      <c r="A46437" s="10" t="s">
        <v>46282</v>
      </c>
    </row>
    <row r="46438" spans="1:1" ht="18">
      <c r="A46438" s="10" t="s">
        <v>46283</v>
      </c>
    </row>
    <row r="46439" spans="1:1" ht="18">
      <c r="A46439" s="10" t="s">
        <v>46284</v>
      </c>
    </row>
    <row r="46440" spans="1:1" ht="18">
      <c r="A46440" s="10" t="s">
        <v>46285</v>
      </c>
    </row>
    <row r="46441" spans="1:1" ht="18">
      <c r="A46441" s="10" t="s">
        <v>46286</v>
      </c>
    </row>
    <row r="46442" spans="1:1" ht="18">
      <c r="A46442" s="10" t="s">
        <v>46287</v>
      </c>
    </row>
    <row r="46443" spans="1:1" ht="18">
      <c r="A46443" s="10" t="s">
        <v>46288</v>
      </c>
    </row>
    <row r="46444" spans="1:1" ht="18">
      <c r="A46444" s="10" t="s">
        <v>46289</v>
      </c>
    </row>
    <row r="46445" spans="1:1" ht="18">
      <c r="A46445" s="10" t="s">
        <v>46290</v>
      </c>
    </row>
    <row r="46446" spans="1:1" ht="18">
      <c r="A46446" s="10" t="s">
        <v>46291</v>
      </c>
    </row>
    <row r="46447" spans="1:1" ht="18">
      <c r="A46447" s="10" t="s">
        <v>46292</v>
      </c>
    </row>
    <row r="46448" spans="1:1" ht="18">
      <c r="A46448" s="10" t="s">
        <v>46293</v>
      </c>
    </row>
    <row r="46449" spans="1:1" ht="18">
      <c r="A46449" s="10" t="s">
        <v>46294</v>
      </c>
    </row>
    <row r="46450" spans="1:1" ht="18">
      <c r="A46450" s="10" t="s">
        <v>46295</v>
      </c>
    </row>
    <row r="46451" spans="1:1" ht="18">
      <c r="A46451" s="10" t="s">
        <v>46296</v>
      </c>
    </row>
    <row r="46452" spans="1:1" ht="18">
      <c r="A46452" s="10" t="s">
        <v>46297</v>
      </c>
    </row>
    <row r="46453" spans="1:1" ht="18">
      <c r="A46453" s="10" t="s">
        <v>46298</v>
      </c>
    </row>
    <row r="46454" spans="1:1" ht="18">
      <c r="A46454" s="10" t="s">
        <v>46299</v>
      </c>
    </row>
    <row r="46455" spans="1:1" ht="18">
      <c r="A46455" s="10" t="s">
        <v>46300</v>
      </c>
    </row>
    <row r="46456" spans="1:1" ht="18">
      <c r="A46456" s="10" t="s">
        <v>46301</v>
      </c>
    </row>
    <row r="46457" spans="1:1" ht="18">
      <c r="A46457" s="10" t="s">
        <v>46302</v>
      </c>
    </row>
    <row r="46458" spans="1:1" ht="18">
      <c r="A46458" s="10" t="s">
        <v>46303</v>
      </c>
    </row>
    <row r="46459" spans="1:1" ht="18">
      <c r="A46459" s="10" t="s">
        <v>46304</v>
      </c>
    </row>
    <row r="46460" spans="1:1" ht="18">
      <c r="A46460" s="10" t="s">
        <v>46305</v>
      </c>
    </row>
    <row r="46461" spans="1:1" ht="18">
      <c r="A46461" s="10" t="s">
        <v>46306</v>
      </c>
    </row>
    <row r="46462" spans="1:1" ht="18">
      <c r="A46462" s="10" t="s">
        <v>46307</v>
      </c>
    </row>
    <row r="46463" spans="1:1" ht="18">
      <c r="A46463" s="10" t="s">
        <v>46308</v>
      </c>
    </row>
    <row r="46464" spans="1:1" ht="18">
      <c r="A46464" s="10" t="s">
        <v>46309</v>
      </c>
    </row>
    <row r="46465" spans="1:1" ht="18">
      <c r="A46465" s="10" t="s">
        <v>46310</v>
      </c>
    </row>
    <row r="46466" spans="1:1" ht="18">
      <c r="A46466" s="10" t="s">
        <v>46311</v>
      </c>
    </row>
    <row r="46467" spans="1:1" ht="18">
      <c r="A46467" s="10" t="s">
        <v>46312</v>
      </c>
    </row>
    <row r="46468" spans="1:1" ht="18">
      <c r="A46468" s="10" t="s">
        <v>46313</v>
      </c>
    </row>
    <row r="46469" spans="1:1" ht="18">
      <c r="A46469" s="10" t="s">
        <v>5556</v>
      </c>
    </row>
    <row r="46470" spans="1:1" ht="18">
      <c r="A46470" s="10" t="s">
        <v>46314</v>
      </c>
    </row>
    <row r="46471" spans="1:1" ht="18">
      <c r="A46471" s="10" t="s">
        <v>5905</v>
      </c>
    </row>
    <row r="46472" spans="1:1" ht="18">
      <c r="A46472" s="10" t="s">
        <v>46315</v>
      </c>
    </row>
    <row r="46473" spans="1:1" ht="18">
      <c r="A46473" s="10" t="s">
        <v>46316</v>
      </c>
    </row>
    <row r="46474" spans="1:1" ht="18">
      <c r="A46474" s="10" t="s">
        <v>46317</v>
      </c>
    </row>
    <row r="46475" spans="1:1" ht="18">
      <c r="A46475" s="10" t="s">
        <v>46318</v>
      </c>
    </row>
    <row r="46476" spans="1:1" ht="18">
      <c r="A46476" s="10" t="s">
        <v>46319</v>
      </c>
    </row>
    <row r="46477" spans="1:1" ht="18">
      <c r="A46477" s="10" t="s">
        <v>46320</v>
      </c>
    </row>
    <row r="46478" spans="1:1" ht="18">
      <c r="A46478" s="10" t="s">
        <v>46321</v>
      </c>
    </row>
    <row r="46479" spans="1:1" ht="18">
      <c r="A46479" s="10" t="s">
        <v>46322</v>
      </c>
    </row>
    <row r="46480" spans="1:1" ht="18">
      <c r="A46480" s="10" t="s">
        <v>46323</v>
      </c>
    </row>
    <row r="46481" spans="1:1" ht="18">
      <c r="A46481" s="10" t="s">
        <v>46324</v>
      </c>
    </row>
    <row r="46482" spans="1:1" ht="18">
      <c r="A46482" s="10" t="s">
        <v>46325</v>
      </c>
    </row>
    <row r="46483" spans="1:1" ht="18">
      <c r="A46483" s="10" t="s">
        <v>46326</v>
      </c>
    </row>
    <row r="46484" spans="1:1" ht="18">
      <c r="A46484" s="10" t="s">
        <v>46327</v>
      </c>
    </row>
    <row r="46485" spans="1:1" ht="18">
      <c r="A46485" s="10" t="s">
        <v>46328</v>
      </c>
    </row>
    <row r="46486" spans="1:1" ht="18">
      <c r="A46486" s="10" t="s">
        <v>46329</v>
      </c>
    </row>
    <row r="46487" spans="1:1" ht="18">
      <c r="A46487" s="10" t="s">
        <v>46330</v>
      </c>
    </row>
    <row r="46488" spans="1:1" ht="18">
      <c r="A46488" s="10" t="s">
        <v>46331</v>
      </c>
    </row>
    <row r="46489" spans="1:1" ht="18">
      <c r="A46489" s="10" t="s">
        <v>46332</v>
      </c>
    </row>
    <row r="46490" spans="1:1" ht="18">
      <c r="A46490" s="10" t="s">
        <v>10061</v>
      </c>
    </row>
    <row r="46491" spans="1:1" ht="18">
      <c r="A46491" s="10" t="s">
        <v>46333</v>
      </c>
    </row>
    <row r="46492" spans="1:1" ht="18">
      <c r="A46492" s="10" t="s">
        <v>46334</v>
      </c>
    </row>
    <row r="46493" spans="1:1" ht="18">
      <c r="A46493" s="10" t="s">
        <v>46335</v>
      </c>
    </row>
    <row r="46494" spans="1:1" ht="18">
      <c r="A46494" s="10" t="s">
        <v>46336</v>
      </c>
    </row>
    <row r="46495" spans="1:1" ht="18">
      <c r="A46495" s="10" t="s">
        <v>46337</v>
      </c>
    </row>
    <row r="46496" spans="1:1" ht="18">
      <c r="A46496" s="10" t="s">
        <v>46338</v>
      </c>
    </row>
    <row r="46497" spans="1:1" ht="18">
      <c r="A46497" s="10" t="s">
        <v>46339</v>
      </c>
    </row>
    <row r="46498" spans="1:1" ht="18">
      <c r="A46498" s="10" t="s">
        <v>46340</v>
      </c>
    </row>
    <row r="46499" spans="1:1" ht="18">
      <c r="A46499" s="10" t="s">
        <v>46341</v>
      </c>
    </row>
    <row r="46500" spans="1:1" ht="18">
      <c r="A46500" s="10" t="s">
        <v>46342</v>
      </c>
    </row>
    <row r="46501" spans="1:1" ht="18">
      <c r="A46501" s="10" t="s">
        <v>46343</v>
      </c>
    </row>
    <row r="46502" spans="1:1" ht="18">
      <c r="A46502" s="10" t="s">
        <v>46344</v>
      </c>
    </row>
    <row r="46503" spans="1:1" ht="18">
      <c r="A46503" s="10" t="s">
        <v>46345</v>
      </c>
    </row>
    <row r="46504" spans="1:1" ht="18">
      <c r="A46504" s="10" t="s">
        <v>46346</v>
      </c>
    </row>
    <row r="46505" spans="1:1" ht="18">
      <c r="A46505" s="10" t="s">
        <v>46347</v>
      </c>
    </row>
    <row r="46506" spans="1:1" ht="18">
      <c r="A46506" s="10" t="s">
        <v>46348</v>
      </c>
    </row>
    <row r="46507" spans="1:1" ht="18">
      <c r="A46507" s="10" t="s">
        <v>46349</v>
      </c>
    </row>
    <row r="46508" spans="1:1" ht="18">
      <c r="A46508" s="10" t="s">
        <v>46350</v>
      </c>
    </row>
    <row r="46509" spans="1:1" ht="18">
      <c r="A46509" s="10" t="s">
        <v>46351</v>
      </c>
    </row>
    <row r="46510" spans="1:1" ht="18">
      <c r="A46510" s="10" t="s">
        <v>46352</v>
      </c>
    </row>
    <row r="46511" spans="1:1" ht="18">
      <c r="A46511" s="10" t="s">
        <v>46353</v>
      </c>
    </row>
    <row r="46512" spans="1:1" ht="18">
      <c r="A46512" s="10" t="s">
        <v>46354</v>
      </c>
    </row>
    <row r="46513" spans="1:1" ht="18">
      <c r="A46513" s="10" t="s">
        <v>46355</v>
      </c>
    </row>
    <row r="46514" spans="1:1" ht="18">
      <c r="A46514" s="10" t="s">
        <v>46356</v>
      </c>
    </row>
    <row r="46515" spans="1:1" ht="18">
      <c r="A46515" s="10" t="s">
        <v>46357</v>
      </c>
    </row>
    <row r="46516" spans="1:1" ht="18">
      <c r="A46516" s="10" t="s">
        <v>46358</v>
      </c>
    </row>
    <row r="46517" spans="1:1" ht="18">
      <c r="A46517" s="10" t="s">
        <v>46359</v>
      </c>
    </row>
    <row r="46518" spans="1:1" ht="18">
      <c r="A46518" s="10" t="s">
        <v>46360</v>
      </c>
    </row>
    <row r="46519" spans="1:1" ht="18">
      <c r="A46519" s="10" t="s">
        <v>46361</v>
      </c>
    </row>
    <row r="46520" spans="1:1" ht="18">
      <c r="A46520" s="10" t="s">
        <v>46362</v>
      </c>
    </row>
    <row r="46521" spans="1:1" ht="18">
      <c r="A46521" s="10" t="s">
        <v>46363</v>
      </c>
    </row>
    <row r="46522" spans="1:1" ht="18">
      <c r="A46522" s="10" t="s">
        <v>46364</v>
      </c>
    </row>
    <row r="46523" spans="1:1" ht="18">
      <c r="A46523" s="10" t="s">
        <v>46365</v>
      </c>
    </row>
    <row r="46524" spans="1:1" ht="18">
      <c r="A46524" s="10" t="s">
        <v>46366</v>
      </c>
    </row>
    <row r="46525" spans="1:1" ht="18">
      <c r="A46525" s="10" t="s">
        <v>46367</v>
      </c>
    </row>
    <row r="46526" spans="1:1" ht="18">
      <c r="A46526" s="10" t="s">
        <v>46368</v>
      </c>
    </row>
    <row r="46527" spans="1:1" ht="18">
      <c r="A46527" s="10" t="s">
        <v>46369</v>
      </c>
    </row>
    <row r="46528" spans="1:1" ht="18">
      <c r="A46528" s="10" t="s">
        <v>46370</v>
      </c>
    </row>
    <row r="46529" spans="1:1" ht="18">
      <c r="A46529" s="10" t="s">
        <v>46371</v>
      </c>
    </row>
    <row r="46530" spans="1:1" ht="18">
      <c r="A46530" s="10" t="s">
        <v>20767</v>
      </c>
    </row>
    <row r="46531" spans="1:1" ht="18">
      <c r="A46531" s="10" t="s">
        <v>46372</v>
      </c>
    </row>
    <row r="46532" spans="1:1" ht="18">
      <c r="A46532" s="10" t="s">
        <v>46373</v>
      </c>
    </row>
    <row r="46533" spans="1:1" ht="18">
      <c r="A46533" s="10" t="s">
        <v>46374</v>
      </c>
    </row>
    <row r="46534" spans="1:1" ht="18">
      <c r="A46534" s="10" t="s">
        <v>46375</v>
      </c>
    </row>
    <row r="46535" spans="1:1" ht="18">
      <c r="A46535" s="10" t="s">
        <v>46376</v>
      </c>
    </row>
    <row r="46536" spans="1:1" ht="18">
      <c r="A46536" s="10" t="s">
        <v>46377</v>
      </c>
    </row>
    <row r="46537" spans="1:1" ht="18">
      <c r="A46537" s="10" t="s">
        <v>46378</v>
      </c>
    </row>
    <row r="46538" spans="1:1" ht="18">
      <c r="A46538" s="10" t="s">
        <v>46379</v>
      </c>
    </row>
    <row r="46539" spans="1:1" ht="18">
      <c r="A46539" s="10" t="s">
        <v>46380</v>
      </c>
    </row>
    <row r="46540" spans="1:1" ht="18">
      <c r="A46540" s="10" t="s">
        <v>46381</v>
      </c>
    </row>
    <row r="46541" spans="1:1" ht="18">
      <c r="A46541" s="10" t="s">
        <v>46382</v>
      </c>
    </row>
    <row r="46542" spans="1:1" ht="18">
      <c r="A46542" s="10" t="s">
        <v>46383</v>
      </c>
    </row>
    <row r="46543" spans="1:1" ht="18">
      <c r="A46543" s="10" t="s">
        <v>46384</v>
      </c>
    </row>
    <row r="46544" spans="1:1" ht="18">
      <c r="A46544" s="10" t="s">
        <v>46385</v>
      </c>
    </row>
    <row r="46545" spans="1:1" ht="18">
      <c r="A46545" s="10" t="s">
        <v>46386</v>
      </c>
    </row>
    <row r="46546" spans="1:1" ht="18">
      <c r="A46546" s="10" t="s">
        <v>46387</v>
      </c>
    </row>
    <row r="46547" spans="1:1" ht="18">
      <c r="A46547" s="10" t="s">
        <v>46388</v>
      </c>
    </row>
    <row r="46548" spans="1:1" ht="18">
      <c r="A46548" s="10" t="s">
        <v>46389</v>
      </c>
    </row>
    <row r="46549" spans="1:1" ht="18">
      <c r="A46549" s="10" t="s">
        <v>46390</v>
      </c>
    </row>
    <row r="46550" spans="1:1" ht="18">
      <c r="A46550" s="10" t="s">
        <v>46391</v>
      </c>
    </row>
    <row r="46551" spans="1:1" ht="18">
      <c r="A46551" s="10" t="s">
        <v>46392</v>
      </c>
    </row>
    <row r="46552" spans="1:1" ht="18">
      <c r="A46552" s="10" t="s">
        <v>20466</v>
      </c>
    </row>
    <row r="46553" spans="1:1" ht="18">
      <c r="A46553" s="10" t="s">
        <v>46393</v>
      </c>
    </row>
    <row r="46554" spans="1:1" ht="18">
      <c r="A46554" s="10" t="s">
        <v>46394</v>
      </c>
    </row>
    <row r="46555" spans="1:1" ht="18">
      <c r="A46555" s="10" t="s">
        <v>46395</v>
      </c>
    </row>
    <row r="46556" spans="1:1" ht="18">
      <c r="A46556" s="10" t="s">
        <v>46396</v>
      </c>
    </row>
    <row r="46557" spans="1:1" ht="18">
      <c r="A46557" s="10" t="s">
        <v>46397</v>
      </c>
    </row>
    <row r="46558" spans="1:1" ht="18">
      <c r="A46558" s="10" t="s">
        <v>46398</v>
      </c>
    </row>
    <row r="46559" spans="1:1" ht="18">
      <c r="A46559" s="10" t="s">
        <v>46399</v>
      </c>
    </row>
    <row r="46560" spans="1:1" ht="18">
      <c r="A46560" s="10" t="s">
        <v>46400</v>
      </c>
    </row>
    <row r="46561" spans="1:1" ht="18">
      <c r="A46561" s="10" t="s">
        <v>46401</v>
      </c>
    </row>
    <row r="46562" spans="1:1" ht="18">
      <c r="A46562" s="10" t="s">
        <v>46402</v>
      </c>
    </row>
    <row r="46563" spans="1:1" ht="18">
      <c r="A46563" s="10" t="s">
        <v>46403</v>
      </c>
    </row>
    <row r="46564" spans="1:1" ht="18">
      <c r="A46564" s="10" t="s">
        <v>46404</v>
      </c>
    </row>
    <row r="46565" spans="1:1" ht="18">
      <c r="A46565" s="10" t="s">
        <v>46405</v>
      </c>
    </row>
    <row r="46566" spans="1:1" ht="18">
      <c r="A46566" s="10" t="s">
        <v>46406</v>
      </c>
    </row>
    <row r="46567" spans="1:1" ht="18">
      <c r="A46567" s="10" t="s">
        <v>46407</v>
      </c>
    </row>
    <row r="46568" spans="1:1" ht="18">
      <c r="A46568" s="10" t="s">
        <v>46408</v>
      </c>
    </row>
    <row r="46569" spans="1:1" ht="18">
      <c r="A46569" s="10" t="s">
        <v>46409</v>
      </c>
    </row>
    <row r="46570" spans="1:1" ht="18">
      <c r="A46570" s="10" t="s">
        <v>4565</v>
      </c>
    </row>
    <row r="46571" spans="1:1" ht="18">
      <c r="A46571" s="10" t="s">
        <v>46410</v>
      </c>
    </row>
    <row r="46572" spans="1:1" ht="18">
      <c r="A46572" s="10" t="s">
        <v>46411</v>
      </c>
    </row>
    <row r="46573" spans="1:1" ht="18">
      <c r="A46573" s="10" t="s">
        <v>46412</v>
      </c>
    </row>
    <row r="46574" spans="1:1" ht="18">
      <c r="A46574" s="10" t="s">
        <v>46413</v>
      </c>
    </row>
    <row r="46575" spans="1:1" ht="18">
      <c r="A46575" s="10" t="s">
        <v>46414</v>
      </c>
    </row>
    <row r="46576" spans="1:1" ht="18">
      <c r="A46576" s="10" t="s">
        <v>46415</v>
      </c>
    </row>
    <row r="46577" spans="1:1" ht="18">
      <c r="A46577" s="10" t="s">
        <v>46416</v>
      </c>
    </row>
    <row r="46578" spans="1:1" ht="18">
      <c r="A46578" s="10" t="s">
        <v>46417</v>
      </c>
    </row>
    <row r="46579" spans="1:1" ht="18">
      <c r="A46579" s="10" t="s">
        <v>46418</v>
      </c>
    </row>
    <row r="46580" spans="1:1" ht="18">
      <c r="A46580" s="10" t="s">
        <v>46419</v>
      </c>
    </row>
    <row r="46581" spans="1:1" ht="18">
      <c r="A46581" s="10" t="s">
        <v>46420</v>
      </c>
    </row>
    <row r="46582" spans="1:1" ht="18">
      <c r="A46582" s="10" t="s">
        <v>46421</v>
      </c>
    </row>
    <row r="46583" spans="1:1" ht="18">
      <c r="A46583" s="10" t="s">
        <v>46422</v>
      </c>
    </row>
    <row r="46584" spans="1:1" ht="18">
      <c r="A46584" s="10" t="s">
        <v>46423</v>
      </c>
    </row>
    <row r="46585" spans="1:1" ht="18">
      <c r="A46585" s="10" t="s">
        <v>46424</v>
      </c>
    </row>
    <row r="46586" spans="1:1" ht="18">
      <c r="A46586" s="10" t="s">
        <v>46425</v>
      </c>
    </row>
    <row r="46587" spans="1:1" ht="18">
      <c r="A46587" s="10" t="s">
        <v>10074</v>
      </c>
    </row>
    <row r="46588" spans="1:1" ht="18">
      <c r="A46588" s="10" t="s">
        <v>46426</v>
      </c>
    </row>
    <row r="46589" spans="1:1" ht="18">
      <c r="A46589" s="10" t="s">
        <v>46427</v>
      </c>
    </row>
    <row r="46590" spans="1:1" ht="18">
      <c r="A46590" s="10" t="s">
        <v>46428</v>
      </c>
    </row>
    <row r="46591" spans="1:1" ht="18">
      <c r="A46591" s="10" t="s">
        <v>46429</v>
      </c>
    </row>
    <row r="46592" spans="1:1" ht="18">
      <c r="A46592" s="10" t="s">
        <v>46430</v>
      </c>
    </row>
    <row r="46593" spans="1:1" ht="18">
      <c r="A46593" s="10" t="s">
        <v>46431</v>
      </c>
    </row>
    <row r="46594" spans="1:1" ht="18">
      <c r="A46594" s="10" t="s">
        <v>46432</v>
      </c>
    </row>
    <row r="46595" spans="1:1" ht="18">
      <c r="A46595" s="10" t="s">
        <v>46433</v>
      </c>
    </row>
    <row r="46596" spans="1:1" ht="18">
      <c r="A46596" s="10" t="s">
        <v>46434</v>
      </c>
    </row>
    <row r="46597" spans="1:1" ht="18">
      <c r="A46597" s="10" t="s">
        <v>46435</v>
      </c>
    </row>
    <row r="46598" spans="1:1" ht="18">
      <c r="A46598" s="10" t="s">
        <v>46436</v>
      </c>
    </row>
    <row r="46599" spans="1:1" ht="18">
      <c r="A46599" s="10" t="s">
        <v>46437</v>
      </c>
    </row>
    <row r="46600" spans="1:1" ht="18">
      <c r="A46600" s="10" t="s">
        <v>46438</v>
      </c>
    </row>
    <row r="46601" spans="1:1" ht="18">
      <c r="A46601" s="10" t="s">
        <v>46439</v>
      </c>
    </row>
    <row r="46602" spans="1:1" ht="18">
      <c r="A46602" s="10" t="s">
        <v>46440</v>
      </c>
    </row>
    <row r="46603" spans="1:1" ht="18">
      <c r="A46603" s="10" t="s">
        <v>46441</v>
      </c>
    </row>
    <row r="46604" spans="1:1" ht="18">
      <c r="A46604" s="10" t="s">
        <v>46442</v>
      </c>
    </row>
    <row r="46605" spans="1:1" ht="18">
      <c r="A46605" s="10" t="s">
        <v>46443</v>
      </c>
    </row>
    <row r="46606" spans="1:1" ht="18">
      <c r="A46606" s="10" t="s">
        <v>46444</v>
      </c>
    </row>
    <row r="46607" spans="1:1" ht="18">
      <c r="A46607" s="10" t="s">
        <v>46445</v>
      </c>
    </row>
    <row r="46608" spans="1:1" ht="18">
      <c r="A46608" s="10" t="s">
        <v>46446</v>
      </c>
    </row>
    <row r="46609" spans="1:1" ht="18">
      <c r="A46609" s="10" t="s">
        <v>46447</v>
      </c>
    </row>
    <row r="46610" spans="1:1" ht="18">
      <c r="A46610" s="10" t="s">
        <v>46448</v>
      </c>
    </row>
    <row r="46611" spans="1:1" ht="18">
      <c r="A46611" s="10" t="s">
        <v>46449</v>
      </c>
    </row>
    <row r="46612" spans="1:1" ht="18">
      <c r="A46612" s="10" t="s">
        <v>46450</v>
      </c>
    </row>
    <row r="46613" spans="1:1" ht="18">
      <c r="A46613" s="10" t="s">
        <v>46451</v>
      </c>
    </row>
    <row r="46614" spans="1:1" ht="18">
      <c r="A46614" s="10" t="s">
        <v>46452</v>
      </c>
    </row>
    <row r="46615" spans="1:1" ht="18">
      <c r="A46615" s="10" t="s">
        <v>46453</v>
      </c>
    </row>
    <row r="46616" spans="1:1" ht="18">
      <c r="A46616" s="10" t="s">
        <v>46454</v>
      </c>
    </row>
    <row r="46617" spans="1:1" ht="18">
      <c r="A46617" s="10" t="s">
        <v>46455</v>
      </c>
    </row>
    <row r="46618" spans="1:1" ht="18">
      <c r="A46618" s="10" t="s">
        <v>46456</v>
      </c>
    </row>
    <row r="46619" spans="1:1" ht="18">
      <c r="A46619" s="10" t="s">
        <v>46457</v>
      </c>
    </row>
    <row r="46620" spans="1:1" ht="18">
      <c r="A46620" s="10" t="s">
        <v>46458</v>
      </c>
    </row>
    <row r="46621" spans="1:1" ht="18">
      <c r="A46621" s="10" t="s">
        <v>46459</v>
      </c>
    </row>
    <row r="46622" spans="1:1" ht="18">
      <c r="A46622" s="10" t="s">
        <v>46460</v>
      </c>
    </row>
    <row r="46623" spans="1:1" ht="18">
      <c r="A46623" s="10" t="s">
        <v>46461</v>
      </c>
    </row>
    <row r="46624" spans="1:1" ht="18">
      <c r="A46624" s="10" t="s">
        <v>46462</v>
      </c>
    </row>
    <row r="46625" spans="1:1" ht="18">
      <c r="A46625" s="10" t="s">
        <v>18382</v>
      </c>
    </row>
    <row r="46626" spans="1:1" ht="18">
      <c r="A46626" s="10" t="s">
        <v>46463</v>
      </c>
    </row>
    <row r="46627" spans="1:1" ht="18">
      <c r="A46627" s="10" t="s">
        <v>46464</v>
      </c>
    </row>
    <row r="46628" spans="1:1" ht="18">
      <c r="A46628" s="10" t="s">
        <v>46465</v>
      </c>
    </row>
    <row r="46629" spans="1:1" ht="18">
      <c r="A46629" s="10" t="s">
        <v>46466</v>
      </c>
    </row>
    <row r="46630" spans="1:1" ht="18">
      <c r="A46630" s="10" t="s">
        <v>46467</v>
      </c>
    </row>
    <row r="46631" spans="1:1" ht="18">
      <c r="A46631" s="10" t="s">
        <v>46468</v>
      </c>
    </row>
    <row r="46632" spans="1:1" ht="18">
      <c r="A46632" s="10" t="s">
        <v>46469</v>
      </c>
    </row>
    <row r="46633" spans="1:1" ht="18">
      <c r="A46633" s="10" t="s">
        <v>46470</v>
      </c>
    </row>
    <row r="46634" spans="1:1" ht="18">
      <c r="A46634" s="10" t="s">
        <v>46471</v>
      </c>
    </row>
    <row r="46635" spans="1:1" ht="18">
      <c r="A46635" s="10" t="s">
        <v>46472</v>
      </c>
    </row>
    <row r="46636" spans="1:1" ht="18">
      <c r="A46636" s="10" t="s">
        <v>46473</v>
      </c>
    </row>
    <row r="46637" spans="1:1" ht="18">
      <c r="A46637" s="10" t="s">
        <v>46474</v>
      </c>
    </row>
    <row r="46638" spans="1:1" ht="18">
      <c r="A46638" s="10" t="s">
        <v>46475</v>
      </c>
    </row>
    <row r="46639" spans="1:1" ht="18">
      <c r="A46639" s="10" t="s">
        <v>46476</v>
      </c>
    </row>
    <row r="46640" spans="1:1" ht="18">
      <c r="A46640" s="10" t="s">
        <v>46477</v>
      </c>
    </row>
    <row r="46641" spans="1:1" ht="18">
      <c r="A46641" s="10" t="s">
        <v>46478</v>
      </c>
    </row>
    <row r="46642" spans="1:1" ht="18">
      <c r="A46642" s="10" t="s">
        <v>21718</v>
      </c>
    </row>
    <row r="46643" spans="1:1" ht="18">
      <c r="A46643" s="10" t="s">
        <v>46479</v>
      </c>
    </row>
    <row r="46644" spans="1:1" ht="18">
      <c r="A46644" s="10" t="s">
        <v>46480</v>
      </c>
    </row>
    <row r="46645" spans="1:1" ht="18">
      <c r="A46645" s="10" t="s">
        <v>46481</v>
      </c>
    </row>
    <row r="46646" spans="1:1" ht="18">
      <c r="A46646" s="10" t="s">
        <v>46482</v>
      </c>
    </row>
    <row r="46647" spans="1:1" ht="18">
      <c r="A46647" s="10" t="s">
        <v>46483</v>
      </c>
    </row>
    <row r="46648" spans="1:1" ht="18">
      <c r="A46648" s="10" t="s">
        <v>46484</v>
      </c>
    </row>
    <row r="46649" spans="1:1" ht="18">
      <c r="A46649" s="10" t="s">
        <v>46485</v>
      </c>
    </row>
    <row r="46650" spans="1:1" ht="18">
      <c r="A46650" s="10" t="s">
        <v>46486</v>
      </c>
    </row>
    <row r="46651" spans="1:1" ht="18">
      <c r="A46651" s="10" t="s">
        <v>46487</v>
      </c>
    </row>
    <row r="46652" spans="1:1" ht="18">
      <c r="A46652" s="10" t="s">
        <v>46488</v>
      </c>
    </row>
    <row r="46653" spans="1:1" ht="18">
      <c r="A46653" s="10" t="s">
        <v>46489</v>
      </c>
    </row>
    <row r="46654" spans="1:1" ht="18">
      <c r="A46654" s="10" t="s">
        <v>46490</v>
      </c>
    </row>
    <row r="46655" spans="1:1" ht="18">
      <c r="A46655" s="10" t="s">
        <v>21080</v>
      </c>
    </row>
    <row r="46656" spans="1:1" ht="18">
      <c r="A46656" s="10" t="s">
        <v>46491</v>
      </c>
    </row>
    <row r="46657" spans="1:1" ht="18">
      <c r="A46657" s="10" t="s">
        <v>46492</v>
      </c>
    </row>
    <row r="46658" spans="1:1" ht="18">
      <c r="A46658" s="10" t="s">
        <v>46493</v>
      </c>
    </row>
    <row r="46659" spans="1:1" ht="18">
      <c r="A46659" s="10" t="s">
        <v>46494</v>
      </c>
    </row>
    <row r="46660" spans="1:1" ht="18">
      <c r="A46660" s="10" t="s">
        <v>46495</v>
      </c>
    </row>
    <row r="46661" spans="1:1" ht="18">
      <c r="A46661" s="10" t="s">
        <v>46496</v>
      </c>
    </row>
    <row r="46662" spans="1:1" ht="18">
      <c r="A46662" s="10" t="s">
        <v>46497</v>
      </c>
    </row>
    <row r="46663" spans="1:1" ht="18">
      <c r="A46663" s="10" t="s">
        <v>46498</v>
      </c>
    </row>
    <row r="46664" spans="1:1" ht="18">
      <c r="A46664" s="10" t="s">
        <v>46499</v>
      </c>
    </row>
    <row r="46665" spans="1:1" ht="18">
      <c r="A46665" s="10" t="s">
        <v>46500</v>
      </c>
    </row>
    <row r="46666" spans="1:1" ht="18">
      <c r="A46666" s="10" t="s">
        <v>46501</v>
      </c>
    </row>
    <row r="46667" spans="1:1" ht="18">
      <c r="A46667" s="10" t="s">
        <v>46502</v>
      </c>
    </row>
    <row r="46668" spans="1:1" ht="18">
      <c r="A46668" s="10" t="s">
        <v>46503</v>
      </c>
    </row>
    <row r="46669" spans="1:1" ht="18">
      <c r="A46669" s="10" t="s">
        <v>46504</v>
      </c>
    </row>
    <row r="46670" spans="1:1" ht="18">
      <c r="A46670" s="10" t="s">
        <v>46505</v>
      </c>
    </row>
    <row r="46671" spans="1:1" ht="18">
      <c r="A46671" s="10" t="s">
        <v>46506</v>
      </c>
    </row>
    <row r="46672" spans="1:1" ht="18">
      <c r="A46672" s="10" t="s">
        <v>46507</v>
      </c>
    </row>
    <row r="46673" spans="1:1" ht="18">
      <c r="A46673" s="10" t="s">
        <v>46508</v>
      </c>
    </row>
    <row r="46674" spans="1:1" ht="18">
      <c r="A46674" s="10" t="s">
        <v>46509</v>
      </c>
    </row>
    <row r="46675" spans="1:1" ht="18">
      <c r="A46675" s="10" t="s">
        <v>46510</v>
      </c>
    </row>
    <row r="46676" spans="1:1" ht="18">
      <c r="A46676" s="10" t="s">
        <v>46511</v>
      </c>
    </row>
    <row r="46677" spans="1:1" ht="18">
      <c r="A46677" s="10" t="s">
        <v>46512</v>
      </c>
    </row>
    <row r="46678" spans="1:1" ht="18">
      <c r="A46678" s="10" t="s">
        <v>46513</v>
      </c>
    </row>
    <row r="46679" spans="1:1" ht="18">
      <c r="A46679" s="10" t="s">
        <v>46514</v>
      </c>
    </row>
    <row r="46680" spans="1:1" ht="18">
      <c r="A46680" s="10" t="s">
        <v>46515</v>
      </c>
    </row>
    <row r="46681" spans="1:1" ht="18">
      <c r="A46681" s="10" t="s">
        <v>46516</v>
      </c>
    </row>
    <row r="46682" spans="1:1" ht="18">
      <c r="A46682" s="10" t="s">
        <v>46517</v>
      </c>
    </row>
    <row r="46683" spans="1:1" ht="18">
      <c r="A46683" s="10" t="s">
        <v>46518</v>
      </c>
    </row>
    <row r="46684" spans="1:1" ht="18">
      <c r="A46684" s="10" t="s">
        <v>46519</v>
      </c>
    </row>
    <row r="46685" spans="1:1" ht="18">
      <c r="A46685" s="10" t="s">
        <v>46520</v>
      </c>
    </row>
    <row r="46686" spans="1:1" ht="18">
      <c r="A46686" s="10" t="s">
        <v>46521</v>
      </c>
    </row>
    <row r="46687" spans="1:1" ht="18">
      <c r="A46687" s="10" t="s">
        <v>46522</v>
      </c>
    </row>
    <row r="46688" spans="1:1" ht="18">
      <c r="A46688" s="10" t="s">
        <v>46523</v>
      </c>
    </row>
    <row r="46689" spans="1:1" ht="18">
      <c r="A46689" s="10" t="s">
        <v>46524</v>
      </c>
    </row>
    <row r="46690" spans="1:1" ht="18">
      <c r="A46690" s="10" t="s">
        <v>46525</v>
      </c>
    </row>
    <row r="46691" spans="1:1" ht="18">
      <c r="A46691" s="10" t="s">
        <v>46526</v>
      </c>
    </row>
    <row r="46692" spans="1:1" ht="18">
      <c r="A46692" s="10" t="s">
        <v>46527</v>
      </c>
    </row>
    <row r="46693" spans="1:1" ht="18">
      <c r="A46693" s="10" t="s">
        <v>46528</v>
      </c>
    </row>
    <row r="46694" spans="1:1" ht="18">
      <c r="A46694" s="10" t="s">
        <v>46529</v>
      </c>
    </row>
    <row r="46695" spans="1:1" ht="18">
      <c r="A46695" s="10" t="s">
        <v>46530</v>
      </c>
    </row>
    <row r="46696" spans="1:1" ht="18">
      <c r="A46696" s="10" t="s">
        <v>46531</v>
      </c>
    </row>
    <row r="46697" spans="1:1" ht="18">
      <c r="A46697" s="10" t="s">
        <v>46532</v>
      </c>
    </row>
    <row r="46698" spans="1:1" ht="18">
      <c r="A46698" s="10" t="s">
        <v>46533</v>
      </c>
    </row>
    <row r="46699" spans="1:1" ht="18">
      <c r="A46699" s="10" t="s">
        <v>46534</v>
      </c>
    </row>
    <row r="46700" spans="1:1" ht="18">
      <c r="A46700" s="10" t="s">
        <v>46535</v>
      </c>
    </row>
    <row r="46701" spans="1:1" ht="18">
      <c r="A46701" s="10" t="s">
        <v>46536</v>
      </c>
    </row>
    <row r="46702" spans="1:1" ht="18">
      <c r="A46702" s="10" t="s">
        <v>46537</v>
      </c>
    </row>
    <row r="46703" spans="1:1" ht="18">
      <c r="A46703" s="10" t="s">
        <v>46538</v>
      </c>
    </row>
    <row r="46704" spans="1:1" ht="18">
      <c r="A46704" s="10" t="s">
        <v>46539</v>
      </c>
    </row>
    <row r="46705" spans="1:1" ht="18">
      <c r="A46705" s="10" t="s">
        <v>46540</v>
      </c>
    </row>
    <row r="46706" spans="1:1" ht="18">
      <c r="A46706" s="10" t="s">
        <v>46541</v>
      </c>
    </row>
    <row r="46707" spans="1:1" ht="18">
      <c r="A46707" s="10" t="s">
        <v>46542</v>
      </c>
    </row>
    <row r="46708" spans="1:1" ht="18">
      <c r="A46708" s="10" t="s">
        <v>46543</v>
      </c>
    </row>
    <row r="46709" spans="1:1" ht="18">
      <c r="A46709" s="10" t="s">
        <v>46544</v>
      </c>
    </row>
    <row r="46710" spans="1:1" ht="18">
      <c r="A46710" s="10" t="s">
        <v>46545</v>
      </c>
    </row>
    <row r="46711" spans="1:1" ht="18">
      <c r="A46711" s="10" t="s">
        <v>46546</v>
      </c>
    </row>
    <row r="46712" spans="1:1" ht="18">
      <c r="A46712" s="10" t="s">
        <v>46547</v>
      </c>
    </row>
    <row r="46713" spans="1:1" ht="18">
      <c r="A46713" s="10" t="s">
        <v>46548</v>
      </c>
    </row>
    <row r="46714" spans="1:1" ht="18">
      <c r="A46714" s="10" t="s">
        <v>46549</v>
      </c>
    </row>
    <row r="46715" spans="1:1" ht="18">
      <c r="A46715" s="10" t="s">
        <v>46550</v>
      </c>
    </row>
    <row r="46716" spans="1:1" ht="18">
      <c r="A46716" s="10" t="s">
        <v>46551</v>
      </c>
    </row>
    <row r="46717" spans="1:1" ht="18">
      <c r="A46717" s="10" t="s">
        <v>46552</v>
      </c>
    </row>
    <row r="46718" spans="1:1" ht="18">
      <c r="A46718" s="10" t="s">
        <v>46553</v>
      </c>
    </row>
    <row r="46719" spans="1:1" ht="18">
      <c r="A46719" s="10" t="s">
        <v>46554</v>
      </c>
    </row>
    <row r="46720" spans="1:1" ht="18">
      <c r="A46720" s="10" t="s">
        <v>46555</v>
      </c>
    </row>
    <row r="46721" spans="1:1" ht="18">
      <c r="A46721" s="10" t="s">
        <v>46556</v>
      </c>
    </row>
    <row r="46722" spans="1:1" ht="18">
      <c r="A46722" s="10" t="s">
        <v>46557</v>
      </c>
    </row>
    <row r="46723" spans="1:1" ht="18">
      <c r="A46723" s="10" t="s">
        <v>46558</v>
      </c>
    </row>
    <row r="46724" spans="1:1" ht="18">
      <c r="A46724" s="10" t="s">
        <v>46559</v>
      </c>
    </row>
    <row r="46725" spans="1:1" ht="18">
      <c r="A46725" s="10" t="s">
        <v>46560</v>
      </c>
    </row>
    <row r="46726" spans="1:1" ht="18">
      <c r="A46726" s="10" t="s">
        <v>46561</v>
      </c>
    </row>
    <row r="46727" spans="1:1" ht="18">
      <c r="A46727" s="10" t="s">
        <v>46562</v>
      </c>
    </row>
    <row r="46728" spans="1:1" ht="18">
      <c r="A46728" s="10" t="s">
        <v>46563</v>
      </c>
    </row>
    <row r="46729" spans="1:1" ht="18">
      <c r="A46729" s="10" t="s">
        <v>46564</v>
      </c>
    </row>
    <row r="46730" spans="1:1" ht="18">
      <c r="A46730" s="10" t="s">
        <v>46565</v>
      </c>
    </row>
    <row r="46731" spans="1:1" ht="18">
      <c r="A46731" s="10" t="s">
        <v>10038</v>
      </c>
    </row>
    <row r="46732" spans="1:1" ht="18">
      <c r="A46732" s="10" t="s">
        <v>46566</v>
      </c>
    </row>
    <row r="46733" spans="1:1" ht="18">
      <c r="A46733" s="10" t="s">
        <v>46567</v>
      </c>
    </row>
    <row r="46734" spans="1:1" ht="18">
      <c r="A46734" s="10" t="s">
        <v>46568</v>
      </c>
    </row>
    <row r="46735" spans="1:1" ht="18">
      <c r="A46735" s="10" t="s">
        <v>5889</v>
      </c>
    </row>
    <row r="46736" spans="1:1" ht="18">
      <c r="A46736" s="10" t="s">
        <v>46569</v>
      </c>
    </row>
    <row r="46737" spans="1:1" ht="18">
      <c r="A46737" s="10" t="s">
        <v>46570</v>
      </c>
    </row>
    <row r="46738" spans="1:1" ht="18">
      <c r="A46738" s="10" t="s">
        <v>46571</v>
      </c>
    </row>
    <row r="46739" spans="1:1" ht="18">
      <c r="A46739" s="10" t="s">
        <v>10073</v>
      </c>
    </row>
    <row r="46740" spans="1:1" ht="18">
      <c r="A46740" s="10" t="s">
        <v>46572</v>
      </c>
    </row>
    <row r="46741" spans="1:1" ht="18">
      <c r="A46741" s="10" t="s">
        <v>46573</v>
      </c>
    </row>
    <row r="46742" spans="1:1" ht="18">
      <c r="A46742" s="10" t="s">
        <v>46574</v>
      </c>
    </row>
    <row r="46743" spans="1:1" ht="18">
      <c r="A46743" s="10" t="s">
        <v>46575</v>
      </c>
    </row>
    <row r="46744" spans="1:1" ht="18">
      <c r="A46744" s="10" t="s">
        <v>46576</v>
      </c>
    </row>
    <row r="46745" spans="1:1" ht="18">
      <c r="A46745" s="10" t="s">
        <v>46577</v>
      </c>
    </row>
    <row r="46746" spans="1:1" ht="18">
      <c r="A46746" s="10" t="s">
        <v>46578</v>
      </c>
    </row>
    <row r="46747" spans="1:1" ht="18">
      <c r="A46747" s="10" t="s">
        <v>46579</v>
      </c>
    </row>
    <row r="46748" spans="1:1" ht="18">
      <c r="A46748" s="10" t="s">
        <v>46580</v>
      </c>
    </row>
    <row r="46749" spans="1:1" ht="18">
      <c r="A46749" s="10" t="s">
        <v>46581</v>
      </c>
    </row>
    <row r="46750" spans="1:1" ht="18">
      <c r="A46750" s="10" t="s">
        <v>46582</v>
      </c>
    </row>
    <row r="46751" spans="1:1" ht="18">
      <c r="A46751" s="10" t="s">
        <v>46583</v>
      </c>
    </row>
    <row r="46752" spans="1:1" ht="18">
      <c r="A46752" s="10" t="s">
        <v>46584</v>
      </c>
    </row>
    <row r="46753" spans="1:1" ht="18">
      <c r="A46753" s="10" t="s">
        <v>46585</v>
      </c>
    </row>
    <row r="46754" spans="1:1" ht="18">
      <c r="A46754" s="10" t="s">
        <v>46586</v>
      </c>
    </row>
    <row r="46755" spans="1:1" ht="18">
      <c r="A46755" s="10" t="s">
        <v>46587</v>
      </c>
    </row>
    <row r="46756" spans="1:1" ht="18">
      <c r="A46756" s="10" t="s">
        <v>46588</v>
      </c>
    </row>
    <row r="46757" spans="1:1" ht="18">
      <c r="A46757" s="10" t="s">
        <v>46589</v>
      </c>
    </row>
    <row r="46758" spans="1:1" ht="18">
      <c r="A46758" s="10" t="s">
        <v>46590</v>
      </c>
    </row>
    <row r="46759" spans="1:1" ht="18">
      <c r="A46759" s="10" t="s">
        <v>46591</v>
      </c>
    </row>
    <row r="46760" spans="1:1" ht="18">
      <c r="A46760" s="10" t="s">
        <v>46592</v>
      </c>
    </row>
    <row r="46761" spans="1:1" ht="18">
      <c r="A46761" s="10" t="s">
        <v>46593</v>
      </c>
    </row>
    <row r="46762" spans="1:1" ht="18">
      <c r="A46762" s="10" t="s">
        <v>46594</v>
      </c>
    </row>
    <row r="46763" spans="1:1" ht="18">
      <c r="A46763" s="10" t="s">
        <v>46595</v>
      </c>
    </row>
    <row r="46764" spans="1:1" ht="18">
      <c r="A46764" s="10" t="s">
        <v>46596</v>
      </c>
    </row>
    <row r="46765" spans="1:1" ht="18">
      <c r="A46765" s="10" t="s">
        <v>46597</v>
      </c>
    </row>
    <row r="46766" spans="1:1" ht="18">
      <c r="A46766" s="10" t="s">
        <v>46598</v>
      </c>
    </row>
    <row r="46767" spans="1:1" ht="18">
      <c r="A46767" s="10" t="s">
        <v>46599</v>
      </c>
    </row>
    <row r="46768" spans="1:1" ht="18">
      <c r="A46768" s="10" t="s">
        <v>46600</v>
      </c>
    </row>
    <row r="46769" spans="1:1" ht="18">
      <c r="A46769" s="10" t="s">
        <v>46601</v>
      </c>
    </row>
    <row r="46770" spans="1:1" ht="18">
      <c r="A46770" s="10" t="s">
        <v>46602</v>
      </c>
    </row>
    <row r="46771" spans="1:1" ht="18">
      <c r="A46771" s="10" t="s">
        <v>46603</v>
      </c>
    </row>
    <row r="46772" spans="1:1" ht="18">
      <c r="A46772" s="10" t="s">
        <v>46604</v>
      </c>
    </row>
    <row r="46773" spans="1:1" ht="18">
      <c r="A46773" s="10" t="s">
        <v>46605</v>
      </c>
    </row>
    <row r="46774" spans="1:1" ht="18">
      <c r="A46774" s="10" t="s">
        <v>46606</v>
      </c>
    </row>
    <row r="46775" spans="1:1" ht="18">
      <c r="A46775" s="10" t="s">
        <v>46607</v>
      </c>
    </row>
    <row r="46776" spans="1:1" ht="18">
      <c r="A46776" s="10" t="s">
        <v>46608</v>
      </c>
    </row>
    <row r="46777" spans="1:1" ht="18">
      <c r="A46777" s="10" t="s">
        <v>46609</v>
      </c>
    </row>
    <row r="46778" spans="1:1" ht="18">
      <c r="A46778" s="10" t="s">
        <v>46610</v>
      </c>
    </row>
    <row r="46779" spans="1:1" ht="18">
      <c r="A46779" s="10" t="s">
        <v>46611</v>
      </c>
    </row>
    <row r="46780" spans="1:1" ht="18">
      <c r="A46780" s="10" t="s">
        <v>46612</v>
      </c>
    </row>
    <row r="46781" spans="1:1" ht="18">
      <c r="A46781" s="10" t="s">
        <v>46613</v>
      </c>
    </row>
    <row r="46782" spans="1:1" ht="18">
      <c r="A46782" s="10" t="s">
        <v>46614</v>
      </c>
    </row>
    <row r="46783" spans="1:1" ht="18">
      <c r="A46783" s="10" t="s">
        <v>46615</v>
      </c>
    </row>
    <row r="46784" spans="1:1" ht="18">
      <c r="A46784" s="10" t="s">
        <v>46616</v>
      </c>
    </row>
    <row r="46785" spans="1:1" ht="18">
      <c r="A46785" s="10" t="s">
        <v>46617</v>
      </c>
    </row>
    <row r="46786" spans="1:1" ht="18">
      <c r="A46786" s="10" t="s">
        <v>46618</v>
      </c>
    </row>
    <row r="46787" spans="1:1" ht="18">
      <c r="A46787" s="10" t="s">
        <v>46619</v>
      </c>
    </row>
    <row r="46788" spans="1:1" ht="18">
      <c r="A46788" s="10" t="s">
        <v>46620</v>
      </c>
    </row>
    <row r="46789" spans="1:1" ht="18">
      <c r="A46789" s="10" t="s">
        <v>46621</v>
      </c>
    </row>
    <row r="46790" spans="1:1" ht="18">
      <c r="A46790" s="10" t="s">
        <v>46622</v>
      </c>
    </row>
    <row r="46791" spans="1:1" ht="18">
      <c r="A46791" s="10" t="s">
        <v>46623</v>
      </c>
    </row>
    <row r="46792" spans="1:1" ht="18">
      <c r="A46792" s="10" t="s">
        <v>46624</v>
      </c>
    </row>
    <row r="46793" spans="1:1" ht="18">
      <c r="A46793" s="10" t="s">
        <v>4566</v>
      </c>
    </row>
    <row r="46794" spans="1:1" ht="18">
      <c r="A46794" s="10" t="s">
        <v>46625</v>
      </c>
    </row>
    <row r="46795" spans="1:1" ht="18">
      <c r="A46795" s="10" t="s">
        <v>46626</v>
      </c>
    </row>
    <row r="46796" spans="1:1" ht="18">
      <c r="A46796" s="10" t="s">
        <v>46627</v>
      </c>
    </row>
    <row r="46797" spans="1:1" ht="18">
      <c r="A46797" s="10" t="s">
        <v>46628</v>
      </c>
    </row>
    <row r="46798" spans="1:1" ht="18">
      <c r="A46798" s="10" t="s">
        <v>46629</v>
      </c>
    </row>
    <row r="46799" spans="1:1" ht="18">
      <c r="A46799" s="10" t="s">
        <v>46630</v>
      </c>
    </row>
    <row r="46800" spans="1:1" ht="18">
      <c r="A46800" s="10" t="s">
        <v>46631</v>
      </c>
    </row>
    <row r="46801" spans="1:1" ht="18">
      <c r="A46801" s="10" t="s">
        <v>46632</v>
      </c>
    </row>
    <row r="46802" spans="1:1" ht="18">
      <c r="A46802" s="10" t="s">
        <v>46633</v>
      </c>
    </row>
    <row r="46803" spans="1:1" ht="18">
      <c r="A46803" s="10" t="s">
        <v>46634</v>
      </c>
    </row>
    <row r="46804" spans="1:1" ht="18">
      <c r="A46804" s="10" t="s">
        <v>46635</v>
      </c>
    </row>
    <row r="46805" spans="1:1" ht="18">
      <c r="A46805" s="10" t="s">
        <v>46636</v>
      </c>
    </row>
    <row r="46806" spans="1:1" ht="18">
      <c r="A46806" s="10" t="s">
        <v>46637</v>
      </c>
    </row>
    <row r="46807" spans="1:1" ht="18">
      <c r="A46807" s="10" t="s">
        <v>46638</v>
      </c>
    </row>
    <row r="46808" spans="1:1" ht="18">
      <c r="A46808" s="10" t="s">
        <v>46639</v>
      </c>
    </row>
    <row r="46809" spans="1:1" ht="18">
      <c r="A46809" s="10" t="s">
        <v>46640</v>
      </c>
    </row>
    <row r="46810" spans="1:1" ht="18">
      <c r="A46810" s="10" t="s">
        <v>20474</v>
      </c>
    </row>
    <row r="46811" spans="1:1" ht="18">
      <c r="A46811" s="10" t="s">
        <v>46641</v>
      </c>
    </row>
    <row r="46812" spans="1:1" ht="18">
      <c r="A46812" s="10" t="s">
        <v>46642</v>
      </c>
    </row>
    <row r="46813" spans="1:1" ht="18">
      <c r="A46813" s="10" t="s">
        <v>46643</v>
      </c>
    </row>
    <row r="46814" spans="1:1" ht="18">
      <c r="A46814" s="10" t="s">
        <v>46644</v>
      </c>
    </row>
    <row r="46815" spans="1:1" ht="18">
      <c r="A46815" s="10" t="s">
        <v>46645</v>
      </c>
    </row>
    <row r="46816" spans="1:1" ht="18">
      <c r="A46816" s="10" t="s">
        <v>46646</v>
      </c>
    </row>
    <row r="46817" spans="1:1" ht="18">
      <c r="A46817" s="10" t="s">
        <v>46647</v>
      </c>
    </row>
    <row r="46818" spans="1:1" ht="18">
      <c r="A46818" s="10" t="s">
        <v>46648</v>
      </c>
    </row>
    <row r="46819" spans="1:1" ht="18">
      <c r="A46819" s="10" t="s">
        <v>46649</v>
      </c>
    </row>
    <row r="46820" spans="1:1" ht="18">
      <c r="A46820" s="10" t="s">
        <v>46650</v>
      </c>
    </row>
    <row r="46821" spans="1:1" ht="18">
      <c r="A46821" s="10" t="s">
        <v>46651</v>
      </c>
    </row>
    <row r="46822" spans="1:1" ht="18">
      <c r="A46822" s="10" t="s">
        <v>46652</v>
      </c>
    </row>
    <row r="46823" spans="1:1" ht="18">
      <c r="A46823" s="10" t="s">
        <v>46653</v>
      </c>
    </row>
    <row r="46824" spans="1:1" ht="18">
      <c r="A46824" s="10" t="s">
        <v>46654</v>
      </c>
    </row>
    <row r="46825" spans="1:1" ht="18">
      <c r="A46825" s="10" t="s">
        <v>46655</v>
      </c>
    </row>
    <row r="46826" spans="1:1" ht="18">
      <c r="A46826" s="10" t="s">
        <v>46656</v>
      </c>
    </row>
    <row r="46827" spans="1:1" ht="18">
      <c r="A46827" s="10" t="s">
        <v>46657</v>
      </c>
    </row>
    <row r="46828" spans="1:1" ht="18">
      <c r="A46828" s="10" t="s">
        <v>46658</v>
      </c>
    </row>
    <row r="46829" spans="1:1" ht="18">
      <c r="A46829" s="10" t="s">
        <v>46659</v>
      </c>
    </row>
    <row r="46830" spans="1:1" ht="18">
      <c r="A46830" s="10" t="s">
        <v>46660</v>
      </c>
    </row>
    <row r="46831" spans="1:1" ht="18">
      <c r="A46831" s="10" t="s">
        <v>46661</v>
      </c>
    </row>
    <row r="46832" spans="1:1" ht="18">
      <c r="A46832" s="10" t="s">
        <v>46662</v>
      </c>
    </row>
    <row r="46833" spans="1:1" ht="18">
      <c r="A46833" s="10" t="s">
        <v>46663</v>
      </c>
    </row>
    <row r="46834" spans="1:1" ht="18">
      <c r="A46834" s="10" t="s">
        <v>46664</v>
      </c>
    </row>
    <row r="46835" spans="1:1" ht="18">
      <c r="A46835" s="10" t="s">
        <v>46665</v>
      </c>
    </row>
    <row r="46836" spans="1:1" ht="18">
      <c r="A46836" s="10" t="s">
        <v>46666</v>
      </c>
    </row>
    <row r="46837" spans="1:1" ht="18">
      <c r="A46837" s="10" t="s">
        <v>46667</v>
      </c>
    </row>
    <row r="46838" spans="1:1" ht="18">
      <c r="A46838" s="10" t="s">
        <v>46668</v>
      </c>
    </row>
    <row r="46839" spans="1:1" ht="18">
      <c r="A46839" s="10" t="s">
        <v>46669</v>
      </c>
    </row>
    <row r="46840" spans="1:1" ht="18">
      <c r="A46840" s="10" t="s">
        <v>8852</v>
      </c>
    </row>
    <row r="46841" spans="1:1" ht="18">
      <c r="A46841" s="10" t="s">
        <v>46670</v>
      </c>
    </row>
    <row r="46842" spans="1:1" ht="18">
      <c r="A46842" s="10" t="s">
        <v>46671</v>
      </c>
    </row>
    <row r="46843" spans="1:1" ht="18">
      <c r="A46843" s="10" t="s">
        <v>46672</v>
      </c>
    </row>
    <row r="46844" spans="1:1" ht="18">
      <c r="A46844" s="10" t="s">
        <v>46673</v>
      </c>
    </row>
    <row r="46845" spans="1:1" ht="18">
      <c r="A46845" s="10" t="s">
        <v>46674</v>
      </c>
    </row>
    <row r="46846" spans="1:1" ht="18">
      <c r="A46846" s="10" t="s">
        <v>46675</v>
      </c>
    </row>
    <row r="46847" spans="1:1" ht="18">
      <c r="A46847" s="10" t="s">
        <v>46676</v>
      </c>
    </row>
    <row r="46848" spans="1:1" ht="18">
      <c r="A46848" s="10" t="s">
        <v>46677</v>
      </c>
    </row>
    <row r="46849" spans="1:1" ht="18">
      <c r="A46849" s="10" t="s">
        <v>46678</v>
      </c>
    </row>
    <row r="46850" spans="1:1" ht="18">
      <c r="A46850" s="10" t="s">
        <v>46679</v>
      </c>
    </row>
    <row r="46851" spans="1:1" ht="18">
      <c r="A46851" s="10" t="s">
        <v>46680</v>
      </c>
    </row>
    <row r="46852" spans="1:1" ht="18">
      <c r="A46852" s="10" t="s">
        <v>46681</v>
      </c>
    </row>
    <row r="46853" spans="1:1" ht="18">
      <c r="A46853" s="10" t="s">
        <v>46682</v>
      </c>
    </row>
    <row r="46854" spans="1:1" ht="18">
      <c r="A46854" s="10" t="s">
        <v>46683</v>
      </c>
    </row>
    <row r="46855" spans="1:1" ht="18">
      <c r="A46855" s="10" t="s">
        <v>46684</v>
      </c>
    </row>
    <row r="46856" spans="1:1" ht="18">
      <c r="A46856" s="10" t="s">
        <v>46685</v>
      </c>
    </row>
    <row r="46857" spans="1:1" ht="18">
      <c r="A46857" s="10" t="s">
        <v>46686</v>
      </c>
    </row>
    <row r="46858" spans="1:1" ht="18">
      <c r="A46858" s="10" t="s">
        <v>46687</v>
      </c>
    </row>
    <row r="46859" spans="1:1" ht="18">
      <c r="A46859" s="10" t="s">
        <v>14141</v>
      </c>
    </row>
    <row r="46860" spans="1:1" ht="18">
      <c r="A46860" s="10" t="s">
        <v>46688</v>
      </c>
    </row>
    <row r="46861" spans="1:1" ht="18">
      <c r="A46861" s="10" t="s">
        <v>46689</v>
      </c>
    </row>
    <row r="46862" spans="1:1" ht="18">
      <c r="A46862" s="10" t="s">
        <v>46690</v>
      </c>
    </row>
    <row r="46863" spans="1:1" ht="18">
      <c r="A46863" s="10" t="s">
        <v>46691</v>
      </c>
    </row>
    <row r="46864" spans="1:1" ht="18">
      <c r="A46864" s="10" t="s">
        <v>46692</v>
      </c>
    </row>
    <row r="46865" spans="1:1" ht="18">
      <c r="A46865" s="10" t="s">
        <v>46693</v>
      </c>
    </row>
    <row r="46866" spans="1:1" ht="18">
      <c r="A46866" s="10" t="s">
        <v>46694</v>
      </c>
    </row>
    <row r="46867" spans="1:1" ht="18">
      <c r="A46867" s="10" t="s">
        <v>46695</v>
      </c>
    </row>
    <row r="46868" spans="1:1" ht="18">
      <c r="A46868" s="10" t="s">
        <v>46696</v>
      </c>
    </row>
    <row r="46869" spans="1:1" ht="18">
      <c r="A46869" s="10" t="s">
        <v>18296</v>
      </c>
    </row>
    <row r="46870" spans="1:1" ht="18">
      <c r="A46870" s="10" t="s">
        <v>13391</v>
      </c>
    </row>
    <row r="46871" spans="1:1" ht="18">
      <c r="A46871" s="10" t="s">
        <v>46697</v>
      </c>
    </row>
    <row r="46872" spans="1:1" ht="18">
      <c r="A46872" s="10" t="s">
        <v>46698</v>
      </c>
    </row>
    <row r="46873" spans="1:1" ht="18">
      <c r="A46873" s="10" t="s">
        <v>46699</v>
      </c>
    </row>
    <row r="46874" spans="1:1" ht="18">
      <c r="A46874" s="10" t="s">
        <v>46700</v>
      </c>
    </row>
    <row r="46875" spans="1:1" ht="18">
      <c r="A46875" s="10" t="s">
        <v>46701</v>
      </c>
    </row>
    <row r="46876" spans="1:1" ht="18">
      <c r="A46876" s="10" t="s">
        <v>46702</v>
      </c>
    </row>
    <row r="46877" spans="1:1" ht="18">
      <c r="A46877" s="10" t="s">
        <v>46703</v>
      </c>
    </row>
    <row r="46878" spans="1:1" ht="18">
      <c r="A46878" s="10" t="s">
        <v>46704</v>
      </c>
    </row>
    <row r="46879" spans="1:1" ht="18">
      <c r="A46879" s="10" t="s">
        <v>46705</v>
      </c>
    </row>
    <row r="46880" spans="1:1" ht="18">
      <c r="A46880" s="10" t="s">
        <v>13896</v>
      </c>
    </row>
    <row r="46881" spans="1:1" ht="18">
      <c r="A46881" s="10" t="s">
        <v>46706</v>
      </c>
    </row>
    <row r="46882" spans="1:1" ht="18">
      <c r="A46882" s="10" t="s">
        <v>46707</v>
      </c>
    </row>
    <row r="46883" spans="1:1" ht="18">
      <c r="A46883" s="10" t="s">
        <v>46708</v>
      </c>
    </row>
    <row r="46884" spans="1:1" ht="18">
      <c r="A46884" s="10" t="s">
        <v>46709</v>
      </c>
    </row>
    <row r="46885" spans="1:1" ht="18">
      <c r="A46885" s="10" t="s">
        <v>46710</v>
      </c>
    </row>
    <row r="46886" spans="1:1" ht="18">
      <c r="A46886" s="10" t="s">
        <v>46711</v>
      </c>
    </row>
    <row r="46887" spans="1:1" ht="18">
      <c r="A46887" s="10" t="s">
        <v>46712</v>
      </c>
    </row>
    <row r="46888" spans="1:1" ht="18">
      <c r="A46888" s="10" t="s">
        <v>46713</v>
      </c>
    </row>
    <row r="46889" spans="1:1" ht="18">
      <c r="A46889" s="10" t="s">
        <v>19498</v>
      </c>
    </row>
    <row r="46890" spans="1:1" ht="18">
      <c r="A46890" s="10" t="s">
        <v>46714</v>
      </c>
    </row>
    <row r="46891" spans="1:1" ht="18">
      <c r="A46891" s="10" t="s">
        <v>46715</v>
      </c>
    </row>
    <row r="46892" spans="1:1" ht="18">
      <c r="A46892" s="10" t="s">
        <v>46716</v>
      </c>
    </row>
    <row r="46893" spans="1:1" ht="18">
      <c r="A46893" s="10" t="s">
        <v>46717</v>
      </c>
    </row>
    <row r="46894" spans="1:1" ht="18">
      <c r="A46894" s="10" t="s">
        <v>46718</v>
      </c>
    </row>
    <row r="46895" spans="1:1" ht="18">
      <c r="A46895" s="10" t="s">
        <v>46719</v>
      </c>
    </row>
    <row r="46896" spans="1:1" ht="18">
      <c r="A46896" s="10" t="s">
        <v>46720</v>
      </c>
    </row>
    <row r="46897" spans="1:1" ht="18">
      <c r="A46897" s="10" t="s">
        <v>46721</v>
      </c>
    </row>
    <row r="46898" spans="1:1" ht="18">
      <c r="A46898" s="10" t="s">
        <v>46722</v>
      </c>
    </row>
    <row r="46899" spans="1:1" ht="18">
      <c r="A46899" s="10" t="s">
        <v>46723</v>
      </c>
    </row>
    <row r="46900" spans="1:1" ht="18">
      <c r="A46900" s="10" t="s">
        <v>46724</v>
      </c>
    </row>
    <row r="46901" spans="1:1" ht="18">
      <c r="A46901" s="10" t="s">
        <v>46725</v>
      </c>
    </row>
    <row r="46902" spans="1:1" ht="18">
      <c r="A46902" s="10" t="s">
        <v>46726</v>
      </c>
    </row>
    <row r="46903" spans="1:1" ht="18">
      <c r="A46903" s="10" t="s">
        <v>46727</v>
      </c>
    </row>
    <row r="46904" spans="1:1" ht="18">
      <c r="A46904" s="10" t="s">
        <v>18445</v>
      </c>
    </row>
    <row r="46905" spans="1:1" ht="18">
      <c r="A46905" s="10" t="s">
        <v>46728</v>
      </c>
    </row>
    <row r="46906" spans="1:1" ht="18">
      <c r="A46906" s="10" t="s">
        <v>22805</v>
      </c>
    </row>
    <row r="46907" spans="1:1" ht="18">
      <c r="A46907" s="10" t="s">
        <v>46729</v>
      </c>
    </row>
    <row r="46908" spans="1:1" ht="18">
      <c r="A46908" s="10" t="s">
        <v>46730</v>
      </c>
    </row>
    <row r="46909" spans="1:1" ht="18">
      <c r="A46909" s="10" t="s">
        <v>46731</v>
      </c>
    </row>
    <row r="46910" spans="1:1" ht="18">
      <c r="A46910" s="10" t="s">
        <v>46732</v>
      </c>
    </row>
    <row r="46911" spans="1:1" ht="18">
      <c r="A46911" s="10" t="s">
        <v>46733</v>
      </c>
    </row>
    <row r="46912" spans="1:1" ht="18">
      <c r="A46912" s="10" t="s">
        <v>46734</v>
      </c>
    </row>
    <row r="46913" spans="1:1" ht="18">
      <c r="A46913" s="10" t="s">
        <v>46735</v>
      </c>
    </row>
    <row r="46914" spans="1:1" ht="18">
      <c r="A46914" s="10" t="s">
        <v>46736</v>
      </c>
    </row>
    <row r="46915" spans="1:1" ht="18">
      <c r="A46915" s="10" t="s">
        <v>46737</v>
      </c>
    </row>
    <row r="46916" spans="1:1" ht="18">
      <c r="A46916" s="10" t="s">
        <v>46738</v>
      </c>
    </row>
    <row r="46917" spans="1:1" ht="18">
      <c r="A46917" s="10" t="s">
        <v>46739</v>
      </c>
    </row>
    <row r="46918" spans="1:1" ht="18">
      <c r="A46918" s="10" t="s">
        <v>46740</v>
      </c>
    </row>
    <row r="46919" spans="1:1" ht="18">
      <c r="A46919" s="10" t="s">
        <v>46741</v>
      </c>
    </row>
    <row r="46920" spans="1:1" ht="18">
      <c r="A46920" s="10" t="s">
        <v>46742</v>
      </c>
    </row>
    <row r="46921" spans="1:1" ht="18">
      <c r="A46921" s="10" t="s">
        <v>46743</v>
      </c>
    </row>
    <row r="46922" spans="1:1" ht="18">
      <c r="A46922" s="10" t="s">
        <v>46744</v>
      </c>
    </row>
    <row r="46923" spans="1:1" ht="18">
      <c r="A46923" s="10" t="s">
        <v>19639</v>
      </c>
    </row>
    <row r="46924" spans="1:1" ht="18">
      <c r="A46924" s="10" t="s">
        <v>5145</v>
      </c>
    </row>
    <row r="46925" spans="1:1" ht="18">
      <c r="A46925" s="10" t="s">
        <v>46745</v>
      </c>
    </row>
    <row r="46926" spans="1:1" ht="18">
      <c r="A46926" s="10" t="s">
        <v>46746</v>
      </c>
    </row>
    <row r="46927" spans="1:1" ht="18">
      <c r="A46927" s="10" t="s">
        <v>2529</v>
      </c>
    </row>
    <row r="46928" spans="1:1" ht="18">
      <c r="A46928" s="10" t="s">
        <v>46747</v>
      </c>
    </row>
    <row r="46929" spans="1:1" ht="18">
      <c r="A46929" s="10" t="s">
        <v>24619</v>
      </c>
    </row>
    <row r="46930" spans="1:1" ht="18">
      <c r="A46930" s="10" t="s">
        <v>5163</v>
      </c>
    </row>
    <row r="46931" spans="1:1" ht="18">
      <c r="A46931" s="10" t="s">
        <v>46748</v>
      </c>
    </row>
    <row r="46932" spans="1:1" ht="18">
      <c r="A46932" s="10" t="s">
        <v>22794</v>
      </c>
    </row>
    <row r="46933" spans="1:1" ht="18">
      <c r="A46933" s="10" t="s">
        <v>46749</v>
      </c>
    </row>
    <row r="46934" spans="1:1" ht="18">
      <c r="A46934" s="10" t="s">
        <v>46750</v>
      </c>
    </row>
    <row r="46935" spans="1:1" ht="18">
      <c r="A46935" s="10" t="s">
        <v>46751</v>
      </c>
    </row>
    <row r="46936" spans="1:1" ht="18">
      <c r="A46936" s="10" t="s">
        <v>46752</v>
      </c>
    </row>
    <row r="46937" spans="1:1" ht="18">
      <c r="A46937" s="10" t="s">
        <v>46753</v>
      </c>
    </row>
    <row r="46938" spans="1:1" ht="18">
      <c r="A46938" s="10" t="s">
        <v>46754</v>
      </c>
    </row>
    <row r="46939" spans="1:1" ht="18">
      <c r="A46939" s="10" t="s">
        <v>4856</v>
      </c>
    </row>
    <row r="46940" spans="1:1" ht="18">
      <c r="A46940" s="10" t="s">
        <v>46755</v>
      </c>
    </row>
    <row r="46941" spans="1:1" ht="18">
      <c r="A46941" s="10" t="s">
        <v>46756</v>
      </c>
    </row>
    <row r="46942" spans="1:1" ht="18">
      <c r="A46942" s="10" t="s">
        <v>3559</v>
      </c>
    </row>
    <row r="46943" spans="1:1" ht="18">
      <c r="A46943" s="10" t="s">
        <v>3558</v>
      </c>
    </row>
    <row r="46944" spans="1:1" ht="18">
      <c r="A46944" s="10" t="s">
        <v>46757</v>
      </c>
    </row>
    <row r="46945" spans="1:1" ht="18">
      <c r="A46945" s="10" t="s">
        <v>46758</v>
      </c>
    </row>
    <row r="46946" spans="1:1" ht="18">
      <c r="A46946" s="10" t="s">
        <v>22053</v>
      </c>
    </row>
    <row r="46947" spans="1:1" ht="18">
      <c r="A46947" s="15" t="s">
        <v>50291</v>
      </c>
    </row>
    <row r="46948" spans="1:1" ht="18">
      <c r="A46948" s="15" t="s">
        <v>18608</v>
      </c>
    </row>
    <row r="46949" spans="1:1" ht="18">
      <c r="A46949" s="15" t="s">
        <v>50290</v>
      </c>
    </row>
    <row r="46950" spans="1:1" ht="18">
      <c r="A46950" s="16" t="s">
        <v>16274</v>
      </c>
    </row>
    <row r="46951" spans="1:1" ht="18">
      <c r="A46951" s="16" t="s">
        <v>50292</v>
      </c>
    </row>
    <row r="46952" spans="1:1" ht="18">
      <c r="A46952" s="16" t="s">
        <v>1987</v>
      </c>
    </row>
    <row r="46953" spans="1:1" ht="18">
      <c r="A46953" s="16" t="s">
        <v>2503</v>
      </c>
    </row>
    <row r="46954" spans="1:1" ht="18">
      <c r="A46954" s="16" t="s">
        <v>2896</v>
      </c>
    </row>
    <row r="46955" spans="1:1" ht="18">
      <c r="A46955" s="16" t="s">
        <v>1026</v>
      </c>
    </row>
    <row r="46956" spans="1:1" ht="18">
      <c r="A46956" s="16" t="s">
        <v>50293</v>
      </c>
    </row>
    <row r="46957" spans="1:1" ht="18">
      <c r="A46957" s="16" t="s">
        <v>1023</v>
      </c>
    </row>
    <row r="46958" spans="1:1" ht="18">
      <c r="A46958" s="16" t="s">
        <v>81</v>
      </c>
    </row>
    <row r="46959" spans="1:1" ht="18">
      <c r="A46959" s="16" t="s">
        <v>1020</v>
      </c>
    </row>
    <row r="46960" spans="1:1" ht="18">
      <c r="A46960" s="16" t="s">
        <v>50294</v>
      </c>
    </row>
    <row r="46961" spans="1:1" ht="18">
      <c r="A46961" s="16" t="s">
        <v>1018</v>
      </c>
    </row>
    <row r="46962" spans="1:1" ht="18">
      <c r="A46962" s="16" t="s">
        <v>50295</v>
      </c>
    </row>
    <row r="46963" spans="1:1" ht="18">
      <c r="A46963" s="16" t="s">
        <v>214</v>
      </c>
    </row>
    <row r="46964" spans="1:1" ht="18">
      <c r="A46964" s="16" t="s">
        <v>3254</v>
      </c>
    </row>
    <row r="46965" spans="1:1" ht="18">
      <c r="A46965" s="16" t="s">
        <v>1912</v>
      </c>
    </row>
    <row r="46966" spans="1:1" ht="18">
      <c r="A46966" s="16" t="s">
        <v>1017</v>
      </c>
    </row>
    <row r="46967" spans="1:1" ht="18">
      <c r="A46967" s="16" t="s">
        <v>50296</v>
      </c>
    </row>
    <row r="46968" spans="1:1" ht="18">
      <c r="A46968" s="16" t="s">
        <v>213</v>
      </c>
    </row>
    <row r="46969" spans="1:1" ht="18">
      <c r="A46969" s="16" t="s">
        <v>1911</v>
      </c>
    </row>
    <row r="46970" spans="1:1" ht="18">
      <c r="A46970" s="16" t="s">
        <v>77</v>
      </c>
    </row>
    <row r="46971" spans="1:1" ht="18">
      <c r="A46971" s="16" t="s">
        <v>50297</v>
      </c>
    </row>
    <row r="46972" spans="1:1" ht="18">
      <c r="A46972" s="16" t="s">
        <v>1976</v>
      </c>
    </row>
    <row r="46973" spans="1:1" ht="18">
      <c r="A46973" s="16" t="s">
        <v>50298</v>
      </c>
    </row>
    <row r="46974" spans="1:1" ht="18">
      <c r="A46974" s="16" t="s">
        <v>70</v>
      </c>
    </row>
    <row r="46975" spans="1:1" ht="18">
      <c r="A46975" s="16" t="s">
        <v>2263</v>
      </c>
    </row>
    <row r="46976" spans="1:1" ht="18">
      <c r="A46976" s="16" t="s">
        <v>2464</v>
      </c>
    </row>
    <row r="46977" spans="1:1" ht="18">
      <c r="A46977" s="16" t="s">
        <v>50299</v>
      </c>
    </row>
    <row r="46978" spans="1:1" ht="18">
      <c r="A46978" s="16" t="s">
        <v>50300</v>
      </c>
    </row>
    <row r="46979" spans="1:1" ht="18">
      <c r="A46979" s="10" t="s">
        <v>46759</v>
      </c>
    </row>
    <row r="46980" spans="1:1" ht="18">
      <c r="A46980" s="10" t="s">
        <v>46760</v>
      </c>
    </row>
    <row r="46981" spans="1:1" ht="18">
      <c r="A46981" s="10" t="s">
        <v>46761</v>
      </c>
    </row>
    <row r="46982" spans="1:1" ht="18">
      <c r="A46982" s="10" t="s">
        <v>46762</v>
      </c>
    </row>
    <row r="46983" spans="1:1" ht="18">
      <c r="A46983" s="10" t="s">
        <v>46763</v>
      </c>
    </row>
    <row r="46984" spans="1:1" ht="18">
      <c r="A46984" s="10" t="s">
        <v>46764</v>
      </c>
    </row>
    <row r="46985" spans="1:1" ht="18">
      <c r="A46985" s="10" t="s">
        <v>46765</v>
      </c>
    </row>
    <row r="46986" spans="1:1" ht="18">
      <c r="A46986" s="10" t="s">
        <v>46766</v>
      </c>
    </row>
    <row r="46987" spans="1:1" ht="18">
      <c r="A46987" s="10" t="s">
        <v>46767</v>
      </c>
    </row>
    <row r="46988" spans="1:1" ht="18">
      <c r="A46988" s="10" t="s">
        <v>46768</v>
      </c>
    </row>
    <row r="46989" spans="1:1" ht="18">
      <c r="A46989" s="10" t="s">
        <v>46769</v>
      </c>
    </row>
    <row r="46990" spans="1:1" ht="18">
      <c r="A46990" s="10" t="s">
        <v>46770</v>
      </c>
    </row>
    <row r="46991" spans="1:1" ht="18">
      <c r="A46991" s="10" t="s">
        <v>46771</v>
      </c>
    </row>
    <row r="46992" spans="1:1" ht="18">
      <c r="A46992" s="10" t="s">
        <v>46772</v>
      </c>
    </row>
    <row r="46993" spans="1:1" ht="18">
      <c r="A46993" s="10" t="s">
        <v>46773</v>
      </c>
    </row>
    <row r="46994" spans="1:1" ht="18">
      <c r="A46994" s="10" t="s">
        <v>46774</v>
      </c>
    </row>
    <row r="46995" spans="1:1" ht="18">
      <c r="A46995" s="10" t="s">
        <v>46775</v>
      </c>
    </row>
    <row r="46996" spans="1:1" ht="18">
      <c r="A46996" s="10" t="s">
        <v>46776</v>
      </c>
    </row>
    <row r="46997" spans="1:1" ht="18">
      <c r="A46997" s="10" t="s">
        <v>46777</v>
      </c>
    </row>
    <row r="46998" spans="1:1" ht="18">
      <c r="A46998" s="10" t="s">
        <v>46778</v>
      </c>
    </row>
    <row r="46999" spans="1:1" ht="18">
      <c r="A46999" s="10" t="s">
        <v>46779</v>
      </c>
    </row>
    <row r="47000" spans="1:1" ht="18">
      <c r="A47000" s="10" t="s">
        <v>46780</v>
      </c>
    </row>
    <row r="47001" spans="1:1" ht="18">
      <c r="A47001" s="10" t="s">
        <v>46781</v>
      </c>
    </row>
    <row r="47002" spans="1:1" ht="18">
      <c r="A47002" s="10" t="s">
        <v>46782</v>
      </c>
    </row>
    <row r="47003" spans="1:1" ht="18">
      <c r="A47003" s="10" t="s">
        <v>46783</v>
      </c>
    </row>
    <row r="47004" spans="1:1" ht="18">
      <c r="A47004" s="10" t="s">
        <v>46784</v>
      </c>
    </row>
    <row r="47005" spans="1:1" ht="18">
      <c r="A47005" s="10" t="s">
        <v>46785</v>
      </c>
    </row>
    <row r="47006" spans="1:1" ht="18">
      <c r="A47006" s="10" t="s">
        <v>46786</v>
      </c>
    </row>
    <row r="47007" spans="1:1" ht="18">
      <c r="A47007" s="10" t="s">
        <v>46787</v>
      </c>
    </row>
    <row r="47008" spans="1:1" ht="18">
      <c r="A47008" s="11" t="s">
        <v>46788</v>
      </c>
    </row>
    <row r="47009" spans="1:1" ht="18">
      <c r="A47009" s="11" t="s">
        <v>46789</v>
      </c>
    </row>
    <row r="47010" spans="1:1" ht="18">
      <c r="A47010" s="10" t="s">
        <v>46790</v>
      </c>
    </row>
    <row r="47011" spans="1:1" ht="18">
      <c r="A47011" s="11" t="s">
        <v>46791</v>
      </c>
    </row>
    <row r="47012" spans="1:1" ht="18">
      <c r="A47012" s="11" t="s">
        <v>46792</v>
      </c>
    </row>
    <row r="47013" spans="1:1" ht="18">
      <c r="A47013" s="11" t="s">
        <v>46793</v>
      </c>
    </row>
    <row r="47014" spans="1:1" ht="18">
      <c r="A47014" s="11" t="s">
        <v>46794</v>
      </c>
    </row>
    <row r="47015" spans="1:1" ht="18">
      <c r="A47015" s="11" t="s">
        <v>46795</v>
      </c>
    </row>
    <row r="47016" spans="1:1" ht="18">
      <c r="A47016" s="11" t="s">
        <v>46796</v>
      </c>
    </row>
    <row r="47017" spans="1:1" ht="18">
      <c r="A47017" s="11" t="s">
        <v>46797</v>
      </c>
    </row>
    <row r="47018" spans="1:1" ht="18">
      <c r="A47018" s="11" t="s">
        <v>46798</v>
      </c>
    </row>
    <row r="47019" spans="1:1" ht="18">
      <c r="A47019" s="11" t="s">
        <v>46799</v>
      </c>
    </row>
    <row r="47020" spans="1:1" ht="18">
      <c r="A47020" s="11" t="s">
        <v>46800</v>
      </c>
    </row>
    <row r="47021" spans="1:1" ht="18">
      <c r="A47021" s="11" t="s">
        <v>46801</v>
      </c>
    </row>
    <row r="47022" spans="1:1" ht="18">
      <c r="A47022" s="11" t="s">
        <v>46802</v>
      </c>
    </row>
    <row r="47023" spans="1:1" ht="18">
      <c r="A47023" s="11" t="s">
        <v>46803</v>
      </c>
    </row>
    <row r="47024" spans="1:1" ht="18">
      <c r="A47024" s="11" t="s">
        <v>46804</v>
      </c>
    </row>
    <row r="47025" spans="1:1" ht="18">
      <c r="A47025" s="11" t="s">
        <v>46805</v>
      </c>
    </row>
    <row r="47026" spans="1:1" ht="18">
      <c r="A47026" s="11" t="s">
        <v>46806</v>
      </c>
    </row>
    <row r="47027" spans="1:1" ht="18">
      <c r="A47027" s="11" t="s">
        <v>46807</v>
      </c>
    </row>
    <row r="47028" spans="1:1" ht="18">
      <c r="A47028" s="11" t="s">
        <v>46808</v>
      </c>
    </row>
    <row r="47029" spans="1:1" ht="18">
      <c r="A47029" s="11" t="s">
        <v>46809</v>
      </c>
    </row>
    <row r="47030" spans="1:1" ht="18">
      <c r="A47030" s="11" t="s">
        <v>46810</v>
      </c>
    </row>
    <row r="47031" spans="1:1" ht="18">
      <c r="A47031" s="11" t="s">
        <v>46811</v>
      </c>
    </row>
    <row r="47032" spans="1:1" ht="18">
      <c r="A47032" s="11" t="s">
        <v>46812</v>
      </c>
    </row>
    <row r="47033" spans="1:1" ht="18">
      <c r="A47033" s="11" t="s">
        <v>46813</v>
      </c>
    </row>
    <row r="47034" spans="1:1" ht="18">
      <c r="A47034" s="11" t="s">
        <v>46814</v>
      </c>
    </row>
    <row r="47035" spans="1:1" ht="18">
      <c r="A47035" s="11" t="s">
        <v>46815</v>
      </c>
    </row>
    <row r="47036" spans="1:1" ht="18">
      <c r="A47036" s="11" t="s">
        <v>46816</v>
      </c>
    </row>
    <row r="47037" spans="1:1" ht="18">
      <c r="A47037" s="11" t="s">
        <v>46817</v>
      </c>
    </row>
    <row r="47038" spans="1:1" ht="18">
      <c r="A47038" s="11" t="s">
        <v>46818</v>
      </c>
    </row>
    <row r="47039" spans="1:1" ht="18">
      <c r="A47039" s="11" t="s">
        <v>46819</v>
      </c>
    </row>
    <row r="47040" spans="1:1" ht="18">
      <c r="A47040" s="11" t="s">
        <v>46820</v>
      </c>
    </row>
    <row r="47041" spans="1:1" ht="18">
      <c r="A47041" s="11" t="s">
        <v>46821</v>
      </c>
    </row>
    <row r="47042" spans="1:1" ht="18">
      <c r="A47042" s="11" t="s">
        <v>46822</v>
      </c>
    </row>
    <row r="47043" spans="1:1" ht="18">
      <c r="A47043" s="11" t="s">
        <v>46823</v>
      </c>
    </row>
    <row r="47044" spans="1:1" ht="18">
      <c r="A47044" s="11" t="s">
        <v>46824</v>
      </c>
    </row>
    <row r="47045" spans="1:1" ht="18">
      <c r="A47045" s="11" t="s">
        <v>46825</v>
      </c>
    </row>
    <row r="47046" spans="1:1" ht="18">
      <c r="A47046" s="11" t="s">
        <v>46826</v>
      </c>
    </row>
    <row r="47047" spans="1:1" ht="18">
      <c r="A47047" s="11" t="s">
        <v>46827</v>
      </c>
    </row>
    <row r="47048" spans="1:1" ht="18">
      <c r="A47048" s="11" t="s">
        <v>46828</v>
      </c>
    </row>
    <row r="47049" spans="1:1" ht="18">
      <c r="A47049" s="11" t="s">
        <v>46829</v>
      </c>
    </row>
    <row r="47050" spans="1:1" ht="18">
      <c r="A47050" s="11" t="s">
        <v>46830</v>
      </c>
    </row>
    <row r="47051" spans="1:1" ht="18">
      <c r="A47051" s="11" t="s">
        <v>46831</v>
      </c>
    </row>
    <row r="47052" spans="1:1" ht="18">
      <c r="A47052" s="11" t="s">
        <v>46832</v>
      </c>
    </row>
    <row r="47053" spans="1:1" ht="18">
      <c r="A47053" s="11" t="s">
        <v>46833</v>
      </c>
    </row>
    <row r="47054" spans="1:1" ht="18">
      <c r="A47054" s="11" t="s">
        <v>46834</v>
      </c>
    </row>
    <row r="47055" spans="1:1" ht="18">
      <c r="A47055" s="11" t="s">
        <v>46835</v>
      </c>
    </row>
    <row r="47056" spans="1:1" ht="18">
      <c r="A47056" s="11" t="s">
        <v>46836</v>
      </c>
    </row>
    <row r="47057" spans="1:1" ht="18">
      <c r="A47057" s="11" t="s">
        <v>46837</v>
      </c>
    </row>
    <row r="47058" spans="1:1" ht="18">
      <c r="A47058" s="11" t="s">
        <v>46838</v>
      </c>
    </row>
    <row r="47059" spans="1:1" ht="18">
      <c r="A47059" s="11" t="s">
        <v>46839</v>
      </c>
    </row>
    <row r="47060" spans="1:1" ht="18">
      <c r="A47060" s="11" t="s">
        <v>46840</v>
      </c>
    </row>
    <row r="47061" spans="1:1" ht="18">
      <c r="A47061" s="11" t="s">
        <v>46841</v>
      </c>
    </row>
    <row r="47062" spans="1:1" ht="18">
      <c r="A47062" s="11" t="s">
        <v>46842</v>
      </c>
    </row>
    <row r="47063" spans="1:1" ht="18">
      <c r="A47063" s="15" t="s">
        <v>50301</v>
      </c>
    </row>
    <row r="47064" spans="1:1" ht="18">
      <c r="A47064" s="15" t="s">
        <v>50302</v>
      </c>
    </row>
    <row r="47065" spans="1:1" ht="18">
      <c r="A47065" s="15" t="s">
        <v>50303</v>
      </c>
    </row>
    <row r="47066" spans="1:1" ht="18">
      <c r="A47066" s="15" t="s">
        <v>50304</v>
      </c>
    </row>
    <row r="47067" spans="1:1" ht="18">
      <c r="A47067" s="15" t="s">
        <v>50305</v>
      </c>
    </row>
    <row r="47068" spans="1:1" ht="18">
      <c r="A47068" s="15" t="s">
        <v>50306</v>
      </c>
    </row>
    <row r="47069" spans="1:1" ht="18">
      <c r="A47069" s="15" t="s">
        <v>50307</v>
      </c>
    </row>
    <row r="47070" spans="1:1" ht="18">
      <c r="A47070" s="15" t="s">
        <v>50308</v>
      </c>
    </row>
    <row r="47071" spans="1:1" ht="18">
      <c r="A47071" s="15" t="s">
        <v>50309</v>
      </c>
    </row>
    <row r="47072" spans="1:1" ht="18">
      <c r="A47072" s="15" t="s">
        <v>50310</v>
      </c>
    </row>
    <row r="47073" spans="1:1" ht="18">
      <c r="A47073" s="15" t="s">
        <v>50311</v>
      </c>
    </row>
    <row r="47074" spans="1:1" ht="18">
      <c r="A47074" s="15" t="s">
        <v>50312</v>
      </c>
    </row>
    <row r="47075" spans="1:1" ht="18">
      <c r="A47075" s="15" t="s">
        <v>50313</v>
      </c>
    </row>
    <row r="47076" spans="1:1" ht="18">
      <c r="A47076" s="15" t="s">
        <v>50314</v>
      </c>
    </row>
    <row r="47077" spans="1:1" ht="18">
      <c r="A47077" s="15" t="s">
        <v>50315</v>
      </c>
    </row>
    <row r="47078" spans="1:1" ht="18">
      <c r="A47078" s="15" t="s">
        <v>50316</v>
      </c>
    </row>
    <row r="47079" spans="1:1" ht="18">
      <c r="A47079" s="15" t="s">
        <v>50317</v>
      </c>
    </row>
    <row r="47080" spans="1:1" ht="18">
      <c r="A47080" s="15" t="s">
        <v>50318</v>
      </c>
    </row>
    <row r="47081" spans="1:1" ht="18">
      <c r="A47081" s="15" t="s">
        <v>50319</v>
      </c>
    </row>
    <row r="47082" spans="1:1" ht="18">
      <c r="A47082" s="15" t="s">
        <v>50320</v>
      </c>
    </row>
    <row r="47083" spans="1:1" ht="18">
      <c r="A47083" s="15" t="s">
        <v>50321</v>
      </c>
    </row>
    <row r="47084" spans="1:1" ht="18">
      <c r="A47084" s="15" t="s">
        <v>50322</v>
      </c>
    </row>
    <row r="47085" spans="1:1" ht="18">
      <c r="A47085" s="15" t="s">
        <v>50323</v>
      </c>
    </row>
    <row r="47086" spans="1:1" ht="18">
      <c r="A47086" s="15" t="s">
        <v>50324</v>
      </c>
    </row>
    <row r="47087" spans="1:1" ht="18">
      <c r="A47087" s="15" t="s">
        <v>50325</v>
      </c>
    </row>
    <row r="47088" spans="1:1" ht="18">
      <c r="A47088" s="15" t="s">
        <v>50326</v>
      </c>
    </row>
    <row r="47089" spans="1:1" ht="18">
      <c r="A47089" s="15" t="s">
        <v>50327</v>
      </c>
    </row>
    <row r="47090" spans="1:1" ht="18">
      <c r="A47090" s="15" t="s">
        <v>50328</v>
      </c>
    </row>
    <row r="47091" spans="1:1" ht="18">
      <c r="A47091" s="15" t="s">
        <v>50329</v>
      </c>
    </row>
    <row r="47092" spans="1:1" ht="18">
      <c r="A47092" s="15" t="s">
        <v>50330</v>
      </c>
    </row>
    <row r="47093" spans="1:1" ht="18">
      <c r="A47093" s="15" t="s">
        <v>50331</v>
      </c>
    </row>
    <row r="47094" spans="1:1" ht="18">
      <c r="A47094" s="15" t="s">
        <v>50332</v>
      </c>
    </row>
    <row r="47095" spans="1:1" ht="18">
      <c r="A47095" s="15" t="s">
        <v>50333</v>
      </c>
    </row>
    <row r="47096" spans="1:1" ht="18">
      <c r="A47096" s="15" t="s">
        <v>50334</v>
      </c>
    </row>
    <row r="47097" spans="1:1" ht="18">
      <c r="A47097" s="15" t="s">
        <v>50335</v>
      </c>
    </row>
    <row r="47098" spans="1:1" ht="18">
      <c r="A47098" s="15" t="s">
        <v>50336</v>
      </c>
    </row>
    <row r="47099" spans="1:1" ht="18">
      <c r="A47099" s="15" t="s">
        <v>50337</v>
      </c>
    </row>
    <row r="47100" spans="1:1" ht="18">
      <c r="A47100" s="15" t="s">
        <v>50338</v>
      </c>
    </row>
    <row r="47101" spans="1:1" ht="18">
      <c r="A47101" s="15" t="s">
        <v>50339</v>
      </c>
    </row>
    <row r="47102" spans="1:1" ht="18">
      <c r="A47102" s="15" t="s">
        <v>50340</v>
      </c>
    </row>
    <row r="47103" spans="1:1" ht="18">
      <c r="A47103" s="15" t="s">
        <v>50341</v>
      </c>
    </row>
    <row r="47104" spans="1:1" ht="18">
      <c r="A47104" s="15" t="s">
        <v>50342</v>
      </c>
    </row>
    <row r="47105" spans="1:1" ht="18">
      <c r="A47105" s="15" t="s">
        <v>50343</v>
      </c>
    </row>
    <row r="47106" spans="1:1" ht="18">
      <c r="A47106" s="15" t="s">
        <v>50344</v>
      </c>
    </row>
    <row r="47107" spans="1:1" ht="18">
      <c r="A47107" s="15" t="s">
        <v>50345</v>
      </c>
    </row>
    <row r="47108" spans="1:1" ht="18">
      <c r="A47108" s="15" t="s">
        <v>50346</v>
      </c>
    </row>
    <row r="47109" spans="1:1" ht="18">
      <c r="A47109" s="15" t="s">
        <v>50347</v>
      </c>
    </row>
    <row r="47110" spans="1:1" ht="18">
      <c r="A47110" s="15" t="s">
        <v>50348</v>
      </c>
    </row>
    <row r="47111" spans="1:1" ht="18">
      <c r="A47111" s="15" t="s">
        <v>50349</v>
      </c>
    </row>
    <row r="47112" spans="1:1" ht="18">
      <c r="A47112" s="15" t="s">
        <v>50350</v>
      </c>
    </row>
    <row r="47113" spans="1:1" ht="18">
      <c r="A47113" s="15" t="s">
        <v>50351</v>
      </c>
    </row>
    <row r="47114" spans="1:1" ht="18">
      <c r="A47114" s="15" t="s">
        <v>50352</v>
      </c>
    </row>
    <row r="47115" spans="1:1" ht="18">
      <c r="A47115" s="15" t="s">
        <v>50353</v>
      </c>
    </row>
    <row r="47116" spans="1:1" ht="18">
      <c r="A47116" s="15" t="s">
        <v>50354</v>
      </c>
    </row>
    <row r="47117" spans="1:1" ht="18">
      <c r="A47117" s="15" t="s">
        <v>50355</v>
      </c>
    </row>
    <row r="47118" spans="1:1" ht="18">
      <c r="A47118" s="15" t="s">
        <v>50356</v>
      </c>
    </row>
    <row r="47119" spans="1:1" ht="18">
      <c r="A47119" s="15" t="s">
        <v>50357</v>
      </c>
    </row>
    <row r="47120" spans="1:1" ht="18">
      <c r="A47120" s="15" t="s">
        <v>50358</v>
      </c>
    </row>
    <row r="47121" spans="1:1" ht="18">
      <c r="A47121" s="15" t="s">
        <v>50359</v>
      </c>
    </row>
    <row r="47122" spans="1:1" ht="18">
      <c r="A47122" s="15" t="s">
        <v>50360</v>
      </c>
    </row>
    <row r="47123" spans="1:1" ht="18">
      <c r="A47123" s="15" t="s">
        <v>50361</v>
      </c>
    </row>
    <row r="47124" spans="1:1" ht="18">
      <c r="A47124" s="15" t="s">
        <v>50362</v>
      </c>
    </row>
    <row r="47125" spans="1:1" ht="18">
      <c r="A47125" s="15" t="s">
        <v>50363</v>
      </c>
    </row>
    <row r="47126" spans="1:1" ht="18">
      <c r="A47126" s="15" t="s">
        <v>50364</v>
      </c>
    </row>
    <row r="47127" spans="1:1" ht="18">
      <c r="A47127" s="15" t="s">
        <v>50365</v>
      </c>
    </row>
    <row r="47128" spans="1:1" ht="18">
      <c r="A47128" s="15" t="s">
        <v>50366</v>
      </c>
    </row>
    <row r="47129" spans="1:1" ht="18">
      <c r="A47129" s="15" t="s">
        <v>50367</v>
      </c>
    </row>
    <row r="47130" spans="1:1" ht="18">
      <c r="A47130" s="15" t="s">
        <v>50368</v>
      </c>
    </row>
    <row r="47131" spans="1:1" ht="18">
      <c r="A47131" s="15" t="s">
        <v>50369</v>
      </c>
    </row>
    <row r="47132" spans="1:1" ht="18">
      <c r="A47132" s="15" t="s">
        <v>50370</v>
      </c>
    </row>
    <row r="47133" spans="1:1" ht="18">
      <c r="A47133" s="15" t="s">
        <v>50371</v>
      </c>
    </row>
    <row r="47134" spans="1:1" ht="18">
      <c r="A47134" s="15" t="s">
        <v>50372</v>
      </c>
    </row>
    <row r="47135" spans="1:1" ht="18">
      <c r="A47135" s="15" t="s">
        <v>50373</v>
      </c>
    </row>
    <row r="47136" spans="1:1" ht="18">
      <c r="A47136" s="15" t="s">
        <v>50374</v>
      </c>
    </row>
    <row r="47137" spans="1:1" ht="18">
      <c r="A47137" s="15" t="s">
        <v>50375</v>
      </c>
    </row>
    <row r="47138" spans="1:1" ht="18">
      <c r="A47138" s="15" t="s">
        <v>50376</v>
      </c>
    </row>
    <row r="47139" spans="1:1" ht="18">
      <c r="A47139" s="15" t="s">
        <v>50377</v>
      </c>
    </row>
    <row r="47140" spans="1:1" ht="18">
      <c r="A47140" s="11" t="s">
        <v>50378</v>
      </c>
    </row>
    <row r="47141" spans="1:1" ht="18">
      <c r="A47141" s="11" t="s">
        <v>46913</v>
      </c>
    </row>
    <row r="47142" spans="1:1" ht="18">
      <c r="A47142" s="11" t="s">
        <v>50379</v>
      </c>
    </row>
    <row r="47143" spans="1:1" ht="18">
      <c r="A47143" s="11" t="s">
        <v>50380</v>
      </c>
    </row>
    <row r="47144" spans="1:1" ht="18">
      <c r="A47144" s="11" t="s">
        <v>48757</v>
      </c>
    </row>
    <row r="47145" spans="1:1" ht="18">
      <c r="A47145" s="11" t="s">
        <v>50165</v>
      </c>
    </row>
    <row r="47146" spans="1:1" ht="18">
      <c r="A47146" s="11" t="s">
        <v>50381</v>
      </c>
    </row>
    <row r="47147" spans="1:1" ht="18">
      <c r="A47147" s="11" t="s">
        <v>50382</v>
      </c>
    </row>
    <row r="47148" spans="1:1" ht="18">
      <c r="A47148" s="11" t="s">
        <v>50383</v>
      </c>
    </row>
    <row r="47149" spans="1:1" ht="18">
      <c r="A47149" s="12" t="s">
        <v>50384</v>
      </c>
    </row>
    <row r="47150" spans="1:1" ht="18">
      <c r="A47150" s="11" t="s">
        <v>46595</v>
      </c>
    </row>
    <row r="47151" spans="1:1" ht="18">
      <c r="A47151" s="11" t="s">
        <v>50385</v>
      </c>
    </row>
    <row r="47152" spans="1:1" ht="18">
      <c r="A47152" s="11" t="s">
        <v>50386</v>
      </c>
    </row>
    <row r="47153" spans="1:1" ht="18">
      <c r="A47153" s="11" t="s">
        <v>50387</v>
      </c>
    </row>
    <row r="47154" spans="1:1" ht="18">
      <c r="A47154" s="11" t="s">
        <v>48421</v>
      </c>
    </row>
    <row r="47155" spans="1:1" ht="18">
      <c r="A47155" s="11" t="s">
        <v>50388</v>
      </c>
    </row>
    <row r="47156" spans="1:1" ht="18">
      <c r="A47156" s="11" t="s">
        <v>50389</v>
      </c>
    </row>
    <row r="47157" spans="1:1" ht="18">
      <c r="A47157" s="11" t="s">
        <v>50390</v>
      </c>
    </row>
    <row r="47158" spans="1:1" ht="18">
      <c r="A47158" s="11" t="s">
        <v>30809</v>
      </c>
    </row>
    <row r="47159" spans="1:1" ht="18">
      <c r="A47159" s="11" t="s">
        <v>48420</v>
      </c>
    </row>
    <row r="47160" spans="1:1" ht="18">
      <c r="A47160" s="11" t="s">
        <v>50391</v>
      </c>
    </row>
    <row r="47161" spans="1:1" ht="18">
      <c r="A47161" s="11" t="s">
        <v>50392</v>
      </c>
    </row>
    <row r="47162" spans="1:1" ht="18">
      <c r="A47162" s="11" t="s">
        <v>50393</v>
      </c>
    </row>
    <row r="47163" spans="1:1" ht="18">
      <c r="A47163" s="11" t="s">
        <v>48329</v>
      </c>
    </row>
    <row r="47164" spans="1:1" ht="18">
      <c r="A47164" s="11" t="s">
        <v>50394</v>
      </c>
    </row>
    <row r="47165" spans="1:1" ht="18">
      <c r="A47165" s="11" t="s">
        <v>48776</v>
      </c>
    </row>
    <row r="47166" spans="1:1" ht="18">
      <c r="A47166" s="11" t="s">
        <v>47926</v>
      </c>
    </row>
    <row r="47167" spans="1:1" ht="18">
      <c r="A47167" s="11" t="s">
        <v>50395</v>
      </c>
    </row>
    <row r="47168" spans="1:1" ht="18">
      <c r="A47168" s="11" t="s">
        <v>48242</v>
      </c>
    </row>
    <row r="47169" spans="1:1" ht="18">
      <c r="A47169" s="11" t="s">
        <v>50396</v>
      </c>
    </row>
    <row r="47170" spans="1:1" ht="18">
      <c r="A47170" s="11" t="s">
        <v>48653</v>
      </c>
    </row>
    <row r="47171" spans="1:1" ht="18">
      <c r="A47171" s="11" t="s">
        <v>50397</v>
      </c>
    </row>
    <row r="47172" spans="1:1" ht="18">
      <c r="A47172" s="11" t="s">
        <v>50398</v>
      </c>
    </row>
    <row r="47173" spans="1:1" ht="18">
      <c r="A47173" s="11" t="s">
        <v>50399</v>
      </c>
    </row>
    <row r="47174" spans="1:1" ht="18">
      <c r="A47174" s="11" t="s">
        <v>48154</v>
      </c>
    </row>
    <row r="47175" spans="1:1" ht="18">
      <c r="A47175" s="11" t="s">
        <v>50400</v>
      </c>
    </row>
    <row r="47176" spans="1:1" ht="18">
      <c r="A47176" s="11" t="s">
        <v>50401</v>
      </c>
    </row>
    <row r="47177" spans="1:1" ht="18">
      <c r="A47177" s="11" t="s">
        <v>50402</v>
      </c>
    </row>
    <row r="47178" spans="1:1" ht="18">
      <c r="A47178" s="11" t="s">
        <v>50403</v>
      </c>
    </row>
    <row r="47179" spans="1:1" ht="18">
      <c r="A47179" s="11" t="s">
        <v>30525</v>
      </c>
    </row>
    <row r="47180" spans="1:1" ht="18">
      <c r="A47180" s="11" t="s">
        <v>50404</v>
      </c>
    </row>
    <row r="47181" spans="1:1" ht="18">
      <c r="A47181" s="11" t="s">
        <v>50405</v>
      </c>
    </row>
    <row r="47182" spans="1:1" ht="18">
      <c r="A47182" s="11" t="s">
        <v>50406</v>
      </c>
    </row>
    <row r="47183" spans="1:1" ht="18">
      <c r="A47183" s="11" t="s">
        <v>50407</v>
      </c>
    </row>
    <row r="47184" spans="1:1" ht="18">
      <c r="A47184" s="11" t="s">
        <v>50408</v>
      </c>
    </row>
    <row r="47185" spans="1:1" ht="18">
      <c r="A47185" s="11" t="s">
        <v>50409</v>
      </c>
    </row>
    <row r="47186" spans="1:1" ht="18">
      <c r="A47186" s="11" t="s">
        <v>50410</v>
      </c>
    </row>
    <row r="47187" spans="1:1" ht="18">
      <c r="A47187" s="11" t="s">
        <v>50411</v>
      </c>
    </row>
    <row r="47188" spans="1:1" ht="18">
      <c r="A47188" s="11" t="s">
        <v>50412</v>
      </c>
    </row>
    <row r="47189" spans="1:1" ht="18">
      <c r="A47189" s="11" t="s">
        <v>50413</v>
      </c>
    </row>
    <row r="47190" spans="1:1" ht="18">
      <c r="A47190" s="11" t="s">
        <v>50414</v>
      </c>
    </row>
    <row r="47191" spans="1:1" ht="18">
      <c r="A47191" s="11" t="s">
        <v>50415</v>
      </c>
    </row>
    <row r="47192" spans="1:1" ht="18">
      <c r="A47192" s="11" t="s">
        <v>50416</v>
      </c>
    </row>
    <row r="47193" spans="1:1" ht="18">
      <c r="A47193" s="11" t="s">
        <v>50417</v>
      </c>
    </row>
    <row r="47194" spans="1:1" ht="18">
      <c r="A47194" s="11" t="s">
        <v>50418</v>
      </c>
    </row>
    <row r="47195" spans="1:1" ht="18">
      <c r="A47195" s="11" t="s">
        <v>50419</v>
      </c>
    </row>
    <row r="47196" spans="1:1" ht="18">
      <c r="A47196" s="11" t="s">
        <v>50420</v>
      </c>
    </row>
    <row r="47197" spans="1:1" ht="18">
      <c r="A47197" s="11" t="s">
        <v>50421</v>
      </c>
    </row>
    <row r="47198" spans="1:1" ht="18">
      <c r="A47198" s="11" t="s">
        <v>50422</v>
      </c>
    </row>
    <row r="47199" spans="1:1" ht="18">
      <c r="A47199" s="11" t="s">
        <v>50423</v>
      </c>
    </row>
    <row r="47200" spans="1:1" ht="18">
      <c r="A47200" s="11" t="s">
        <v>50424</v>
      </c>
    </row>
    <row r="47201" spans="1:1" ht="18">
      <c r="A47201" s="11" t="s">
        <v>50425</v>
      </c>
    </row>
    <row r="47202" spans="1:1" ht="18">
      <c r="A47202" s="11" t="s">
        <v>50426</v>
      </c>
    </row>
    <row r="47203" spans="1:1" ht="18">
      <c r="A47203" s="11" t="s">
        <v>50427</v>
      </c>
    </row>
    <row r="47204" spans="1:1" ht="18">
      <c r="A47204" s="11" t="s">
        <v>50428</v>
      </c>
    </row>
    <row r="47205" spans="1:1" ht="18">
      <c r="A47205" s="11" t="s">
        <v>50429</v>
      </c>
    </row>
    <row r="47206" spans="1:1" ht="18">
      <c r="A47206" s="11" t="s">
        <v>50430</v>
      </c>
    </row>
    <row r="47207" spans="1:1" ht="18">
      <c r="A47207" s="11" t="s">
        <v>50431</v>
      </c>
    </row>
    <row r="47208" spans="1:1" ht="18">
      <c r="A47208" s="11" t="s">
        <v>50432</v>
      </c>
    </row>
    <row r="47209" spans="1:1" ht="18">
      <c r="A47209" s="11" t="s">
        <v>50433</v>
      </c>
    </row>
    <row r="47210" spans="1:1" ht="18">
      <c r="A47210" s="11" t="s">
        <v>50434</v>
      </c>
    </row>
    <row r="47211" spans="1:1" ht="18">
      <c r="A47211" s="11" t="s">
        <v>50435</v>
      </c>
    </row>
    <row r="47212" spans="1:1" ht="18">
      <c r="A47212" s="11" t="s">
        <v>50436</v>
      </c>
    </row>
    <row r="47213" spans="1:1" ht="18">
      <c r="A47213" s="11" t="s">
        <v>50437</v>
      </c>
    </row>
    <row r="47214" spans="1:1" ht="18">
      <c r="A47214" s="11" t="s">
        <v>50438</v>
      </c>
    </row>
    <row r="47215" spans="1:1" ht="18">
      <c r="A47215" s="11" t="s">
        <v>50439</v>
      </c>
    </row>
    <row r="47216" spans="1:1" ht="18">
      <c r="A47216" s="11" t="s">
        <v>50440</v>
      </c>
    </row>
    <row r="47217" spans="1:1" ht="18">
      <c r="A47217" s="11" t="s">
        <v>50441</v>
      </c>
    </row>
    <row r="47218" spans="1:1" ht="18">
      <c r="A47218" s="11" t="s">
        <v>50442</v>
      </c>
    </row>
    <row r="47219" spans="1:1" ht="18">
      <c r="A47219" s="11" t="s">
        <v>50443</v>
      </c>
    </row>
    <row r="47220" spans="1:1" ht="18">
      <c r="A47220" s="11" t="s">
        <v>50444</v>
      </c>
    </row>
    <row r="47221" spans="1:1" ht="18">
      <c r="A47221" s="11" t="s">
        <v>19498</v>
      </c>
    </row>
    <row r="47222" spans="1:1" ht="18">
      <c r="A47222" s="11" t="s">
        <v>50052</v>
      </c>
    </row>
    <row r="47223" spans="1:1" ht="18">
      <c r="A47223" s="11" t="s">
        <v>50445</v>
      </c>
    </row>
    <row r="47224" spans="1:1" ht="18">
      <c r="A47224" s="11" t="s">
        <v>50446</v>
      </c>
    </row>
    <row r="47225" spans="1:1" ht="18">
      <c r="A47225" s="11" t="s">
        <v>46723</v>
      </c>
    </row>
    <row r="47226" spans="1:1" ht="18">
      <c r="A47226" s="11" t="s">
        <v>50447</v>
      </c>
    </row>
    <row r="47227" spans="1:1" ht="18">
      <c r="A47227" s="11" t="s">
        <v>50448</v>
      </c>
    </row>
    <row r="47228" spans="1:1" ht="18">
      <c r="A47228" s="11" t="s">
        <v>50449</v>
      </c>
    </row>
    <row r="47229" spans="1:1" ht="18">
      <c r="A47229" s="11" t="s">
        <v>50450</v>
      </c>
    </row>
    <row r="47230" spans="1:1" ht="18">
      <c r="A47230" s="11" t="s">
        <v>50451</v>
      </c>
    </row>
    <row r="47231" spans="1:1" ht="18">
      <c r="A47231" s="11" t="s">
        <v>50452</v>
      </c>
    </row>
    <row r="47232" spans="1:1" ht="18">
      <c r="A47232" s="11" t="s">
        <v>50453</v>
      </c>
    </row>
    <row r="47233" spans="1:1" ht="18">
      <c r="A47233" s="11" t="s">
        <v>50454</v>
      </c>
    </row>
    <row r="47234" spans="1:1" ht="18">
      <c r="A47234" s="11" t="s">
        <v>50455</v>
      </c>
    </row>
    <row r="47235" spans="1:1" ht="18">
      <c r="A47235" s="11" t="s">
        <v>46588</v>
      </c>
    </row>
    <row r="47236" spans="1:1" ht="18">
      <c r="A47236" s="11" t="s">
        <v>50456</v>
      </c>
    </row>
    <row r="47237" spans="1:1" ht="18">
      <c r="A47237" s="11" t="s">
        <v>50457</v>
      </c>
    </row>
    <row r="47238" spans="1:1" ht="18">
      <c r="A47238" s="11" t="s">
        <v>50458</v>
      </c>
    </row>
    <row r="47239" spans="1:1" ht="18">
      <c r="A47239" s="11" t="s">
        <v>50459</v>
      </c>
    </row>
    <row r="47240" spans="1:1" ht="18">
      <c r="A47240" s="11" t="s">
        <v>50041</v>
      </c>
    </row>
    <row r="47241" spans="1:1" ht="18">
      <c r="A47241" s="11" t="s">
        <v>50460</v>
      </c>
    </row>
    <row r="47242" spans="1:1" ht="18">
      <c r="A47242" s="11" t="s">
        <v>50098</v>
      </c>
    </row>
    <row r="47243" spans="1:1" ht="18">
      <c r="A47243" s="11" t="s">
        <v>50461</v>
      </c>
    </row>
    <row r="47244" spans="1:1" ht="18">
      <c r="A47244" s="11" t="s">
        <v>50462</v>
      </c>
    </row>
    <row r="47245" spans="1:1" ht="18">
      <c r="A47245" s="11" t="s">
        <v>50463</v>
      </c>
    </row>
    <row r="47246" spans="1:1" ht="18">
      <c r="A47246" s="11" t="s">
        <v>50464</v>
      </c>
    </row>
    <row r="47247" spans="1:1" ht="18">
      <c r="A47247" s="11" t="s">
        <v>50465</v>
      </c>
    </row>
    <row r="47248" spans="1:1" ht="18">
      <c r="A47248" s="11" t="s">
        <v>50466</v>
      </c>
    </row>
    <row r="47249" spans="1:1" ht="18">
      <c r="A47249" s="11" t="s">
        <v>50467</v>
      </c>
    </row>
    <row r="47250" spans="1:1" ht="18">
      <c r="A47250" s="11" t="s">
        <v>50468</v>
      </c>
    </row>
    <row r="47251" spans="1:1" ht="18">
      <c r="A47251" s="11" t="s">
        <v>50469</v>
      </c>
    </row>
    <row r="47252" spans="1:1" ht="18">
      <c r="A47252" s="11" t="s">
        <v>50470</v>
      </c>
    </row>
    <row r="47253" spans="1:1" ht="18">
      <c r="A47253" s="11" t="s">
        <v>50471</v>
      </c>
    </row>
    <row r="47254" spans="1:1" ht="18">
      <c r="A47254" s="11" t="s">
        <v>50472</v>
      </c>
    </row>
    <row r="47255" spans="1:1" ht="18">
      <c r="A47255" s="11" t="s">
        <v>50473</v>
      </c>
    </row>
    <row r="47256" spans="1:1" ht="18">
      <c r="A47256" s="11" t="s">
        <v>50474</v>
      </c>
    </row>
    <row r="47257" spans="1:1" ht="18">
      <c r="A47257" s="11" t="s">
        <v>50475</v>
      </c>
    </row>
    <row r="47258" spans="1:1" ht="18">
      <c r="A47258" s="11" t="s">
        <v>50476</v>
      </c>
    </row>
    <row r="47259" spans="1:1" ht="18">
      <c r="A47259" s="11" t="s">
        <v>46663</v>
      </c>
    </row>
    <row r="47260" spans="1:1" ht="18">
      <c r="A47260" s="11" t="s">
        <v>50477</v>
      </c>
    </row>
    <row r="47261" spans="1:1" ht="18">
      <c r="A47261" s="11" t="s">
        <v>50478</v>
      </c>
    </row>
    <row r="47262" spans="1:1" ht="18">
      <c r="A47262" s="11" t="s">
        <v>50479</v>
      </c>
    </row>
    <row r="47263" spans="1:1" ht="18">
      <c r="A47263" s="11" t="s">
        <v>46597</v>
      </c>
    </row>
    <row r="47264" spans="1:1" ht="18">
      <c r="A47264" s="11" t="s">
        <v>50480</v>
      </c>
    </row>
    <row r="47265" spans="1:1" ht="18">
      <c r="A47265" s="11" t="s">
        <v>50481</v>
      </c>
    </row>
    <row r="47266" spans="1:1" ht="18">
      <c r="A47266" s="11" t="s">
        <v>50482</v>
      </c>
    </row>
    <row r="47267" spans="1:1" ht="18">
      <c r="A47267" s="11" t="s">
        <v>50483</v>
      </c>
    </row>
    <row r="47268" spans="1:1" ht="18">
      <c r="A47268" s="11" t="s">
        <v>50484</v>
      </c>
    </row>
    <row r="47269" spans="1:1" ht="18">
      <c r="A47269" s="11" t="s">
        <v>50485</v>
      </c>
    </row>
    <row r="47270" spans="1:1" ht="18">
      <c r="A47270" s="11" t="s">
        <v>50486</v>
      </c>
    </row>
    <row r="47271" spans="1:1" ht="18">
      <c r="A47271" s="11" t="s">
        <v>50487</v>
      </c>
    </row>
    <row r="47272" spans="1:1" ht="18">
      <c r="A47272" s="11" t="s">
        <v>50488</v>
      </c>
    </row>
    <row r="47273" spans="1:1" ht="18">
      <c r="A47273" s="11" t="s">
        <v>50489</v>
      </c>
    </row>
    <row r="47274" spans="1:1" ht="18">
      <c r="A47274" s="11" t="s">
        <v>50046</v>
      </c>
    </row>
    <row r="47275" spans="1:1" ht="18">
      <c r="A47275" s="11" t="s">
        <v>50490</v>
      </c>
    </row>
    <row r="47276" spans="1:1" ht="18">
      <c r="A47276" s="11" t="s">
        <v>50491</v>
      </c>
    </row>
    <row r="47277" spans="1:1" ht="18">
      <c r="A47277" s="11" t="s">
        <v>50492</v>
      </c>
    </row>
    <row r="47278" spans="1:1" ht="18">
      <c r="A47278" s="11" t="s">
        <v>50493</v>
      </c>
    </row>
    <row r="47279" spans="1:1" ht="18">
      <c r="A47279" s="11" t="s">
        <v>50494</v>
      </c>
    </row>
    <row r="47280" spans="1:1" ht="18">
      <c r="A47280" s="11" t="s">
        <v>50495</v>
      </c>
    </row>
    <row r="47281" spans="1:1" ht="18">
      <c r="A47281" s="11" t="s">
        <v>50496</v>
      </c>
    </row>
    <row r="47282" spans="1:1" ht="18">
      <c r="A47282" s="11" t="s">
        <v>50497</v>
      </c>
    </row>
    <row r="47283" spans="1:1" ht="18">
      <c r="A47283" s="11" t="s">
        <v>50498</v>
      </c>
    </row>
    <row r="47284" spans="1:1" ht="18">
      <c r="A47284" s="11" t="s">
        <v>50499</v>
      </c>
    </row>
    <row r="47285" spans="1:1" ht="18">
      <c r="A47285" s="11" t="s">
        <v>50099</v>
      </c>
    </row>
    <row r="47286" spans="1:1" ht="18">
      <c r="A47286" s="11" t="s">
        <v>50500</v>
      </c>
    </row>
    <row r="47287" spans="1:1" ht="18">
      <c r="A47287" s="11" t="s">
        <v>50501</v>
      </c>
    </row>
    <row r="47288" spans="1:1" ht="18">
      <c r="A47288" s="11" t="s">
        <v>50502</v>
      </c>
    </row>
    <row r="47289" spans="1:1" ht="18">
      <c r="A47289" s="11" t="s">
        <v>50503</v>
      </c>
    </row>
    <row r="47290" spans="1:1" ht="18">
      <c r="A47290" s="11" t="s">
        <v>50044</v>
      </c>
    </row>
    <row r="47291" spans="1:1" ht="18">
      <c r="A47291" s="11" t="s">
        <v>50504</v>
      </c>
    </row>
    <row r="47292" spans="1:1" ht="18">
      <c r="A47292" s="11" t="s">
        <v>50505</v>
      </c>
    </row>
    <row r="47293" spans="1:1" ht="18">
      <c r="A47293" s="11" t="s">
        <v>50506</v>
      </c>
    </row>
    <row r="47294" spans="1:1" ht="18">
      <c r="A47294" s="11" t="s">
        <v>50507</v>
      </c>
    </row>
    <row r="47295" spans="1:1" ht="18">
      <c r="A47295" s="11" t="s">
        <v>50508</v>
      </c>
    </row>
    <row r="47296" spans="1:1" ht="18">
      <c r="A47296" s="11" t="s">
        <v>50509</v>
      </c>
    </row>
    <row r="47297" spans="1:1" ht="18">
      <c r="A47297" s="11" t="s">
        <v>50510</v>
      </c>
    </row>
    <row r="47298" spans="1:1" ht="18">
      <c r="A47298" s="11" t="s">
        <v>50511</v>
      </c>
    </row>
    <row r="47299" spans="1:1" ht="18">
      <c r="A47299" s="11" t="s">
        <v>50512</v>
      </c>
    </row>
    <row r="47300" spans="1:1" ht="18">
      <c r="A47300" s="11" t="s">
        <v>50513</v>
      </c>
    </row>
    <row r="47301" spans="1:1" ht="18">
      <c r="A47301" s="11" t="s">
        <v>50514</v>
      </c>
    </row>
    <row r="47302" spans="1:1" ht="18">
      <c r="A47302" s="11" t="s">
        <v>4326</v>
      </c>
    </row>
    <row r="47303" spans="1:1" ht="18">
      <c r="A47303" s="11" t="s">
        <v>50515</v>
      </c>
    </row>
    <row r="47304" spans="1:1" ht="18">
      <c r="A47304" s="11" t="s">
        <v>50516</v>
      </c>
    </row>
    <row r="47305" spans="1:1" ht="18">
      <c r="A47305" s="11" t="s">
        <v>50517</v>
      </c>
    </row>
    <row r="47306" spans="1:1" ht="18">
      <c r="A47306" s="11" t="s">
        <v>50518</v>
      </c>
    </row>
    <row r="47307" spans="1:1" ht="18">
      <c r="A47307" s="11" t="s">
        <v>50519</v>
      </c>
    </row>
    <row r="47308" spans="1:1" ht="18">
      <c r="A47308" s="11" t="s">
        <v>50520</v>
      </c>
    </row>
    <row r="47309" spans="1:1" ht="18">
      <c r="A47309" s="11" t="s">
        <v>50521</v>
      </c>
    </row>
    <row r="47310" spans="1:1" ht="18">
      <c r="A47310" s="11" t="s">
        <v>46600</v>
      </c>
    </row>
    <row r="47311" spans="1:1" ht="18">
      <c r="A47311" s="11" t="s">
        <v>50522</v>
      </c>
    </row>
    <row r="47312" spans="1:1" ht="18">
      <c r="A47312" s="11" t="s">
        <v>46665</v>
      </c>
    </row>
    <row r="47313" spans="1:1" ht="18">
      <c r="A47313" s="11" t="s">
        <v>50523</v>
      </c>
    </row>
    <row r="47314" spans="1:1" ht="18">
      <c r="A47314" s="11" t="s">
        <v>50524</v>
      </c>
    </row>
    <row r="47315" spans="1:1" ht="18">
      <c r="A47315" s="11" t="s">
        <v>50525</v>
      </c>
    </row>
    <row r="47316" spans="1:1" ht="18">
      <c r="A47316" s="11" t="s">
        <v>50526</v>
      </c>
    </row>
    <row r="47317" spans="1:1" ht="18">
      <c r="A47317" s="11" t="s">
        <v>50527</v>
      </c>
    </row>
    <row r="47318" spans="1:1" ht="18">
      <c r="A47318" s="11" t="s">
        <v>50528</v>
      </c>
    </row>
    <row r="47319" spans="1:1" ht="18">
      <c r="A47319" s="11" t="s">
        <v>50529</v>
      </c>
    </row>
    <row r="47320" spans="1:1" ht="18">
      <c r="A47320" s="11" t="s">
        <v>50530</v>
      </c>
    </row>
    <row r="47321" spans="1:1" ht="18">
      <c r="A47321" s="11" t="s">
        <v>50531</v>
      </c>
    </row>
    <row r="47322" spans="1:1" ht="18">
      <c r="A47322" s="11" t="s">
        <v>50532</v>
      </c>
    </row>
    <row r="47323" spans="1:1" ht="18">
      <c r="A47323" s="11" t="s">
        <v>50533</v>
      </c>
    </row>
    <row r="47324" spans="1:1" ht="18">
      <c r="A47324" s="11" t="s">
        <v>50534</v>
      </c>
    </row>
    <row r="47325" spans="1:1" ht="18">
      <c r="A47325" s="11" t="s">
        <v>50535</v>
      </c>
    </row>
    <row r="47326" spans="1:1" ht="18">
      <c r="A47326" s="11" t="s">
        <v>50536</v>
      </c>
    </row>
    <row r="47327" spans="1:1" ht="18">
      <c r="A47327" s="11" t="s">
        <v>50537</v>
      </c>
    </row>
    <row r="47328" spans="1:1" ht="18">
      <c r="A47328" s="11" t="s">
        <v>50538</v>
      </c>
    </row>
    <row r="47329" spans="1:1" ht="18">
      <c r="A47329" s="11" t="s">
        <v>50539</v>
      </c>
    </row>
    <row r="47330" spans="1:1" ht="18">
      <c r="A47330" s="11" t="s">
        <v>50540</v>
      </c>
    </row>
    <row r="47331" spans="1:1" ht="18">
      <c r="A47331" s="11" t="s">
        <v>50541</v>
      </c>
    </row>
    <row r="47332" spans="1:1" ht="18">
      <c r="A47332" s="11" t="s">
        <v>50542</v>
      </c>
    </row>
    <row r="47333" spans="1:1" ht="18">
      <c r="A47333" s="11" t="s">
        <v>50543</v>
      </c>
    </row>
    <row r="47334" spans="1:1" ht="18">
      <c r="A47334" s="11" t="s">
        <v>50544</v>
      </c>
    </row>
    <row r="47335" spans="1:1" ht="18">
      <c r="A47335" s="11" t="s">
        <v>46659</v>
      </c>
    </row>
    <row r="47336" spans="1:1" ht="18">
      <c r="A47336" s="11" t="s">
        <v>50545</v>
      </c>
    </row>
    <row r="47337" spans="1:1" ht="18">
      <c r="A47337" s="11" t="s">
        <v>50546</v>
      </c>
    </row>
    <row r="47338" spans="1:1" ht="18">
      <c r="A47338" s="11" t="s">
        <v>50547</v>
      </c>
    </row>
    <row r="47339" spans="1:1" ht="18">
      <c r="A47339" s="11" t="s">
        <v>50092</v>
      </c>
    </row>
    <row r="47340" spans="1:1" ht="18">
      <c r="A47340" s="11" t="s">
        <v>50548</v>
      </c>
    </row>
    <row r="47341" spans="1:1" ht="18">
      <c r="A47341" s="11" t="s">
        <v>50549</v>
      </c>
    </row>
    <row r="47342" spans="1:1" ht="18">
      <c r="A47342" s="11" t="s">
        <v>50550</v>
      </c>
    </row>
    <row r="47343" spans="1:1" ht="18">
      <c r="A47343" s="11" t="s">
        <v>50191</v>
      </c>
    </row>
    <row r="47344" spans="1:1" ht="18">
      <c r="A47344" s="11" t="s">
        <v>50551</v>
      </c>
    </row>
    <row r="47345" spans="1:1" ht="18">
      <c r="A47345" s="11" t="s">
        <v>50552</v>
      </c>
    </row>
    <row r="47346" spans="1:1" ht="18">
      <c r="A47346" s="11" t="s">
        <v>50553</v>
      </c>
    </row>
    <row r="47347" spans="1:1" ht="18">
      <c r="A47347" s="11" t="s">
        <v>50554</v>
      </c>
    </row>
    <row r="47348" spans="1:1" ht="18">
      <c r="A47348" s="11" t="s">
        <v>50555</v>
      </c>
    </row>
    <row r="47349" spans="1:1" ht="18">
      <c r="A47349" s="11" t="s">
        <v>50556</v>
      </c>
    </row>
    <row r="47350" spans="1:1" ht="18">
      <c r="A47350" s="11" t="s">
        <v>29465</v>
      </c>
    </row>
    <row r="47351" spans="1:1" ht="18">
      <c r="A47351" s="11" t="s">
        <v>28970</v>
      </c>
    </row>
    <row r="47352" spans="1:1" ht="18">
      <c r="A47352" s="11" t="s">
        <v>50557</v>
      </c>
    </row>
    <row r="47353" spans="1:1" ht="18">
      <c r="A47353" s="11" t="s">
        <v>50076</v>
      </c>
    </row>
    <row r="47354" spans="1:1" ht="18">
      <c r="A47354" s="11" t="s">
        <v>50045</v>
      </c>
    </row>
    <row r="47355" spans="1:1" ht="18">
      <c r="A47355" s="11" t="s">
        <v>50558</v>
      </c>
    </row>
    <row r="47356" spans="1:1" ht="18">
      <c r="A47356" s="11" t="s">
        <v>50559</v>
      </c>
    </row>
    <row r="47357" spans="1:1" ht="18">
      <c r="A47357" s="11" t="s">
        <v>50560</v>
      </c>
    </row>
    <row r="47358" spans="1:1" ht="18">
      <c r="A47358" s="11" t="s">
        <v>50561</v>
      </c>
    </row>
    <row r="47359" spans="1:1" ht="18">
      <c r="A47359" s="11" t="s">
        <v>50562</v>
      </c>
    </row>
    <row r="47360" spans="1:1" ht="18">
      <c r="A47360" s="11" t="s">
        <v>50563</v>
      </c>
    </row>
    <row r="47361" spans="1:1" ht="18">
      <c r="A47361" s="11" t="s">
        <v>50564</v>
      </c>
    </row>
    <row r="47362" spans="1:1" ht="18">
      <c r="A47362" s="11" t="s">
        <v>50565</v>
      </c>
    </row>
    <row r="47363" spans="1:1" ht="18">
      <c r="A47363" s="11" t="s">
        <v>49995</v>
      </c>
    </row>
    <row r="47364" spans="1:1" ht="18">
      <c r="A47364" s="11" t="s">
        <v>50566</v>
      </c>
    </row>
    <row r="47365" spans="1:1" ht="18">
      <c r="A47365" s="11" t="s">
        <v>50567</v>
      </c>
    </row>
    <row r="47366" spans="1:1" ht="18">
      <c r="A47366" s="11" t="s">
        <v>50568</v>
      </c>
    </row>
    <row r="47367" spans="1:1" ht="18">
      <c r="A47367" s="11" t="s">
        <v>50569</v>
      </c>
    </row>
    <row r="47368" spans="1:1" ht="18">
      <c r="A47368" s="11" t="s">
        <v>50570</v>
      </c>
    </row>
    <row r="47369" spans="1:1" ht="18">
      <c r="A47369" s="11" t="s">
        <v>50571</v>
      </c>
    </row>
    <row r="47370" spans="1:1" ht="18">
      <c r="A47370" s="11" t="s">
        <v>50572</v>
      </c>
    </row>
    <row r="47371" spans="1:1" ht="18">
      <c r="A47371" s="11" t="s">
        <v>50573</v>
      </c>
    </row>
    <row r="47372" spans="1:1" ht="18">
      <c r="A47372" s="11" t="s">
        <v>50574</v>
      </c>
    </row>
    <row r="47373" spans="1:1" ht="18">
      <c r="A47373" s="11" t="s">
        <v>50575</v>
      </c>
    </row>
    <row r="47374" spans="1:1" ht="18">
      <c r="A47374" s="11" t="s">
        <v>50055</v>
      </c>
    </row>
    <row r="47375" spans="1:1" ht="18">
      <c r="A47375" s="11" t="s">
        <v>50576</v>
      </c>
    </row>
    <row r="47376" spans="1:1" ht="18">
      <c r="A47376" s="11" t="s">
        <v>50577</v>
      </c>
    </row>
    <row r="47377" spans="1:1" ht="18">
      <c r="A47377" s="11" t="s">
        <v>50578</v>
      </c>
    </row>
    <row r="47378" spans="1:1" ht="18">
      <c r="A47378" s="11" t="s">
        <v>50579</v>
      </c>
    </row>
    <row r="47379" spans="1:1" ht="18">
      <c r="A47379" s="11" t="s">
        <v>50580</v>
      </c>
    </row>
    <row r="47380" spans="1:1" ht="18">
      <c r="A47380" s="11" t="s">
        <v>50581</v>
      </c>
    </row>
    <row r="47381" spans="1:1" ht="18">
      <c r="A47381" s="11" t="s">
        <v>50582</v>
      </c>
    </row>
    <row r="47382" spans="1:1" ht="18">
      <c r="A47382" s="11" t="s">
        <v>50583</v>
      </c>
    </row>
    <row r="47383" spans="1:1" ht="18">
      <c r="A47383" s="11" t="s">
        <v>50584</v>
      </c>
    </row>
    <row r="47384" spans="1:1" ht="18">
      <c r="A47384" s="11" t="s">
        <v>50585</v>
      </c>
    </row>
    <row r="47385" spans="1:1" ht="18">
      <c r="A47385" s="11" t="s">
        <v>50586</v>
      </c>
    </row>
    <row r="47386" spans="1:1" ht="18">
      <c r="A47386" s="11" t="s">
        <v>50587</v>
      </c>
    </row>
    <row r="47387" spans="1:1" ht="18">
      <c r="A47387" s="11" t="s">
        <v>50588</v>
      </c>
    </row>
    <row r="47388" spans="1:1" ht="18">
      <c r="A47388" s="11" t="s">
        <v>46601</v>
      </c>
    </row>
    <row r="47389" spans="1:1" ht="18">
      <c r="A47389" s="11" t="s">
        <v>50589</v>
      </c>
    </row>
    <row r="47390" spans="1:1" ht="18">
      <c r="A47390" s="11" t="s">
        <v>50201</v>
      </c>
    </row>
    <row r="47391" spans="1:1" ht="18">
      <c r="A47391" s="11" t="s">
        <v>50590</v>
      </c>
    </row>
    <row r="47392" spans="1:1" ht="18">
      <c r="A47392" s="11" t="s">
        <v>50591</v>
      </c>
    </row>
    <row r="47393" spans="1:1" ht="18">
      <c r="A47393" s="11" t="s">
        <v>50592</v>
      </c>
    </row>
    <row r="47394" spans="1:1" ht="18">
      <c r="A47394" s="11" t="s">
        <v>50593</v>
      </c>
    </row>
    <row r="47395" spans="1:1" ht="18">
      <c r="A47395" s="11" t="s">
        <v>50594</v>
      </c>
    </row>
    <row r="47396" spans="1:1" ht="18">
      <c r="A47396" s="11" t="s">
        <v>50595</v>
      </c>
    </row>
    <row r="47397" spans="1:1" ht="18">
      <c r="A47397" s="11" t="s">
        <v>50596</v>
      </c>
    </row>
    <row r="47398" spans="1:1" ht="18">
      <c r="A47398" s="11" t="s">
        <v>50597</v>
      </c>
    </row>
    <row r="47399" spans="1:1" ht="18">
      <c r="A47399" s="11" t="s">
        <v>50598</v>
      </c>
    </row>
    <row r="47400" spans="1:1" ht="18">
      <c r="A47400" s="11" t="s">
        <v>50599</v>
      </c>
    </row>
    <row r="47401" spans="1:1" ht="18">
      <c r="A47401" s="11" t="s">
        <v>50600</v>
      </c>
    </row>
    <row r="47402" spans="1:1" ht="18">
      <c r="A47402" s="11" t="s">
        <v>50601</v>
      </c>
    </row>
    <row r="47403" spans="1:1" ht="18">
      <c r="A47403" s="11" t="s">
        <v>50602</v>
      </c>
    </row>
    <row r="47404" spans="1:1" ht="18">
      <c r="A47404" s="11" t="s">
        <v>50603</v>
      </c>
    </row>
    <row r="47405" spans="1:1" ht="18">
      <c r="A47405" s="11" t="s">
        <v>50604</v>
      </c>
    </row>
    <row r="47406" spans="1:1" ht="18">
      <c r="A47406" s="11" t="s">
        <v>50605</v>
      </c>
    </row>
    <row r="47407" spans="1:1" ht="18">
      <c r="A47407" s="11" t="s">
        <v>50606</v>
      </c>
    </row>
    <row r="47408" spans="1:1" ht="18">
      <c r="A47408" s="11" t="s">
        <v>50607</v>
      </c>
    </row>
    <row r="47409" spans="1:1" ht="18">
      <c r="A47409" s="11" t="s">
        <v>50608</v>
      </c>
    </row>
    <row r="47410" spans="1:1" ht="18">
      <c r="A47410" s="11" t="s">
        <v>46599</v>
      </c>
    </row>
    <row r="47411" spans="1:1" ht="18">
      <c r="A47411" s="11" t="s">
        <v>50609</v>
      </c>
    </row>
    <row r="47412" spans="1:1" ht="18">
      <c r="A47412" s="11" t="s">
        <v>50040</v>
      </c>
    </row>
    <row r="47413" spans="1:1" ht="18">
      <c r="A47413" s="11" t="s">
        <v>50610</v>
      </c>
    </row>
    <row r="47414" spans="1:1" ht="18">
      <c r="A47414" s="11" t="s">
        <v>50611</v>
      </c>
    </row>
    <row r="47415" spans="1:1" ht="18">
      <c r="A47415" s="11" t="s">
        <v>50612</v>
      </c>
    </row>
    <row r="47416" spans="1:1" ht="18">
      <c r="A47416" s="11" t="s">
        <v>50613</v>
      </c>
    </row>
    <row r="47417" spans="1:1" ht="18">
      <c r="A47417" s="11" t="s">
        <v>50614</v>
      </c>
    </row>
    <row r="47418" spans="1:1" ht="18">
      <c r="A47418" s="11" t="s">
        <v>50615</v>
      </c>
    </row>
    <row r="47419" spans="1:1" ht="18">
      <c r="A47419" s="11" t="s">
        <v>50616</v>
      </c>
    </row>
    <row r="47420" spans="1:1" ht="18">
      <c r="A47420" s="11" t="s">
        <v>50617</v>
      </c>
    </row>
    <row r="47421" spans="1:1" ht="18">
      <c r="A47421" s="11" t="s">
        <v>50618</v>
      </c>
    </row>
    <row r="47422" spans="1:1" ht="18">
      <c r="A47422" s="11" t="s">
        <v>50619</v>
      </c>
    </row>
    <row r="47423" spans="1:1" ht="18">
      <c r="A47423" s="11" t="s">
        <v>50620</v>
      </c>
    </row>
    <row r="47424" spans="1:1" ht="18">
      <c r="A47424" s="11" t="s">
        <v>50621</v>
      </c>
    </row>
    <row r="47425" spans="1:1" ht="18">
      <c r="A47425" s="11" t="s">
        <v>50622</v>
      </c>
    </row>
    <row r="47426" spans="1:1" ht="18">
      <c r="A47426" s="11" t="s">
        <v>50623</v>
      </c>
    </row>
    <row r="47427" spans="1:1" ht="18">
      <c r="A47427" s="11" t="s">
        <v>50624</v>
      </c>
    </row>
    <row r="47428" spans="1:1" ht="18">
      <c r="A47428" s="11" t="s">
        <v>50625</v>
      </c>
    </row>
    <row r="47429" spans="1:1" ht="18">
      <c r="A47429" s="11" t="s">
        <v>50626</v>
      </c>
    </row>
    <row r="47430" spans="1:1" ht="18">
      <c r="A47430" s="11" t="s">
        <v>46604</v>
      </c>
    </row>
    <row r="47431" spans="1:1" ht="18">
      <c r="A47431" s="11" t="s">
        <v>50627</v>
      </c>
    </row>
    <row r="47432" spans="1:1" ht="18">
      <c r="A47432" s="11" t="s">
        <v>50628</v>
      </c>
    </row>
    <row r="47433" spans="1:1" ht="18">
      <c r="A47433" s="11" t="s">
        <v>50629</v>
      </c>
    </row>
    <row r="47434" spans="1:1" ht="18">
      <c r="A47434" s="11" t="s">
        <v>50630</v>
      </c>
    </row>
    <row r="47435" spans="1:1" ht="18">
      <c r="A47435" s="11" t="s">
        <v>50631</v>
      </c>
    </row>
    <row r="47436" spans="1:1" ht="18">
      <c r="A47436" s="11" t="s">
        <v>50632</v>
      </c>
    </row>
    <row r="47437" spans="1:1" ht="18">
      <c r="A47437" s="11" t="s">
        <v>50633</v>
      </c>
    </row>
    <row r="47438" spans="1:1" ht="18">
      <c r="A47438" s="11" t="s">
        <v>50634</v>
      </c>
    </row>
    <row r="47439" spans="1:1" ht="18">
      <c r="A47439" s="11" t="s">
        <v>50635</v>
      </c>
    </row>
    <row r="47440" spans="1:1" ht="18">
      <c r="A47440" s="11" t="s">
        <v>50636</v>
      </c>
    </row>
    <row r="47441" spans="1:1" ht="18">
      <c r="A47441" s="11" t="s">
        <v>50637</v>
      </c>
    </row>
    <row r="47442" spans="1:1" ht="18">
      <c r="A47442" s="11" t="s">
        <v>50638</v>
      </c>
    </row>
    <row r="47443" spans="1:1" ht="18">
      <c r="A47443" s="11" t="s">
        <v>50639</v>
      </c>
    </row>
    <row r="47444" spans="1:1" ht="18">
      <c r="A47444" s="11" t="s">
        <v>50640</v>
      </c>
    </row>
    <row r="47445" spans="1:1" ht="18">
      <c r="A47445" s="11" t="s">
        <v>50641</v>
      </c>
    </row>
    <row r="47446" spans="1:1" ht="18">
      <c r="A47446" s="11" t="s">
        <v>50179</v>
      </c>
    </row>
    <row r="47447" spans="1:1" ht="18">
      <c r="A47447" s="11" t="s">
        <v>50642</v>
      </c>
    </row>
    <row r="47448" spans="1:1" ht="18">
      <c r="A47448" s="11" t="s">
        <v>50643</v>
      </c>
    </row>
    <row r="47449" spans="1:1" ht="18">
      <c r="A47449" s="11" t="s">
        <v>50644</v>
      </c>
    </row>
    <row r="47450" spans="1:1" ht="18">
      <c r="A47450" s="11" t="s">
        <v>50645</v>
      </c>
    </row>
    <row r="47451" spans="1:1" ht="18">
      <c r="A47451" s="11" t="s">
        <v>50646</v>
      </c>
    </row>
    <row r="47452" spans="1:1" ht="18">
      <c r="A47452" s="11" t="s">
        <v>50647</v>
      </c>
    </row>
    <row r="47453" spans="1:1" ht="18">
      <c r="A47453" s="11" t="s">
        <v>50648</v>
      </c>
    </row>
    <row r="47454" spans="1:1" ht="18">
      <c r="A47454" s="11" t="s">
        <v>50649</v>
      </c>
    </row>
    <row r="47455" spans="1:1" ht="18">
      <c r="A47455" s="11" t="s">
        <v>50650</v>
      </c>
    </row>
    <row r="47456" spans="1:1" ht="18">
      <c r="A47456" s="11" t="s">
        <v>50651</v>
      </c>
    </row>
    <row r="47457" spans="1:1" ht="18">
      <c r="A47457" s="11" t="s">
        <v>50652</v>
      </c>
    </row>
    <row r="47458" spans="1:1" ht="18">
      <c r="A47458" s="11" t="s">
        <v>50097</v>
      </c>
    </row>
    <row r="47459" spans="1:1" ht="18">
      <c r="A47459" s="11" t="s">
        <v>50091</v>
      </c>
    </row>
    <row r="47460" spans="1:1" ht="18">
      <c r="A47460" s="11" t="s">
        <v>50049</v>
      </c>
    </row>
    <row r="47461" spans="1:1" ht="18">
      <c r="A47461" s="11" t="s">
        <v>50653</v>
      </c>
    </row>
    <row r="47462" spans="1:1" ht="18">
      <c r="A47462" s="11" t="s">
        <v>50654</v>
      </c>
    </row>
    <row r="47463" spans="1:1" ht="18">
      <c r="A47463" s="11" t="s">
        <v>50655</v>
      </c>
    </row>
    <row r="47464" spans="1:1" ht="18">
      <c r="A47464" s="11" t="s">
        <v>50656</v>
      </c>
    </row>
    <row r="47465" spans="1:1" ht="18">
      <c r="A47465" s="11" t="s">
        <v>50657</v>
      </c>
    </row>
    <row r="47466" spans="1:1" ht="18">
      <c r="A47466" s="11" t="s">
        <v>50658</v>
      </c>
    </row>
    <row r="47467" spans="1:1" ht="18">
      <c r="A47467" s="11" t="s">
        <v>50073</v>
      </c>
    </row>
    <row r="47468" spans="1:1" ht="18">
      <c r="A47468" s="11" t="s">
        <v>50659</v>
      </c>
    </row>
    <row r="47469" spans="1:1" ht="18">
      <c r="A47469" s="11" t="s">
        <v>50660</v>
      </c>
    </row>
    <row r="47470" spans="1:1" ht="18">
      <c r="A47470" s="11" t="s">
        <v>50661</v>
      </c>
    </row>
    <row r="47471" spans="1:1" ht="18">
      <c r="A47471" s="11" t="s">
        <v>50662</v>
      </c>
    </row>
    <row r="47472" spans="1:1" ht="18">
      <c r="A47472" s="11" t="s">
        <v>46596</v>
      </c>
    </row>
    <row r="47473" spans="1:1" ht="18">
      <c r="A47473" s="11" t="s">
        <v>50663</v>
      </c>
    </row>
    <row r="47474" spans="1:1" ht="18">
      <c r="A47474" s="11" t="s">
        <v>50664</v>
      </c>
    </row>
    <row r="47475" spans="1:1" ht="18">
      <c r="A47475" s="11" t="s">
        <v>50665</v>
      </c>
    </row>
    <row r="47476" spans="1:1" ht="18">
      <c r="A47476" s="11" t="s">
        <v>50666</v>
      </c>
    </row>
    <row r="47477" spans="1:1" ht="18">
      <c r="A47477" s="11" t="s">
        <v>50667</v>
      </c>
    </row>
    <row r="47478" spans="1:1" ht="18">
      <c r="A47478" s="11" t="s">
        <v>50668</v>
      </c>
    </row>
    <row r="47479" spans="1:1" ht="18">
      <c r="A47479" s="11" t="s">
        <v>50669</v>
      </c>
    </row>
    <row r="47480" spans="1:1" ht="18">
      <c r="A47480" s="11" t="s">
        <v>50670</v>
      </c>
    </row>
    <row r="47481" spans="1:1" ht="18">
      <c r="A47481" s="11" t="s">
        <v>50671</v>
      </c>
    </row>
    <row r="47482" spans="1:1" ht="18">
      <c r="A47482" s="11" t="s">
        <v>50672</v>
      </c>
    </row>
    <row r="47483" spans="1:1" ht="18">
      <c r="A47483" s="11" t="s">
        <v>50673</v>
      </c>
    </row>
    <row r="47484" spans="1:1" ht="18">
      <c r="A47484" s="11" t="s">
        <v>50674</v>
      </c>
    </row>
    <row r="47485" spans="1:1" ht="18">
      <c r="A47485" s="11" t="s">
        <v>50675</v>
      </c>
    </row>
    <row r="47486" spans="1:1" ht="18">
      <c r="A47486" s="11" t="s">
        <v>50676</v>
      </c>
    </row>
    <row r="47487" spans="1:1" ht="18">
      <c r="A47487" s="11" t="s">
        <v>50677</v>
      </c>
    </row>
    <row r="47488" spans="1:1" ht="18">
      <c r="A47488" s="11" t="s">
        <v>50678</v>
      </c>
    </row>
    <row r="47489" spans="1:1" ht="18">
      <c r="A47489" s="11" t="s">
        <v>50679</v>
      </c>
    </row>
    <row r="47490" spans="1:1" ht="18">
      <c r="A47490" s="11" t="s">
        <v>50680</v>
      </c>
    </row>
    <row r="47491" spans="1:1" ht="18">
      <c r="A47491" s="11" t="s">
        <v>50681</v>
      </c>
    </row>
    <row r="47492" spans="1:1" ht="18">
      <c r="A47492" s="11" t="s">
        <v>50682</v>
      </c>
    </row>
    <row r="47493" spans="1:1" ht="18">
      <c r="A47493" s="11" t="s">
        <v>50683</v>
      </c>
    </row>
    <row r="47494" spans="1:1" ht="18">
      <c r="A47494" s="11" t="s">
        <v>50684</v>
      </c>
    </row>
    <row r="47495" spans="1:1" ht="18">
      <c r="A47495" s="11" t="s">
        <v>50685</v>
      </c>
    </row>
    <row r="47496" spans="1:1" ht="18">
      <c r="A47496" s="11" t="s">
        <v>50686</v>
      </c>
    </row>
    <row r="47497" spans="1:1" ht="18">
      <c r="A47497" s="11" t="s">
        <v>50687</v>
      </c>
    </row>
    <row r="47498" spans="1:1" ht="18">
      <c r="A47498" s="11" t="s">
        <v>50688</v>
      </c>
    </row>
    <row r="47499" spans="1:1" ht="18">
      <c r="A47499" s="11" t="s">
        <v>50689</v>
      </c>
    </row>
    <row r="47500" spans="1:1" ht="18">
      <c r="A47500" s="11" t="s">
        <v>50690</v>
      </c>
    </row>
    <row r="47501" spans="1:1" ht="18">
      <c r="A47501" s="11" t="s">
        <v>50691</v>
      </c>
    </row>
    <row r="47502" spans="1:1" ht="18">
      <c r="A47502" s="11" t="s">
        <v>50692</v>
      </c>
    </row>
    <row r="47503" spans="1:1" ht="18">
      <c r="A47503" s="11" t="s">
        <v>50693</v>
      </c>
    </row>
    <row r="47504" spans="1:1" ht="18">
      <c r="A47504" s="11" t="s">
        <v>50694</v>
      </c>
    </row>
    <row r="47505" spans="1:1" ht="18">
      <c r="A47505" s="11" t="s">
        <v>50695</v>
      </c>
    </row>
    <row r="47506" spans="1:1" ht="18">
      <c r="A47506" s="11" t="s">
        <v>50696</v>
      </c>
    </row>
    <row r="47507" spans="1:1" ht="18">
      <c r="A47507" s="11" t="s">
        <v>50697</v>
      </c>
    </row>
    <row r="47508" spans="1:1" ht="18">
      <c r="A47508" s="11" t="s">
        <v>50698</v>
      </c>
    </row>
    <row r="47509" spans="1:1" ht="18">
      <c r="A47509" s="11" t="s">
        <v>50699</v>
      </c>
    </row>
    <row r="47510" spans="1:1" ht="18">
      <c r="A47510" s="11" t="s">
        <v>50700</v>
      </c>
    </row>
    <row r="47511" spans="1:1" ht="18">
      <c r="A47511" s="11" t="s">
        <v>50701</v>
      </c>
    </row>
    <row r="47512" spans="1:1" ht="18">
      <c r="A47512" s="11" t="s">
        <v>50702</v>
      </c>
    </row>
    <row r="47513" spans="1:1" ht="18">
      <c r="A47513" s="11" t="s">
        <v>50703</v>
      </c>
    </row>
    <row r="47514" spans="1:1" ht="18">
      <c r="A47514" s="11" t="s">
        <v>50704</v>
      </c>
    </row>
    <row r="47515" spans="1:1" ht="18">
      <c r="A47515" s="11" t="s">
        <v>50705</v>
      </c>
    </row>
    <row r="47516" spans="1:1" ht="18">
      <c r="A47516" s="11" t="s">
        <v>50706</v>
      </c>
    </row>
    <row r="47517" spans="1:1" ht="18">
      <c r="A47517" s="11" t="s">
        <v>50707</v>
      </c>
    </row>
    <row r="47518" spans="1:1" ht="18">
      <c r="A47518" s="11" t="s">
        <v>50708</v>
      </c>
    </row>
    <row r="47519" spans="1:1" ht="18">
      <c r="A47519" s="11" t="s">
        <v>50709</v>
      </c>
    </row>
    <row r="47520" spans="1:1" ht="18">
      <c r="A47520" s="11" t="s">
        <v>50710</v>
      </c>
    </row>
    <row r="47521" spans="1:1" ht="18">
      <c r="A47521" s="11" t="s">
        <v>50711</v>
      </c>
    </row>
    <row r="47522" spans="1:1" ht="18">
      <c r="A47522" s="11" t="s">
        <v>50712</v>
      </c>
    </row>
    <row r="47523" spans="1:1" ht="18">
      <c r="A47523" s="11" t="s">
        <v>50713</v>
      </c>
    </row>
    <row r="47524" spans="1:1" ht="18">
      <c r="A47524" s="11" t="s">
        <v>50714</v>
      </c>
    </row>
    <row r="47525" spans="1:1" ht="18">
      <c r="A47525" s="11" t="s">
        <v>46724</v>
      </c>
    </row>
    <row r="47526" spans="1:1" ht="18">
      <c r="A47526" s="11" t="s">
        <v>50715</v>
      </c>
    </row>
    <row r="47527" spans="1:1" ht="18">
      <c r="A47527" s="11" t="s">
        <v>50716</v>
      </c>
    </row>
    <row r="47528" spans="1:1" ht="18">
      <c r="A47528" s="11" t="s">
        <v>50717</v>
      </c>
    </row>
    <row r="47529" spans="1:1" ht="18">
      <c r="A47529" s="11" t="s">
        <v>50718</v>
      </c>
    </row>
    <row r="47530" spans="1:1" ht="18">
      <c r="A47530" s="11" t="s">
        <v>50719</v>
      </c>
    </row>
    <row r="47531" spans="1:1" ht="18">
      <c r="A47531" s="11" t="s">
        <v>50720</v>
      </c>
    </row>
    <row r="47532" spans="1:1" ht="18">
      <c r="A47532" s="11" t="s">
        <v>50721</v>
      </c>
    </row>
    <row r="47533" spans="1:1" ht="18">
      <c r="A47533" s="11" t="s">
        <v>46545</v>
      </c>
    </row>
    <row r="47534" spans="1:1" ht="18">
      <c r="A47534" s="11" t="s">
        <v>50722</v>
      </c>
    </row>
    <row r="47535" spans="1:1" ht="18">
      <c r="A47535" s="11" t="s">
        <v>50723</v>
      </c>
    </row>
    <row r="47536" spans="1:1" ht="18">
      <c r="A47536" s="11" t="s">
        <v>50724</v>
      </c>
    </row>
    <row r="47537" spans="1:1" ht="18">
      <c r="A47537" s="11" t="s">
        <v>18733</v>
      </c>
    </row>
    <row r="47538" spans="1:1" ht="18">
      <c r="A47538" s="11" t="s">
        <v>4191</v>
      </c>
    </row>
    <row r="47539" spans="1:1" ht="18">
      <c r="A47539" s="11" t="s">
        <v>50725</v>
      </c>
    </row>
    <row r="47540" spans="1:1" ht="18">
      <c r="A47540" s="11" t="s">
        <v>14399</v>
      </c>
    </row>
    <row r="47541" spans="1:1" ht="18">
      <c r="A47541" s="11" t="s">
        <v>4184</v>
      </c>
    </row>
    <row r="47542" spans="1:1" ht="18">
      <c r="A47542" s="11" t="s">
        <v>50726</v>
      </c>
    </row>
    <row r="47543" spans="1:1" ht="18">
      <c r="A47543" s="11" t="s">
        <v>50727</v>
      </c>
    </row>
    <row r="47544" spans="1:1" ht="18">
      <c r="A47544" s="11" t="s">
        <v>19418</v>
      </c>
    </row>
    <row r="47545" spans="1:1" ht="18">
      <c r="A47545" s="11" t="s">
        <v>50728</v>
      </c>
    </row>
    <row r="47546" spans="1:1" ht="18">
      <c r="A47546" s="11" t="s">
        <v>5144</v>
      </c>
    </row>
    <row r="47547" spans="1:1" ht="18">
      <c r="A47547" s="11" t="s">
        <v>50729</v>
      </c>
    </row>
    <row r="47548" spans="1:1" ht="18">
      <c r="A47548" s="11" t="s">
        <v>50730</v>
      </c>
    </row>
    <row r="47549" spans="1:1" ht="18">
      <c r="A47549" s="11" t="s">
        <v>50731</v>
      </c>
    </row>
    <row r="47550" spans="1:1" ht="18">
      <c r="A47550" s="11" t="s">
        <v>4210</v>
      </c>
    </row>
    <row r="47551" spans="1:1" ht="18">
      <c r="A47551" s="11" t="s">
        <v>50732</v>
      </c>
    </row>
    <row r="47552" spans="1:1" ht="18">
      <c r="A47552" s="11" t="s">
        <v>19163</v>
      </c>
    </row>
    <row r="47553" spans="1:1" ht="18">
      <c r="A47553" s="11" t="s">
        <v>22970</v>
      </c>
    </row>
    <row r="47554" spans="1:1" ht="18">
      <c r="A47554" s="11" t="s">
        <v>50733</v>
      </c>
    </row>
    <row r="47555" spans="1:1" ht="18">
      <c r="A47555" s="11" t="s">
        <v>50734</v>
      </c>
    </row>
    <row r="47556" spans="1:1" ht="18">
      <c r="A47556" s="11" t="s">
        <v>50735</v>
      </c>
    </row>
    <row r="47557" spans="1:1" ht="18">
      <c r="A47557" s="11" t="s">
        <v>4463</v>
      </c>
    </row>
    <row r="47558" spans="1:1" ht="18">
      <c r="A47558" s="11" t="s">
        <v>50736</v>
      </c>
    </row>
    <row r="47559" spans="1:1" ht="18">
      <c r="A47559" s="11" t="s">
        <v>50737</v>
      </c>
    </row>
    <row r="47560" spans="1:1" ht="18">
      <c r="A47560" s="11" t="s">
        <v>22315</v>
      </c>
    </row>
    <row r="47561" spans="1:1" ht="18">
      <c r="A47561" s="11" t="s">
        <v>50738</v>
      </c>
    </row>
    <row r="47562" spans="1:1" ht="18">
      <c r="A47562" s="11" t="s">
        <v>50739</v>
      </c>
    </row>
    <row r="47563" spans="1:1" ht="18">
      <c r="A47563" s="11" t="s">
        <v>22736</v>
      </c>
    </row>
    <row r="47564" spans="1:1" ht="18">
      <c r="A47564" s="11" t="s">
        <v>50740</v>
      </c>
    </row>
    <row r="47565" spans="1:1" ht="18">
      <c r="A47565" s="11" t="s">
        <v>50741</v>
      </c>
    </row>
    <row r="47566" spans="1:1" ht="18">
      <c r="A47566" s="11" t="s">
        <v>50742</v>
      </c>
    </row>
    <row r="47567" spans="1:1" ht="18">
      <c r="A47567" s="11" t="s">
        <v>50743</v>
      </c>
    </row>
    <row r="47568" spans="1:1" ht="18">
      <c r="A47568" s="11" t="s">
        <v>50744</v>
      </c>
    </row>
    <row r="47569" spans="1:1" ht="18">
      <c r="A47569" s="11" t="s">
        <v>50745</v>
      </c>
    </row>
    <row r="47570" spans="1:1" ht="18">
      <c r="A47570" s="11" t="s">
        <v>50746</v>
      </c>
    </row>
    <row r="47571" spans="1:1" ht="18">
      <c r="A47571" s="11" t="s">
        <v>4479</v>
      </c>
    </row>
    <row r="47572" spans="1:1" ht="18">
      <c r="A47572" s="11" t="s">
        <v>50747</v>
      </c>
    </row>
    <row r="47573" spans="1:1" ht="18">
      <c r="A47573" s="11" t="s">
        <v>50748</v>
      </c>
    </row>
    <row r="47574" spans="1:1" ht="18">
      <c r="A47574" s="11" t="s">
        <v>46590</v>
      </c>
    </row>
    <row r="47575" spans="1:1" ht="18">
      <c r="A47575" s="11" t="s">
        <v>50749</v>
      </c>
    </row>
    <row r="47576" spans="1:1" ht="18">
      <c r="A47576" s="11" t="s">
        <v>50750</v>
      </c>
    </row>
    <row r="47577" spans="1:1" ht="18">
      <c r="A47577" s="11" t="s">
        <v>50751</v>
      </c>
    </row>
    <row r="47578" spans="1:1" ht="18">
      <c r="A47578" s="11" t="s">
        <v>50752</v>
      </c>
    </row>
    <row r="47579" spans="1:1" ht="18">
      <c r="A47579" s="11" t="s">
        <v>50753</v>
      </c>
    </row>
    <row r="47580" spans="1:1" ht="18">
      <c r="A47580" s="11" t="s">
        <v>50754</v>
      </c>
    </row>
    <row r="47581" spans="1:1" ht="18">
      <c r="A47581" s="11" t="s">
        <v>50755</v>
      </c>
    </row>
    <row r="47582" spans="1:1" ht="18">
      <c r="A47582" s="11" t="s">
        <v>50756</v>
      </c>
    </row>
    <row r="47583" spans="1:1" ht="18">
      <c r="A47583" s="11" t="s">
        <v>50757</v>
      </c>
    </row>
    <row r="47584" spans="1:1" ht="18">
      <c r="A47584" s="11" t="s">
        <v>46548</v>
      </c>
    </row>
    <row r="47585" spans="1:1" ht="18">
      <c r="A47585" s="11" t="s">
        <v>50758</v>
      </c>
    </row>
    <row r="47586" spans="1:1" ht="18">
      <c r="A47586" s="11" t="s">
        <v>21993</v>
      </c>
    </row>
    <row r="47587" spans="1:1" ht="18">
      <c r="A47587" s="11" t="s">
        <v>5122</v>
      </c>
    </row>
    <row r="47588" spans="1:1" ht="18">
      <c r="A47588" s="11" t="s">
        <v>5158</v>
      </c>
    </row>
    <row r="47589" spans="1:1" ht="18">
      <c r="A47589" s="11" t="s">
        <v>50759</v>
      </c>
    </row>
    <row r="47590" spans="1:1" ht="18">
      <c r="A47590" s="11" t="s">
        <v>24328</v>
      </c>
    </row>
    <row r="47591" spans="1:1" ht="18">
      <c r="A47591" s="11" t="s">
        <v>50760</v>
      </c>
    </row>
    <row r="47592" spans="1:1" ht="18">
      <c r="A47592" s="11" t="s">
        <v>50761</v>
      </c>
    </row>
    <row r="47593" spans="1:1" ht="18">
      <c r="A47593" s="11" t="s">
        <v>50762</v>
      </c>
    </row>
    <row r="47594" spans="1:1" ht="18">
      <c r="A47594" s="11" t="s">
        <v>50763</v>
      </c>
    </row>
    <row r="47595" spans="1:1" ht="18">
      <c r="A47595" s="11" t="s">
        <v>50764</v>
      </c>
    </row>
    <row r="47596" spans="1:1" ht="18">
      <c r="A47596" s="11" t="s">
        <v>50765</v>
      </c>
    </row>
    <row r="47597" spans="1:1" ht="18">
      <c r="A47597" s="11" t="s">
        <v>50766</v>
      </c>
    </row>
    <row r="47598" spans="1:1" ht="18">
      <c r="A47598" s="11" t="s">
        <v>50767</v>
      </c>
    </row>
    <row r="47599" spans="1:1" ht="18">
      <c r="A47599" s="11" t="s">
        <v>50768</v>
      </c>
    </row>
    <row r="47600" spans="1:1" ht="18">
      <c r="A47600" s="11" t="s">
        <v>50769</v>
      </c>
    </row>
    <row r="47601" spans="1:1" ht="18">
      <c r="A47601" s="11" t="s">
        <v>50770</v>
      </c>
    </row>
    <row r="47602" spans="1:1" ht="18">
      <c r="A47602" s="11" t="s">
        <v>18464</v>
      </c>
    </row>
    <row r="47603" spans="1:1" ht="18">
      <c r="A47603" s="11" t="s">
        <v>24299</v>
      </c>
    </row>
    <row r="47604" spans="1:1" ht="18">
      <c r="A47604" s="11" t="s">
        <v>17688</v>
      </c>
    </row>
    <row r="47605" spans="1:1" ht="18">
      <c r="A47605" s="11" t="s">
        <v>50771</v>
      </c>
    </row>
    <row r="47606" spans="1:1" ht="18">
      <c r="A47606" s="11" t="s">
        <v>50772</v>
      </c>
    </row>
    <row r="47607" spans="1:1" ht="18">
      <c r="A47607" s="11" t="s">
        <v>46684</v>
      </c>
    </row>
    <row r="47608" spans="1:1" ht="18">
      <c r="A47608" s="11" t="s">
        <v>22794</v>
      </c>
    </row>
    <row r="47609" spans="1:1" ht="18">
      <c r="A47609" s="11" t="s">
        <v>46741</v>
      </c>
    </row>
    <row r="47610" spans="1:1" ht="18">
      <c r="A47610" s="11" t="s">
        <v>46744</v>
      </c>
    </row>
    <row r="47611" spans="1:1" ht="18">
      <c r="A47611" s="11" t="s">
        <v>46751</v>
      </c>
    </row>
    <row r="47612" spans="1:1" ht="18">
      <c r="A47612" s="11" t="s">
        <v>46501</v>
      </c>
    </row>
    <row r="47613" spans="1:1" ht="18">
      <c r="A47613" s="11" t="s">
        <v>46490</v>
      </c>
    </row>
    <row r="47614" spans="1:1" ht="18">
      <c r="A47614" s="11" t="s">
        <v>46757</v>
      </c>
    </row>
    <row r="47615" spans="1:1" ht="18">
      <c r="A47615" s="11" t="s">
        <v>46509</v>
      </c>
    </row>
    <row r="47616" spans="1:1" ht="18">
      <c r="A47616" s="11" t="s">
        <v>46502</v>
      </c>
    </row>
    <row r="47617" spans="1:1" ht="18">
      <c r="A47617" s="11" t="s">
        <v>46746</v>
      </c>
    </row>
    <row r="47618" spans="1:1" ht="18">
      <c r="A47618" s="11" t="s">
        <v>46739</v>
      </c>
    </row>
    <row r="47619" spans="1:1" ht="18">
      <c r="A47619" s="11" t="s">
        <v>46679</v>
      </c>
    </row>
    <row r="47620" spans="1:1" ht="18">
      <c r="A47620" s="11" t="s">
        <v>46712</v>
      </c>
    </row>
    <row r="47621" spans="1:1" ht="18">
      <c r="A47621" s="11" t="s">
        <v>5163</v>
      </c>
    </row>
    <row r="47622" spans="1:1" ht="18">
      <c r="A47622" s="11" t="s">
        <v>46747</v>
      </c>
    </row>
    <row r="47623" spans="1:1" ht="18">
      <c r="A47623" s="11" t="s">
        <v>46500</v>
      </c>
    </row>
    <row r="47624" spans="1:1" ht="18">
      <c r="A47624" s="11" t="s">
        <v>46745</v>
      </c>
    </row>
    <row r="47625" spans="1:1" ht="18">
      <c r="A47625" s="11" t="s">
        <v>4856</v>
      </c>
    </row>
    <row r="47626" spans="1:1" ht="18">
      <c r="A47626" s="11" t="s">
        <v>22805</v>
      </c>
    </row>
    <row r="47627" spans="1:1" ht="18">
      <c r="A47627" s="11" t="s">
        <v>46492</v>
      </c>
    </row>
    <row r="47628" spans="1:1" ht="18">
      <c r="A47628" s="11" t="s">
        <v>46703</v>
      </c>
    </row>
    <row r="47629" spans="1:1" ht="18">
      <c r="A47629" s="11" t="s">
        <v>46497</v>
      </c>
    </row>
    <row r="47630" spans="1:1" ht="18">
      <c r="A47630" s="11" t="s">
        <v>46728</v>
      </c>
    </row>
    <row r="47631" spans="1:1" ht="18">
      <c r="A47631" s="11" t="s">
        <v>46682</v>
      </c>
    </row>
    <row r="47632" spans="1:1" ht="18">
      <c r="A47632" s="11" t="s">
        <v>13896</v>
      </c>
    </row>
    <row r="47633" spans="1:1" ht="18">
      <c r="A47633" s="11" t="s">
        <v>14141</v>
      </c>
    </row>
    <row r="47634" spans="1:1" ht="18">
      <c r="A47634" s="11" t="s">
        <v>46671</v>
      </c>
    </row>
    <row r="47635" spans="1:1" ht="18">
      <c r="A47635" s="11" t="s">
        <v>18445</v>
      </c>
    </row>
    <row r="47636" spans="1:1" ht="18">
      <c r="A47636" s="11" t="s">
        <v>22053</v>
      </c>
    </row>
    <row r="47637" spans="1:1" ht="18">
      <c r="A47637" s="11" t="s">
        <v>46734</v>
      </c>
    </row>
    <row r="47638" spans="1:1" ht="18">
      <c r="A47638" s="11" t="s">
        <v>46758</v>
      </c>
    </row>
    <row r="47639" spans="1:1" ht="18">
      <c r="A47639" s="11" t="s">
        <v>46499</v>
      </c>
    </row>
    <row r="47640" spans="1:1" ht="18">
      <c r="A47640" s="11" t="s">
        <v>3559</v>
      </c>
    </row>
    <row r="47641" spans="1:1" ht="18">
      <c r="A47641" s="11" t="s">
        <v>46692</v>
      </c>
    </row>
    <row r="47642" spans="1:1" ht="18">
      <c r="A47642" s="11" t="s">
        <v>46494</v>
      </c>
    </row>
    <row r="47643" spans="1:1" ht="18">
      <c r="A47643" s="11" t="s">
        <v>24619</v>
      </c>
    </row>
    <row r="47644" spans="1:1" ht="18">
      <c r="A47644" s="11" t="s">
        <v>46510</v>
      </c>
    </row>
    <row r="47645" spans="1:1" ht="18">
      <c r="A47645" s="11" t="s">
        <v>46752</v>
      </c>
    </row>
    <row r="47646" spans="1:1" ht="18">
      <c r="A47646" s="11" t="s">
        <v>46750</v>
      </c>
    </row>
    <row r="47647" spans="1:1" ht="18">
      <c r="A47647" s="11" t="s">
        <v>46713</v>
      </c>
    </row>
    <row r="47648" spans="1:1" ht="18">
      <c r="A47648" s="11" t="s">
        <v>46512</v>
      </c>
    </row>
    <row r="47649" spans="1:1" ht="18">
      <c r="A47649" s="11" t="s">
        <v>46732</v>
      </c>
    </row>
    <row r="47650" spans="1:1" ht="18">
      <c r="A47650" s="11" t="s">
        <v>46731</v>
      </c>
    </row>
    <row r="47651" spans="1:1" ht="18">
      <c r="A47651" s="11" t="s">
        <v>46487</v>
      </c>
    </row>
    <row r="47652" spans="1:1" ht="18">
      <c r="A47652" s="11" t="s">
        <v>46733</v>
      </c>
    </row>
    <row r="47653" spans="1:1" ht="18">
      <c r="A47653" s="11" t="s">
        <v>46505</v>
      </c>
    </row>
    <row r="47654" spans="1:1" ht="18">
      <c r="A47654" s="11" t="s">
        <v>46740</v>
      </c>
    </row>
    <row r="47655" spans="1:1" ht="18">
      <c r="A47655" s="11" t="s">
        <v>46496</v>
      </c>
    </row>
    <row r="47656" spans="1:1" ht="18">
      <c r="A47656" s="11" t="s">
        <v>46748</v>
      </c>
    </row>
    <row r="47657" spans="1:1" ht="18">
      <c r="A47657" s="11" t="s">
        <v>46553</v>
      </c>
    </row>
    <row r="47658" spans="1:1" ht="18">
      <c r="A47658" s="11" t="s">
        <v>46673</v>
      </c>
    </row>
    <row r="47659" spans="1:1" ht="18">
      <c r="A47659" s="11" t="s">
        <v>46755</v>
      </c>
    </row>
    <row r="47660" spans="1:1" ht="18">
      <c r="A47660" s="11" t="s">
        <v>46498</v>
      </c>
    </row>
    <row r="47661" spans="1:1" ht="18">
      <c r="A47661" s="11" t="s">
        <v>46577</v>
      </c>
    </row>
    <row r="47662" spans="1:1" ht="18">
      <c r="A47662" s="11" t="s">
        <v>46504</v>
      </c>
    </row>
    <row r="47663" spans="1:1" ht="18">
      <c r="A47663" s="11" t="s">
        <v>46753</v>
      </c>
    </row>
    <row r="47664" spans="1:1" ht="18">
      <c r="A47664" s="11" t="s">
        <v>46730</v>
      </c>
    </row>
    <row r="47665" spans="1:1" ht="18">
      <c r="A47665" s="11" t="s">
        <v>46482</v>
      </c>
    </row>
    <row r="47666" spans="1:1" ht="18">
      <c r="A47666" s="11" t="s">
        <v>46689</v>
      </c>
    </row>
    <row r="47667" spans="1:1" ht="18">
      <c r="A47667" s="11" t="s">
        <v>46756</v>
      </c>
    </row>
    <row r="47668" spans="1:1" ht="18">
      <c r="A47668" s="11" t="s">
        <v>3558</v>
      </c>
    </row>
    <row r="47669" spans="1:1" ht="18">
      <c r="A47669" s="11" t="s">
        <v>46480</v>
      </c>
    </row>
    <row r="47670" spans="1:1" ht="18">
      <c r="A47670" s="11" t="s">
        <v>46683</v>
      </c>
    </row>
    <row r="47671" spans="1:1" ht="18">
      <c r="A47671" s="11" t="s">
        <v>46481</v>
      </c>
    </row>
    <row r="47672" spans="1:1" ht="18">
      <c r="A47672" s="11" t="s">
        <v>46727</v>
      </c>
    </row>
    <row r="47673" spans="1:1" ht="18">
      <c r="A47673" s="11" t="s">
        <v>26524</v>
      </c>
    </row>
    <row r="47674" spans="1:1" ht="18">
      <c r="A47674" s="11" t="s">
        <v>46718</v>
      </c>
    </row>
    <row r="47675" spans="1:1" ht="18">
      <c r="A47675" s="11" t="s">
        <v>18296</v>
      </c>
    </row>
    <row r="47676" spans="1:1" ht="18">
      <c r="A47676" s="11" t="s">
        <v>46483</v>
      </c>
    </row>
    <row r="47677" spans="1:1" ht="18">
      <c r="A47677" s="11" t="s">
        <v>2529</v>
      </c>
    </row>
    <row r="47678" spans="1:1" ht="18">
      <c r="A47678" s="11" t="s">
        <v>19639</v>
      </c>
    </row>
    <row r="47679" spans="1:1" ht="18">
      <c r="A47679" s="11" t="s">
        <v>46749</v>
      </c>
    </row>
    <row r="47680" spans="1:1" ht="18">
      <c r="A47680" s="11" t="s">
        <v>46503</v>
      </c>
    </row>
    <row r="47681" spans="1:1" ht="18">
      <c r="A47681" s="11" t="s">
        <v>46680</v>
      </c>
    </row>
    <row r="47682" spans="1:1" ht="18">
      <c r="A47682" s="11" t="s">
        <v>46699</v>
      </c>
    </row>
    <row r="47683" spans="1:1" ht="18">
      <c r="A47683" s="11" t="s">
        <v>46742</v>
      </c>
    </row>
    <row r="47684" spans="1:1" ht="18">
      <c r="A47684" s="11" t="s">
        <v>46491</v>
      </c>
    </row>
    <row r="47685" spans="1:1" ht="18">
      <c r="A47685" s="11" t="s">
        <v>5145</v>
      </c>
    </row>
    <row r="47686" spans="1:1" ht="18">
      <c r="A47686" s="11" t="s">
        <v>46719</v>
      </c>
    </row>
    <row r="47687" spans="1:1" ht="18">
      <c r="A47687" s="11" t="s">
        <v>46681</v>
      </c>
    </row>
    <row r="47688" spans="1:1" ht="18">
      <c r="A47688" s="11" t="s">
        <v>46729</v>
      </c>
    </row>
    <row r="47689" spans="1:1" ht="18">
      <c r="A47689" s="11" t="s">
        <v>46754</v>
      </c>
    </row>
    <row r="47690" spans="1:1" ht="18">
      <c r="A47690" s="11" t="s">
        <v>46508</v>
      </c>
    </row>
    <row r="47691" spans="1:1" ht="18">
      <c r="A47691" s="11" t="s">
        <v>46743</v>
      </c>
    </row>
    <row r="47692" spans="1:1" ht="18">
      <c r="A47692" s="11" t="s">
        <v>46495</v>
      </c>
    </row>
    <row r="47693" spans="1:1" ht="18">
      <c r="A47693" s="11" t="s">
        <v>13391</v>
      </c>
    </row>
    <row r="47694" spans="1:1" ht="18">
      <c r="A47694" s="13" t="s">
        <v>46843</v>
      </c>
    </row>
    <row r="47695" spans="1:1" ht="18">
      <c r="A47695" s="13" t="s">
        <v>46844</v>
      </c>
    </row>
    <row r="47696" spans="1:1" ht="18">
      <c r="A47696" s="16" t="s">
        <v>17458</v>
      </c>
    </row>
    <row r="47697" spans="1:1" ht="18">
      <c r="A47697" s="16" t="s">
        <v>46845</v>
      </c>
    </row>
    <row r="47698" spans="1:1" ht="18">
      <c r="A47698" s="16" t="s">
        <v>46846</v>
      </c>
    </row>
    <row r="47699" spans="1:1" ht="18">
      <c r="A47699" s="16" t="s">
        <v>46847</v>
      </c>
    </row>
    <row r="47700" spans="1:1" ht="18">
      <c r="A47700" s="16" t="s">
        <v>46848</v>
      </c>
    </row>
    <row r="47701" spans="1:1" ht="18">
      <c r="A47701" s="16" t="s">
        <v>46849</v>
      </c>
    </row>
    <row r="47702" spans="1:1" ht="18">
      <c r="A47702" s="16" t="s">
        <v>46850</v>
      </c>
    </row>
    <row r="47703" spans="1:1" ht="18">
      <c r="A47703" s="16" t="s">
        <v>46851</v>
      </c>
    </row>
    <row r="47704" spans="1:1" ht="18">
      <c r="A47704" s="16" t="s">
        <v>46852</v>
      </c>
    </row>
    <row r="47705" spans="1:1" ht="18">
      <c r="A47705" s="16" t="s">
        <v>17460</v>
      </c>
    </row>
    <row r="47706" spans="1:1" ht="18">
      <c r="A47706" s="16" t="s">
        <v>46853</v>
      </c>
    </row>
    <row r="47707" spans="1:1" ht="18">
      <c r="A47707" s="16" t="s">
        <v>46854</v>
      </c>
    </row>
    <row r="47708" spans="1:1" ht="18">
      <c r="A47708" s="16" t="s">
        <v>17482</v>
      </c>
    </row>
    <row r="47709" spans="1:1" ht="18">
      <c r="A47709" s="16" t="s">
        <v>46855</v>
      </c>
    </row>
    <row r="47710" spans="1:1" ht="18">
      <c r="A47710" s="16" t="s">
        <v>46856</v>
      </c>
    </row>
    <row r="47711" spans="1:1" ht="18">
      <c r="A47711" s="16" t="s">
        <v>16773</v>
      </c>
    </row>
    <row r="47712" spans="1:1" ht="18">
      <c r="A47712" s="14" t="s">
        <v>46857</v>
      </c>
    </row>
    <row r="47713" spans="1:1" ht="18">
      <c r="A47713" s="16" t="s">
        <v>17326</v>
      </c>
    </row>
    <row r="47714" spans="1:1" ht="18">
      <c r="A47714" s="16" t="s">
        <v>17646</v>
      </c>
    </row>
    <row r="47715" spans="1:1" ht="18">
      <c r="A47715" s="16" t="s">
        <v>46858</v>
      </c>
    </row>
    <row r="47716" spans="1:1" ht="18">
      <c r="A47716" s="14" t="s">
        <v>46859</v>
      </c>
    </row>
    <row r="47717" spans="1:1" ht="18">
      <c r="A47717" s="14" t="s">
        <v>46860</v>
      </c>
    </row>
    <row r="47718" spans="1:1" ht="18">
      <c r="A47718" s="14" t="s">
        <v>46861</v>
      </c>
    </row>
    <row r="47719" spans="1:1" ht="18">
      <c r="A47719" s="14" t="s">
        <v>46862</v>
      </c>
    </row>
    <row r="47720" spans="1:1" ht="18">
      <c r="A47720" s="16" t="s">
        <v>46863</v>
      </c>
    </row>
    <row r="47721" spans="1:1" ht="18">
      <c r="A47721" s="16" t="s">
        <v>46864</v>
      </c>
    </row>
    <row r="47722" spans="1:1" ht="18">
      <c r="A47722" s="16" t="s">
        <v>46865</v>
      </c>
    </row>
    <row r="47723" spans="1:1" ht="18">
      <c r="A47723" s="16" t="s">
        <v>46866</v>
      </c>
    </row>
    <row r="47724" spans="1:1" ht="18">
      <c r="A47724" s="16" t="s">
        <v>46867</v>
      </c>
    </row>
    <row r="47725" spans="1:1" ht="18">
      <c r="A47725" s="16" t="s">
        <v>46868</v>
      </c>
    </row>
    <row r="47726" spans="1:1" ht="18">
      <c r="A47726" s="14" t="s">
        <v>46869</v>
      </c>
    </row>
    <row r="47727" spans="1:1" ht="18">
      <c r="A47727" s="16" t="s">
        <v>14118</v>
      </c>
    </row>
    <row r="47728" spans="1:1" ht="18">
      <c r="A47728" s="14" t="s">
        <v>46870</v>
      </c>
    </row>
    <row r="47729" spans="1:1" ht="18">
      <c r="A47729" s="16" t="s">
        <v>46871</v>
      </c>
    </row>
    <row r="47730" spans="1:1" ht="18">
      <c r="A47730" s="16" t="s">
        <v>46872</v>
      </c>
    </row>
    <row r="47731" spans="1:1" ht="18">
      <c r="A47731" s="14" t="s">
        <v>46873</v>
      </c>
    </row>
    <row r="47732" spans="1:1" ht="18">
      <c r="A47732" s="16" t="s">
        <v>46874</v>
      </c>
    </row>
    <row r="47733" spans="1:1" ht="18">
      <c r="A47733" s="16" t="s">
        <v>46875</v>
      </c>
    </row>
    <row r="47734" spans="1:1" ht="18">
      <c r="A47734" s="14" t="s">
        <v>46876</v>
      </c>
    </row>
    <row r="47735" spans="1:1" ht="18">
      <c r="A47735" s="16" t="s">
        <v>46877</v>
      </c>
    </row>
    <row r="47736" spans="1:1" ht="18">
      <c r="A47736" s="16" t="s">
        <v>46878</v>
      </c>
    </row>
    <row r="47737" spans="1:1" ht="18">
      <c r="A47737" s="15" t="s">
        <v>46879</v>
      </c>
    </row>
    <row r="47738" spans="1:1" ht="18">
      <c r="A47738" s="16" t="s">
        <v>46880</v>
      </c>
    </row>
    <row r="47739" spans="1:1" ht="18">
      <c r="A47739" s="14" t="s">
        <v>46881</v>
      </c>
    </row>
    <row r="47740" spans="1:1" ht="18">
      <c r="A47740" s="14" t="s">
        <v>46882</v>
      </c>
    </row>
    <row r="47741" spans="1:1" ht="18">
      <c r="A47741" s="14" t="s">
        <v>46883</v>
      </c>
    </row>
    <row r="47742" spans="1:1" ht="18">
      <c r="A47742" s="16" t="s">
        <v>46884</v>
      </c>
    </row>
    <row r="47743" spans="1:1" ht="18">
      <c r="A47743" s="16" t="s">
        <v>46885</v>
      </c>
    </row>
    <row r="47744" spans="1:1" ht="18">
      <c r="A47744" s="16" t="s">
        <v>46886</v>
      </c>
    </row>
    <row r="47745" spans="1:1" ht="18">
      <c r="A47745" s="14" t="s">
        <v>46887</v>
      </c>
    </row>
    <row r="47746" spans="1:1" ht="18">
      <c r="A47746" s="14" t="s">
        <v>46888</v>
      </c>
    </row>
    <row r="47747" spans="1:1" ht="18">
      <c r="A47747" s="16" t="s">
        <v>46889</v>
      </c>
    </row>
    <row r="47748" spans="1:1" ht="18">
      <c r="A47748" s="16" t="s">
        <v>46890</v>
      </c>
    </row>
    <row r="47749" spans="1:1" ht="18">
      <c r="A47749" s="16" t="s">
        <v>46891</v>
      </c>
    </row>
    <row r="47750" spans="1:1" ht="18">
      <c r="A47750" s="15" t="s">
        <v>46892</v>
      </c>
    </row>
    <row r="47751" spans="1:1" ht="18">
      <c r="A47751" s="14" t="s">
        <v>46893</v>
      </c>
    </row>
    <row r="47752" spans="1:1" ht="18">
      <c r="A47752" s="16" t="s">
        <v>46894</v>
      </c>
    </row>
    <row r="47753" spans="1:1" ht="18">
      <c r="A47753" s="16" t="s">
        <v>46895</v>
      </c>
    </row>
    <row r="47754" spans="1:1" ht="18">
      <c r="A47754" s="16" t="s">
        <v>46896</v>
      </c>
    </row>
    <row r="47755" spans="1:1" ht="18">
      <c r="A47755" s="14" t="s">
        <v>9850</v>
      </c>
    </row>
    <row r="47756" spans="1:1" ht="18">
      <c r="A47756" s="16" t="s">
        <v>46897</v>
      </c>
    </row>
    <row r="47757" spans="1:1" ht="18">
      <c r="A47757" s="14" t="s">
        <v>46898</v>
      </c>
    </row>
    <row r="47758" spans="1:1" ht="18">
      <c r="A47758" s="16" t="s">
        <v>46899</v>
      </c>
    </row>
    <row r="47759" spans="1:1" ht="18">
      <c r="A47759" s="16" t="s">
        <v>46900</v>
      </c>
    </row>
    <row r="47760" spans="1:1" ht="18">
      <c r="A47760" s="16" t="s">
        <v>46901</v>
      </c>
    </row>
    <row r="47761" spans="1:1" ht="18">
      <c r="A47761" s="16" t="s">
        <v>46902</v>
      </c>
    </row>
    <row r="47762" spans="1:1" ht="18">
      <c r="A47762" s="16" t="s">
        <v>46903</v>
      </c>
    </row>
    <row r="47763" spans="1:1" ht="18">
      <c r="A47763" s="14" t="s">
        <v>46904</v>
      </c>
    </row>
    <row r="47764" spans="1:1" ht="18">
      <c r="A47764" s="16" t="s">
        <v>46905</v>
      </c>
    </row>
    <row r="47765" spans="1:1" ht="18">
      <c r="A47765" s="16" t="s">
        <v>46906</v>
      </c>
    </row>
    <row r="47766" spans="1:1" ht="18">
      <c r="A47766" s="14" t="s">
        <v>46907</v>
      </c>
    </row>
    <row r="47767" spans="1:1" ht="18">
      <c r="A47767" s="16" t="s">
        <v>46908</v>
      </c>
    </row>
    <row r="47768" spans="1:1" ht="18">
      <c r="A47768" s="14" t="s">
        <v>46909</v>
      </c>
    </row>
    <row r="47769" spans="1:1" ht="18">
      <c r="A47769" s="16" t="s">
        <v>46910</v>
      </c>
    </row>
    <row r="47770" spans="1:1" ht="18">
      <c r="A47770" s="16" t="s">
        <v>46911</v>
      </c>
    </row>
    <row r="47771" spans="1:1" ht="18">
      <c r="A47771" s="16" t="s">
        <v>46912</v>
      </c>
    </row>
    <row r="47772" spans="1:1" ht="18">
      <c r="A47772" s="16" t="s">
        <v>46913</v>
      </c>
    </row>
    <row r="47773" spans="1:1" ht="18">
      <c r="A47773" s="16" t="s">
        <v>46914</v>
      </c>
    </row>
    <row r="47774" spans="1:1" ht="18">
      <c r="A47774" s="16" t="s">
        <v>46915</v>
      </c>
    </row>
    <row r="47775" spans="1:1" ht="18">
      <c r="A47775" s="16" t="s">
        <v>15127</v>
      </c>
    </row>
    <row r="47776" spans="1:1" ht="18">
      <c r="A47776" s="16" t="s">
        <v>46916</v>
      </c>
    </row>
    <row r="47777" spans="1:1" ht="18">
      <c r="A47777" s="15" t="s">
        <v>46917</v>
      </c>
    </row>
    <row r="47778" spans="1:1" ht="18">
      <c r="A47778" s="15" t="s">
        <v>46918</v>
      </c>
    </row>
    <row r="47779" spans="1:1" ht="18">
      <c r="A47779" s="15" t="s">
        <v>46919</v>
      </c>
    </row>
    <row r="47780" spans="1:1" ht="18">
      <c r="A47780" s="14" t="s">
        <v>46920</v>
      </c>
    </row>
    <row r="47781" spans="1:1" ht="18">
      <c r="A47781" s="16" t="s">
        <v>46921</v>
      </c>
    </row>
    <row r="47782" spans="1:1" ht="18">
      <c r="A47782" s="14" t="s">
        <v>46922</v>
      </c>
    </row>
    <row r="47783" spans="1:1" ht="18">
      <c r="A47783" s="14" t="s">
        <v>46923</v>
      </c>
    </row>
    <row r="47784" spans="1:1" ht="18">
      <c r="A47784" s="16" t="s">
        <v>46924</v>
      </c>
    </row>
    <row r="47785" spans="1:1" ht="18">
      <c r="A47785" s="16" t="s">
        <v>46925</v>
      </c>
    </row>
    <row r="47786" spans="1:1" ht="18">
      <c r="A47786" s="16" t="s">
        <v>46926</v>
      </c>
    </row>
    <row r="47787" spans="1:1" ht="18">
      <c r="A47787" s="16" t="s">
        <v>46927</v>
      </c>
    </row>
    <row r="47788" spans="1:1" ht="18">
      <c r="A47788" s="14" t="s">
        <v>46928</v>
      </c>
    </row>
    <row r="47789" spans="1:1" ht="18">
      <c r="A47789" s="16" t="s">
        <v>46929</v>
      </c>
    </row>
    <row r="47790" spans="1:1" ht="18">
      <c r="A47790" s="16" t="s">
        <v>46930</v>
      </c>
    </row>
    <row r="47791" spans="1:1" ht="18">
      <c r="A47791" s="16" t="s">
        <v>46931</v>
      </c>
    </row>
    <row r="47792" spans="1:1" ht="18">
      <c r="A47792" s="14" t="s">
        <v>46932</v>
      </c>
    </row>
    <row r="47793" spans="1:1" ht="18">
      <c r="A47793" s="16" t="s">
        <v>46933</v>
      </c>
    </row>
    <row r="47794" spans="1:1" ht="18">
      <c r="A47794" s="16" t="s">
        <v>46934</v>
      </c>
    </row>
    <row r="47795" spans="1:1" ht="18">
      <c r="A47795" s="14" t="s">
        <v>46935</v>
      </c>
    </row>
    <row r="47796" spans="1:1" ht="18">
      <c r="A47796" s="15" t="s">
        <v>46936</v>
      </c>
    </row>
    <row r="47797" spans="1:1" ht="18">
      <c r="A47797" s="16" t="s">
        <v>46937</v>
      </c>
    </row>
    <row r="47798" spans="1:1" ht="18">
      <c r="A47798" s="16" t="s">
        <v>46938</v>
      </c>
    </row>
    <row r="47799" spans="1:1" ht="18">
      <c r="A47799" s="15" t="s">
        <v>46939</v>
      </c>
    </row>
    <row r="47800" spans="1:1" ht="18">
      <c r="A47800" s="16" t="s">
        <v>46940</v>
      </c>
    </row>
    <row r="47801" spans="1:1" ht="18">
      <c r="A47801" s="16" t="s">
        <v>46941</v>
      </c>
    </row>
    <row r="47802" spans="1:1" ht="18">
      <c r="A47802" s="16" t="s">
        <v>46942</v>
      </c>
    </row>
    <row r="47803" spans="1:1" ht="18">
      <c r="A47803" s="14" t="s">
        <v>46943</v>
      </c>
    </row>
    <row r="47804" spans="1:1" ht="18">
      <c r="A47804" s="16" t="s">
        <v>46944</v>
      </c>
    </row>
    <row r="47805" spans="1:1" ht="18">
      <c r="A47805" s="16" t="s">
        <v>46945</v>
      </c>
    </row>
    <row r="47806" spans="1:1" ht="18">
      <c r="A47806" s="16" t="s">
        <v>46946</v>
      </c>
    </row>
    <row r="47807" spans="1:1" ht="18">
      <c r="A47807" s="16" t="s">
        <v>46947</v>
      </c>
    </row>
    <row r="47808" spans="1:1" ht="18">
      <c r="A47808" s="10" t="s">
        <v>46948</v>
      </c>
    </row>
    <row r="47809" spans="1:1" ht="18">
      <c r="A47809" s="16" t="s">
        <v>46949</v>
      </c>
    </row>
    <row r="47810" spans="1:1" ht="18">
      <c r="A47810" s="16" t="s">
        <v>14415</v>
      </c>
    </row>
    <row r="47811" spans="1:1" ht="18">
      <c r="A47811" s="14" t="s">
        <v>46950</v>
      </c>
    </row>
    <row r="47812" spans="1:1" ht="18">
      <c r="A47812" s="16" t="s">
        <v>46951</v>
      </c>
    </row>
    <row r="47813" spans="1:1" ht="18">
      <c r="A47813" s="16" t="s">
        <v>46952</v>
      </c>
    </row>
    <row r="47814" spans="1:1" ht="18">
      <c r="A47814" s="16" t="s">
        <v>46953</v>
      </c>
    </row>
    <row r="47815" spans="1:1" ht="18">
      <c r="A47815" s="16" t="s">
        <v>46954</v>
      </c>
    </row>
    <row r="47816" spans="1:1" ht="18">
      <c r="A47816" s="16" t="s">
        <v>46955</v>
      </c>
    </row>
    <row r="47817" spans="1:1" ht="18">
      <c r="A47817" s="14" t="s">
        <v>46956</v>
      </c>
    </row>
    <row r="47818" spans="1:1" ht="18">
      <c r="A47818" s="16" t="s">
        <v>46957</v>
      </c>
    </row>
    <row r="47819" spans="1:1" ht="18">
      <c r="A47819" s="16" t="s">
        <v>46958</v>
      </c>
    </row>
    <row r="47820" spans="1:1" ht="18">
      <c r="A47820" s="14" t="s">
        <v>46959</v>
      </c>
    </row>
    <row r="47821" spans="1:1" ht="18">
      <c r="A47821" s="16" t="s">
        <v>46960</v>
      </c>
    </row>
    <row r="47822" spans="1:1" ht="18">
      <c r="A47822" s="14" t="s">
        <v>46961</v>
      </c>
    </row>
    <row r="47823" spans="1:1" ht="18">
      <c r="A47823" s="16" t="s">
        <v>46962</v>
      </c>
    </row>
    <row r="47824" spans="1:1" ht="18">
      <c r="A47824" s="16" t="s">
        <v>46963</v>
      </c>
    </row>
    <row r="47825" spans="1:1" ht="18">
      <c r="A47825" s="16" t="s">
        <v>46964</v>
      </c>
    </row>
    <row r="47826" spans="1:1" ht="18">
      <c r="A47826" s="14" t="s">
        <v>46965</v>
      </c>
    </row>
    <row r="47827" spans="1:1" ht="18">
      <c r="A47827" s="16" t="s">
        <v>46966</v>
      </c>
    </row>
    <row r="47828" spans="1:1" ht="18">
      <c r="A47828" s="16" t="s">
        <v>46967</v>
      </c>
    </row>
    <row r="47829" spans="1:1" ht="18">
      <c r="A47829" s="16" t="s">
        <v>46968</v>
      </c>
    </row>
    <row r="47830" spans="1:1" ht="18">
      <c r="A47830" s="16" t="s">
        <v>46969</v>
      </c>
    </row>
    <row r="47831" spans="1:1" ht="18">
      <c r="A47831" s="16" t="s">
        <v>46970</v>
      </c>
    </row>
    <row r="47832" spans="1:1" ht="18">
      <c r="A47832" s="16" t="s">
        <v>46971</v>
      </c>
    </row>
    <row r="47833" spans="1:1" ht="18">
      <c r="A47833" s="16" t="s">
        <v>46972</v>
      </c>
    </row>
    <row r="47834" spans="1:1" ht="18">
      <c r="A47834" s="16" t="s">
        <v>46973</v>
      </c>
    </row>
    <row r="47835" spans="1:1" ht="18">
      <c r="A47835" s="16" t="s">
        <v>46974</v>
      </c>
    </row>
    <row r="47836" spans="1:1" ht="18">
      <c r="A47836" s="16" t="s">
        <v>46975</v>
      </c>
    </row>
    <row r="47837" spans="1:1" ht="18">
      <c r="A47837" s="16" t="s">
        <v>46976</v>
      </c>
    </row>
    <row r="47838" spans="1:1" ht="18">
      <c r="A47838" s="16" t="s">
        <v>46977</v>
      </c>
    </row>
    <row r="47839" spans="1:1" ht="18">
      <c r="A47839" s="16" t="s">
        <v>46978</v>
      </c>
    </row>
    <row r="47840" spans="1:1" ht="18">
      <c r="A47840" s="14" t="s">
        <v>46979</v>
      </c>
    </row>
    <row r="47841" spans="1:1" ht="18">
      <c r="A47841" s="14" t="s">
        <v>46980</v>
      </c>
    </row>
    <row r="47842" spans="1:1" ht="18">
      <c r="A47842" s="16" t="s">
        <v>46981</v>
      </c>
    </row>
    <row r="47843" spans="1:1" ht="18">
      <c r="A47843" s="16" t="s">
        <v>46982</v>
      </c>
    </row>
    <row r="47844" spans="1:1" ht="18">
      <c r="A47844" s="16" t="s">
        <v>46983</v>
      </c>
    </row>
    <row r="47845" spans="1:1" ht="18">
      <c r="A47845" s="16" t="s">
        <v>46984</v>
      </c>
    </row>
    <row r="47846" spans="1:1" ht="18">
      <c r="A47846" s="16" t="s">
        <v>46985</v>
      </c>
    </row>
    <row r="47847" spans="1:1" ht="18">
      <c r="A47847" s="16" t="s">
        <v>46986</v>
      </c>
    </row>
    <row r="47848" spans="1:1" ht="18">
      <c r="A47848" s="16" t="s">
        <v>46987</v>
      </c>
    </row>
    <row r="47849" spans="1:1" ht="18">
      <c r="A47849" s="16" t="s">
        <v>46988</v>
      </c>
    </row>
    <row r="47850" spans="1:1" ht="18">
      <c r="A47850" s="14" t="s">
        <v>46989</v>
      </c>
    </row>
    <row r="47851" spans="1:1" ht="18">
      <c r="A47851" s="16" t="s">
        <v>46990</v>
      </c>
    </row>
    <row r="47852" spans="1:1" ht="18">
      <c r="A47852" s="14" t="s">
        <v>46991</v>
      </c>
    </row>
    <row r="47853" spans="1:1" ht="18">
      <c r="A47853" s="16" t="s">
        <v>46992</v>
      </c>
    </row>
    <row r="47854" spans="1:1" ht="18">
      <c r="A47854" s="16" t="s">
        <v>46993</v>
      </c>
    </row>
    <row r="47855" spans="1:1" ht="18">
      <c r="A47855" s="16" t="s">
        <v>46994</v>
      </c>
    </row>
    <row r="47856" spans="1:1" ht="18">
      <c r="A47856" s="16" t="s">
        <v>46995</v>
      </c>
    </row>
    <row r="47857" spans="1:1" ht="18">
      <c r="A47857" s="16" t="s">
        <v>46996</v>
      </c>
    </row>
    <row r="47858" spans="1:1" ht="18">
      <c r="A47858" s="16" t="s">
        <v>46997</v>
      </c>
    </row>
    <row r="47859" spans="1:1" ht="18">
      <c r="A47859" s="16" t="s">
        <v>46998</v>
      </c>
    </row>
    <row r="47860" spans="1:1" ht="18">
      <c r="A47860" s="16" t="s">
        <v>46999</v>
      </c>
    </row>
    <row r="47861" spans="1:1" ht="18">
      <c r="A47861" s="16" t="s">
        <v>47000</v>
      </c>
    </row>
    <row r="47862" spans="1:1" ht="18">
      <c r="A47862" s="14" t="s">
        <v>47001</v>
      </c>
    </row>
    <row r="47863" spans="1:1" ht="18">
      <c r="A47863" s="14" t="s">
        <v>19850</v>
      </c>
    </row>
    <row r="47864" spans="1:1" ht="18">
      <c r="A47864" s="16" t="s">
        <v>47002</v>
      </c>
    </row>
    <row r="47865" spans="1:1" ht="18">
      <c r="A47865" s="14" t="s">
        <v>47003</v>
      </c>
    </row>
    <row r="47866" spans="1:1" ht="18">
      <c r="A47866" s="16" t="s">
        <v>47004</v>
      </c>
    </row>
    <row r="47867" spans="1:1" ht="18">
      <c r="A47867" s="14" t="s">
        <v>47005</v>
      </c>
    </row>
    <row r="47868" spans="1:1" ht="18">
      <c r="A47868" s="14" t="s">
        <v>47006</v>
      </c>
    </row>
    <row r="47869" spans="1:1" ht="18">
      <c r="A47869" s="16" t="s">
        <v>47007</v>
      </c>
    </row>
    <row r="47870" spans="1:1" ht="18">
      <c r="A47870" s="16" t="s">
        <v>47008</v>
      </c>
    </row>
    <row r="47871" spans="1:1" ht="18">
      <c r="A47871" s="14" t="s">
        <v>47009</v>
      </c>
    </row>
    <row r="47872" spans="1:1" ht="18">
      <c r="A47872" s="16" t="s">
        <v>47010</v>
      </c>
    </row>
    <row r="47873" spans="1:1" ht="18">
      <c r="A47873" s="16" t="s">
        <v>47011</v>
      </c>
    </row>
    <row r="47874" spans="1:1" ht="18">
      <c r="A47874" s="16" t="s">
        <v>47012</v>
      </c>
    </row>
    <row r="47875" spans="1:1" ht="18">
      <c r="A47875" s="16" t="s">
        <v>47013</v>
      </c>
    </row>
    <row r="47876" spans="1:1" ht="18">
      <c r="A47876" s="14" t="s">
        <v>47014</v>
      </c>
    </row>
    <row r="47877" spans="1:1" ht="18">
      <c r="A47877" s="16" t="s">
        <v>47015</v>
      </c>
    </row>
    <row r="47878" spans="1:1" ht="18">
      <c r="A47878" s="16" t="s">
        <v>47016</v>
      </c>
    </row>
    <row r="47879" spans="1:1" ht="18">
      <c r="A47879" s="16" t="s">
        <v>47017</v>
      </c>
    </row>
    <row r="47880" spans="1:1" ht="18">
      <c r="A47880" s="16" t="s">
        <v>47018</v>
      </c>
    </row>
    <row r="47881" spans="1:1" ht="18">
      <c r="A47881" s="14" t="s">
        <v>47019</v>
      </c>
    </row>
    <row r="47882" spans="1:1" ht="18">
      <c r="A47882" s="16" t="s">
        <v>47020</v>
      </c>
    </row>
    <row r="47883" spans="1:1" ht="18">
      <c r="A47883" s="14" t="s">
        <v>47021</v>
      </c>
    </row>
    <row r="47884" spans="1:1" ht="18">
      <c r="A47884" s="16" t="s">
        <v>47022</v>
      </c>
    </row>
    <row r="47885" spans="1:1" ht="18">
      <c r="A47885" s="14" t="s">
        <v>47023</v>
      </c>
    </row>
    <row r="47886" spans="1:1" ht="18">
      <c r="A47886" s="16" t="s">
        <v>47024</v>
      </c>
    </row>
    <row r="47887" spans="1:1" ht="18">
      <c r="A47887" s="16" t="s">
        <v>47025</v>
      </c>
    </row>
    <row r="47888" spans="1:1" ht="18">
      <c r="A47888" s="16" t="s">
        <v>47026</v>
      </c>
    </row>
    <row r="47889" spans="1:1" ht="18">
      <c r="A47889" s="16" t="s">
        <v>47027</v>
      </c>
    </row>
    <row r="47890" spans="1:1" ht="18">
      <c r="A47890" s="14" t="s">
        <v>47028</v>
      </c>
    </row>
    <row r="47891" spans="1:1" ht="18">
      <c r="A47891" s="16" t="s">
        <v>47029</v>
      </c>
    </row>
    <row r="47892" spans="1:1" ht="18">
      <c r="A47892" s="16" t="s">
        <v>47030</v>
      </c>
    </row>
    <row r="47893" spans="1:1" ht="18">
      <c r="A47893" s="14" t="s">
        <v>47031</v>
      </c>
    </row>
    <row r="47894" spans="1:1" ht="18">
      <c r="A47894" s="14" t="s">
        <v>47032</v>
      </c>
    </row>
    <row r="47895" spans="1:1" ht="18">
      <c r="A47895" s="16" t="s">
        <v>47033</v>
      </c>
    </row>
    <row r="47896" spans="1:1" ht="18">
      <c r="A47896" s="14" t="s">
        <v>47034</v>
      </c>
    </row>
    <row r="47897" spans="1:1" ht="18">
      <c r="A47897" s="16" t="s">
        <v>47035</v>
      </c>
    </row>
    <row r="47898" spans="1:1" ht="18">
      <c r="A47898" s="16" t="s">
        <v>47036</v>
      </c>
    </row>
    <row r="47899" spans="1:1" ht="18">
      <c r="A47899" s="16" t="s">
        <v>47037</v>
      </c>
    </row>
    <row r="47900" spans="1:1" ht="18">
      <c r="A47900" s="16" t="s">
        <v>47038</v>
      </c>
    </row>
    <row r="47901" spans="1:1" ht="18">
      <c r="A47901" s="14" t="s">
        <v>47039</v>
      </c>
    </row>
    <row r="47902" spans="1:1" ht="18">
      <c r="A47902" s="16" t="s">
        <v>47040</v>
      </c>
    </row>
    <row r="47903" spans="1:1" ht="18">
      <c r="A47903" s="16" t="s">
        <v>47041</v>
      </c>
    </row>
    <row r="47904" spans="1:1" ht="18">
      <c r="A47904" s="16" t="s">
        <v>47042</v>
      </c>
    </row>
    <row r="47905" spans="1:1" ht="18">
      <c r="A47905" s="16" t="s">
        <v>47043</v>
      </c>
    </row>
    <row r="47906" spans="1:1" ht="18">
      <c r="A47906" s="16" t="s">
        <v>47044</v>
      </c>
    </row>
    <row r="47907" spans="1:1" ht="18">
      <c r="A47907" s="16" t="s">
        <v>47045</v>
      </c>
    </row>
    <row r="47908" spans="1:1" ht="18">
      <c r="A47908" s="16" t="s">
        <v>47046</v>
      </c>
    </row>
    <row r="47909" spans="1:1" ht="18">
      <c r="A47909" s="14" t="s">
        <v>47047</v>
      </c>
    </row>
    <row r="47910" spans="1:1" ht="18">
      <c r="A47910" s="16" t="s">
        <v>47048</v>
      </c>
    </row>
    <row r="47911" spans="1:1" ht="18">
      <c r="A47911" s="14" t="s">
        <v>47049</v>
      </c>
    </row>
    <row r="47912" spans="1:1" ht="18">
      <c r="A47912" s="16" t="s">
        <v>47050</v>
      </c>
    </row>
    <row r="47913" spans="1:1" ht="18">
      <c r="A47913" s="14" t="s">
        <v>47051</v>
      </c>
    </row>
    <row r="47914" spans="1:1" ht="18">
      <c r="A47914" s="16" t="s">
        <v>9959</v>
      </c>
    </row>
    <row r="47915" spans="1:1" ht="18">
      <c r="A47915" s="16" t="s">
        <v>47052</v>
      </c>
    </row>
    <row r="47916" spans="1:1" ht="18">
      <c r="A47916" s="16" t="s">
        <v>47053</v>
      </c>
    </row>
    <row r="47917" spans="1:1" ht="18">
      <c r="A47917" s="14" t="s">
        <v>47054</v>
      </c>
    </row>
    <row r="47918" spans="1:1" ht="18">
      <c r="A47918" s="16" t="s">
        <v>47055</v>
      </c>
    </row>
    <row r="47919" spans="1:1" ht="18">
      <c r="A47919" s="16" t="s">
        <v>47056</v>
      </c>
    </row>
    <row r="47920" spans="1:1" ht="18">
      <c r="A47920" s="16" t="s">
        <v>15185</v>
      </c>
    </row>
    <row r="47921" spans="1:1" ht="18">
      <c r="A47921" s="16" t="s">
        <v>47057</v>
      </c>
    </row>
    <row r="47922" spans="1:1" ht="18">
      <c r="A47922" s="16" t="s">
        <v>47058</v>
      </c>
    </row>
    <row r="47923" spans="1:1" ht="18">
      <c r="A47923" s="14" t="s">
        <v>47059</v>
      </c>
    </row>
    <row r="47924" spans="1:1" ht="18">
      <c r="A47924" s="16" t="s">
        <v>47060</v>
      </c>
    </row>
    <row r="47925" spans="1:1" ht="18">
      <c r="A47925" s="16" t="s">
        <v>17672</v>
      </c>
    </row>
    <row r="47926" spans="1:1" ht="18">
      <c r="A47926" s="10" t="s">
        <v>47061</v>
      </c>
    </row>
    <row r="47927" spans="1:1" ht="18">
      <c r="A47927" s="16" t="s">
        <v>47062</v>
      </c>
    </row>
    <row r="47928" spans="1:1" ht="18">
      <c r="A47928" s="16" t="s">
        <v>47063</v>
      </c>
    </row>
    <row r="47929" spans="1:1" ht="18">
      <c r="A47929" s="16" t="s">
        <v>47064</v>
      </c>
    </row>
    <row r="47930" spans="1:1" ht="18">
      <c r="A47930" s="16" t="s">
        <v>47065</v>
      </c>
    </row>
    <row r="47931" spans="1:1" ht="18">
      <c r="A47931" s="15" t="s">
        <v>47066</v>
      </c>
    </row>
    <row r="47932" spans="1:1" ht="18">
      <c r="A47932" s="14" t="s">
        <v>47067</v>
      </c>
    </row>
    <row r="47933" spans="1:1" ht="18">
      <c r="A47933" s="16" t="s">
        <v>47068</v>
      </c>
    </row>
    <row r="47934" spans="1:1" ht="18">
      <c r="A47934" s="15" t="s">
        <v>47069</v>
      </c>
    </row>
    <row r="47935" spans="1:1" ht="18">
      <c r="A47935" s="14" t="s">
        <v>47070</v>
      </c>
    </row>
    <row r="47936" spans="1:1" ht="18">
      <c r="A47936" s="16" t="s">
        <v>47071</v>
      </c>
    </row>
    <row r="47937" spans="1:1" ht="18">
      <c r="A47937" s="14" t="s">
        <v>47072</v>
      </c>
    </row>
    <row r="47938" spans="1:1" ht="18">
      <c r="A47938" s="14" t="s">
        <v>47073</v>
      </c>
    </row>
    <row r="47939" spans="1:1" ht="18">
      <c r="A47939" s="16" t="s">
        <v>47074</v>
      </c>
    </row>
    <row r="47940" spans="1:1" ht="18">
      <c r="A47940" s="16" t="s">
        <v>47075</v>
      </c>
    </row>
    <row r="47941" spans="1:1" ht="18">
      <c r="A47941" s="14" t="s">
        <v>47076</v>
      </c>
    </row>
    <row r="47942" spans="1:1" ht="18">
      <c r="A47942" s="16" t="s">
        <v>47077</v>
      </c>
    </row>
    <row r="47943" spans="1:1" ht="18">
      <c r="A47943" s="16" t="s">
        <v>47078</v>
      </c>
    </row>
    <row r="47944" spans="1:1" ht="18">
      <c r="A47944" s="16" t="s">
        <v>47079</v>
      </c>
    </row>
    <row r="47945" spans="1:1" ht="18">
      <c r="A47945" s="16" t="s">
        <v>47080</v>
      </c>
    </row>
    <row r="47946" spans="1:1" ht="18">
      <c r="A47946" s="16" t="s">
        <v>47081</v>
      </c>
    </row>
    <row r="47947" spans="1:1" ht="18">
      <c r="A47947" s="15" t="s">
        <v>47082</v>
      </c>
    </row>
    <row r="47948" spans="1:1" ht="18">
      <c r="A47948" s="16" t="s">
        <v>47083</v>
      </c>
    </row>
    <row r="47949" spans="1:1" ht="18">
      <c r="A47949" s="15" t="s">
        <v>47084</v>
      </c>
    </row>
    <row r="47950" spans="1:1" ht="18">
      <c r="A47950" s="15" t="s">
        <v>47085</v>
      </c>
    </row>
    <row r="47951" spans="1:1" ht="18">
      <c r="A47951" s="15" t="s">
        <v>47086</v>
      </c>
    </row>
    <row r="47952" spans="1:1" ht="18">
      <c r="A47952" s="16" t="s">
        <v>47087</v>
      </c>
    </row>
    <row r="47953" spans="1:1" ht="18">
      <c r="A47953" s="15" t="s">
        <v>47088</v>
      </c>
    </row>
    <row r="47954" spans="1:1" ht="18">
      <c r="A47954" s="16" t="s">
        <v>47089</v>
      </c>
    </row>
    <row r="47955" spans="1:1" ht="18">
      <c r="A47955" s="16" t="s">
        <v>47090</v>
      </c>
    </row>
    <row r="47956" spans="1:1" ht="18">
      <c r="A47956" s="16" t="s">
        <v>47091</v>
      </c>
    </row>
    <row r="47957" spans="1:1" ht="18">
      <c r="A47957" s="15" t="s">
        <v>47092</v>
      </c>
    </row>
    <row r="47958" spans="1:1" ht="18">
      <c r="A47958" s="16" t="s">
        <v>47093</v>
      </c>
    </row>
    <row r="47959" spans="1:1" ht="18">
      <c r="A47959" s="16" t="s">
        <v>47094</v>
      </c>
    </row>
    <row r="47960" spans="1:1" ht="18">
      <c r="A47960" s="16" t="s">
        <v>47095</v>
      </c>
    </row>
    <row r="47961" spans="1:1" ht="18">
      <c r="A47961" s="16" t="s">
        <v>47096</v>
      </c>
    </row>
    <row r="47962" spans="1:1" ht="18">
      <c r="A47962" s="15" t="s">
        <v>47097</v>
      </c>
    </row>
    <row r="47963" spans="1:1" ht="18">
      <c r="A47963" s="16" t="s">
        <v>47098</v>
      </c>
    </row>
    <row r="47964" spans="1:1" ht="18">
      <c r="A47964" s="16" t="s">
        <v>14117</v>
      </c>
    </row>
    <row r="47965" spans="1:1" ht="18">
      <c r="A47965" s="16" t="s">
        <v>47099</v>
      </c>
    </row>
    <row r="47966" spans="1:1" ht="18">
      <c r="A47966" s="16" t="s">
        <v>47100</v>
      </c>
    </row>
    <row r="47967" spans="1:1" ht="18">
      <c r="A47967" s="16" t="s">
        <v>47101</v>
      </c>
    </row>
    <row r="47968" spans="1:1" ht="18">
      <c r="A47968" s="16" t="s">
        <v>47102</v>
      </c>
    </row>
    <row r="47969" spans="1:1" ht="18">
      <c r="A47969" s="14" t="s">
        <v>47103</v>
      </c>
    </row>
    <row r="47970" spans="1:1" ht="18">
      <c r="A47970" s="14" t="s">
        <v>47104</v>
      </c>
    </row>
    <row r="47971" spans="1:1" ht="18">
      <c r="A47971" s="16" t="s">
        <v>47105</v>
      </c>
    </row>
    <row r="47972" spans="1:1" ht="18">
      <c r="A47972" s="14" t="s">
        <v>47106</v>
      </c>
    </row>
    <row r="47973" spans="1:1" ht="18">
      <c r="A47973" s="14" t="s">
        <v>47107</v>
      </c>
    </row>
    <row r="47974" spans="1:1" ht="18">
      <c r="A47974" s="14" t="s">
        <v>47108</v>
      </c>
    </row>
    <row r="47975" spans="1:1" ht="18">
      <c r="A47975" s="14" t="s">
        <v>47109</v>
      </c>
    </row>
    <row r="47976" spans="1:1" ht="18">
      <c r="A47976" s="16" t="s">
        <v>47110</v>
      </c>
    </row>
    <row r="47977" spans="1:1" ht="18">
      <c r="A47977" s="14" t="s">
        <v>47111</v>
      </c>
    </row>
    <row r="47978" spans="1:1" ht="18">
      <c r="A47978" s="16" t="s">
        <v>47112</v>
      </c>
    </row>
    <row r="47979" spans="1:1" ht="18">
      <c r="A47979" s="16" t="s">
        <v>47113</v>
      </c>
    </row>
    <row r="47980" spans="1:1" ht="18">
      <c r="A47980" s="14" t="s">
        <v>47114</v>
      </c>
    </row>
    <row r="47981" spans="1:1" ht="18">
      <c r="A47981" s="16" t="s">
        <v>47115</v>
      </c>
    </row>
    <row r="47982" spans="1:1" ht="18">
      <c r="A47982" s="16" t="s">
        <v>47116</v>
      </c>
    </row>
    <row r="47983" spans="1:1" ht="18">
      <c r="A47983" s="14" t="s">
        <v>47117</v>
      </c>
    </row>
    <row r="47984" spans="1:1" ht="18">
      <c r="A47984" s="16" t="s">
        <v>47118</v>
      </c>
    </row>
    <row r="47985" spans="1:1" ht="18">
      <c r="A47985" s="16" t="s">
        <v>47119</v>
      </c>
    </row>
    <row r="47986" spans="1:1" ht="18">
      <c r="A47986" s="16" t="s">
        <v>47120</v>
      </c>
    </row>
    <row r="47987" spans="1:1" ht="18">
      <c r="A47987" s="14" t="s">
        <v>47121</v>
      </c>
    </row>
    <row r="47988" spans="1:1" ht="18">
      <c r="A47988" s="14" t="s">
        <v>47122</v>
      </c>
    </row>
    <row r="47989" spans="1:1" ht="18">
      <c r="A47989" s="16" t="s">
        <v>47123</v>
      </c>
    </row>
    <row r="47990" spans="1:1" ht="18">
      <c r="A47990" s="16" t="s">
        <v>47124</v>
      </c>
    </row>
    <row r="47991" spans="1:1" ht="18">
      <c r="A47991" s="16" t="s">
        <v>47125</v>
      </c>
    </row>
    <row r="47992" spans="1:1" ht="18">
      <c r="A47992" s="16" t="s">
        <v>47126</v>
      </c>
    </row>
    <row r="47993" spans="1:1" ht="18">
      <c r="A47993" s="14" t="s">
        <v>47127</v>
      </c>
    </row>
    <row r="47994" spans="1:1" ht="18">
      <c r="A47994" s="16" t="s">
        <v>47128</v>
      </c>
    </row>
    <row r="47995" spans="1:1" ht="18">
      <c r="A47995" s="15" t="s">
        <v>47129</v>
      </c>
    </row>
    <row r="47996" spans="1:1" ht="18">
      <c r="A47996" s="16" t="s">
        <v>47130</v>
      </c>
    </row>
    <row r="47997" spans="1:1" ht="18">
      <c r="A47997" s="16" t="s">
        <v>47131</v>
      </c>
    </row>
    <row r="47998" spans="1:1" ht="18">
      <c r="A47998" s="16" t="s">
        <v>47132</v>
      </c>
    </row>
    <row r="47999" spans="1:1" ht="18">
      <c r="A47999" s="14" t="s">
        <v>47133</v>
      </c>
    </row>
    <row r="48000" spans="1:1" ht="18">
      <c r="A48000" s="16" t="s">
        <v>47134</v>
      </c>
    </row>
    <row r="48001" spans="1:1" ht="18">
      <c r="A48001" s="16" t="s">
        <v>47135</v>
      </c>
    </row>
    <row r="48002" spans="1:1" ht="18">
      <c r="A48002" s="16" t="s">
        <v>47136</v>
      </c>
    </row>
    <row r="48003" spans="1:1" ht="18">
      <c r="A48003" s="16" t="s">
        <v>47137</v>
      </c>
    </row>
    <row r="48004" spans="1:1" ht="18">
      <c r="A48004" s="16" t="s">
        <v>47138</v>
      </c>
    </row>
    <row r="48005" spans="1:1" ht="18">
      <c r="A48005" s="16" t="s">
        <v>9495</v>
      </c>
    </row>
    <row r="48006" spans="1:1" ht="18">
      <c r="A48006" s="16" t="s">
        <v>47139</v>
      </c>
    </row>
    <row r="48007" spans="1:1" ht="18">
      <c r="A48007" s="14" t="s">
        <v>47140</v>
      </c>
    </row>
    <row r="48008" spans="1:1" ht="18">
      <c r="A48008" s="16" t="s">
        <v>47141</v>
      </c>
    </row>
    <row r="48009" spans="1:1" ht="18">
      <c r="A48009" s="16" t="s">
        <v>47142</v>
      </c>
    </row>
    <row r="48010" spans="1:1" ht="18">
      <c r="A48010" s="16" t="s">
        <v>47143</v>
      </c>
    </row>
    <row r="48011" spans="1:1" ht="18">
      <c r="A48011" s="16" t="s">
        <v>47144</v>
      </c>
    </row>
    <row r="48012" spans="1:1" ht="18">
      <c r="A48012" s="14" t="s">
        <v>47145</v>
      </c>
    </row>
    <row r="48013" spans="1:1" ht="18">
      <c r="A48013" s="14" t="s">
        <v>47146</v>
      </c>
    </row>
    <row r="48014" spans="1:1" ht="18">
      <c r="A48014" s="14" t="s">
        <v>47147</v>
      </c>
    </row>
    <row r="48015" spans="1:1" ht="18">
      <c r="A48015" s="16" t="s">
        <v>47148</v>
      </c>
    </row>
    <row r="48016" spans="1:1" ht="18">
      <c r="A48016" s="14" t="s">
        <v>47149</v>
      </c>
    </row>
    <row r="48017" spans="1:1" ht="18">
      <c r="A48017" s="16" t="s">
        <v>47150</v>
      </c>
    </row>
    <row r="48018" spans="1:1" ht="18">
      <c r="A48018" s="16" t="s">
        <v>47151</v>
      </c>
    </row>
    <row r="48019" spans="1:1" ht="18">
      <c r="A48019" s="16" t="s">
        <v>47152</v>
      </c>
    </row>
    <row r="48020" spans="1:1" ht="18">
      <c r="A48020" s="14" t="s">
        <v>47153</v>
      </c>
    </row>
    <row r="48021" spans="1:1" ht="18">
      <c r="A48021" s="16" t="s">
        <v>47154</v>
      </c>
    </row>
    <row r="48022" spans="1:1" ht="18">
      <c r="A48022" s="16" t="s">
        <v>47155</v>
      </c>
    </row>
    <row r="48023" spans="1:1" ht="18">
      <c r="A48023" s="16" t="s">
        <v>17026</v>
      </c>
    </row>
    <row r="48024" spans="1:1" ht="18">
      <c r="A48024" s="16" t="s">
        <v>47156</v>
      </c>
    </row>
    <row r="48025" spans="1:1" ht="18">
      <c r="A48025" s="14" t="s">
        <v>47157</v>
      </c>
    </row>
    <row r="48026" spans="1:1" ht="18">
      <c r="A48026" s="16" t="s">
        <v>47158</v>
      </c>
    </row>
    <row r="48027" spans="1:1" ht="18">
      <c r="A48027" s="16" t="s">
        <v>47159</v>
      </c>
    </row>
    <row r="48028" spans="1:1" ht="18">
      <c r="A48028" s="16" t="s">
        <v>47160</v>
      </c>
    </row>
    <row r="48029" spans="1:1" ht="18">
      <c r="A48029" s="16" t="s">
        <v>47161</v>
      </c>
    </row>
    <row r="48030" spans="1:1" ht="18">
      <c r="A48030" s="16" t="s">
        <v>47162</v>
      </c>
    </row>
    <row r="48031" spans="1:1" ht="18">
      <c r="A48031" s="16" t="s">
        <v>47163</v>
      </c>
    </row>
    <row r="48032" spans="1:1" ht="18">
      <c r="A48032" s="16" t="s">
        <v>47164</v>
      </c>
    </row>
    <row r="48033" spans="1:1" ht="18">
      <c r="A48033" s="16" t="s">
        <v>47165</v>
      </c>
    </row>
    <row r="48034" spans="1:1" ht="18">
      <c r="A48034" s="16" t="s">
        <v>47166</v>
      </c>
    </row>
    <row r="48035" spans="1:1" ht="18">
      <c r="A48035" s="14" t="s">
        <v>47167</v>
      </c>
    </row>
    <row r="48036" spans="1:1" ht="18">
      <c r="A48036" s="14" t="s">
        <v>47168</v>
      </c>
    </row>
    <row r="48037" spans="1:1" ht="18">
      <c r="A48037" s="16" t="s">
        <v>47169</v>
      </c>
    </row>
    <row r="48038" spans="1:1" ht="18">
      <c r="A48038" s="14" t="s">
        <v>47170</v>
      </c>
    </row>
    <row r="48039" spans="1:1" ht="18">
      <c r="A48039" s="14" t="s">
        <v>47171</v>
      </c>
    </row>
    <row r="48040" spans="1:1" ht="18">
      <c r="A48040" s="14" t="s">
        <v>14413</v>
      </c>
    </row>
    <row r="48041" spans="1:1" ht="18">
      <c r="A48041" s="10" t="s">
        <v>47172</v>
      </c>
    </row>
    <row r="48042" spans="1:1" ht="18">
      <c r="A48042" s="16" t="s">
        <v>47173</v>
      </c>
    </row>
    <row r="48043" spans="1:1" ht="18">
      <c r="A48043" s="16" t="s">
        <v>47174</v>
      </c>
    </row>
    <row r="48044" spans="1:1" ht="18">
      <c r="A48044" s="16" t="s">
        <v>47175</v>
      </c>
    </row>
    <row r="48045" spans="1:1" ht="18">
      <c r="A48045" s="16" t="s">
        <v>47176</v>
      </c>
    </row>
    <row r="48046" spans="1:1" ht="18">
      <c r="A48046" s="14" t="s">
        <v>47177</v>
      </c>
    </row>
    <row r="48047" spans="1:1" ht="18">
      <c r="A48047" s="16" t="s">
        <v>47178</v>
      </c>
    </row>
    <row r="48048" spans="1:1" ht="18">
      <c r="A48048" s="16" t="s">
        <v>47179</v>
      </c>
    </row>
    <row r="48049" spans="1:1" ht="18">
      <c r="A48049" s="16" t="s">
        <v>47180</v>
      </c>
    </row>
    <row r="48050" spans="1:1" ht="18">
      <c r="A48050" s="14" t="s">
        <v>47181</v>
      </c>
    </row>
    <row r="48051" spans="1:1" ht="18">
      <c r="A48051" s="16" t="s">
        <v>47182</v>
      </c>
    </row>
    <row r="48052" spans="1:1" ht="18">
      <c r="A48052" s="16" t="s">
        <v>47183</v>
      </c>
    </row>
    <row r="48053" spans="1:1" ht="18">
      <c r="A48053" s="16" t="s">
        <v>47184</v>
      </c>
    </row>
    <row r="48054" spans="1:1" ht="18">
      <c r="A48054" s="16" t="s">
        <v>47185</v>
      </c>
    </row>
    <row r="48055" spans="1:1" ht="18">
      <c r="A48055" s="16" t="s">
        <v>47186</v>
      </c>
    </row>
    <row r="48056" spans="1:1" ht="18">
      <c r="A48056" s="16" t="s">
        <v>47187</v>
      </c>
    </row>
    <row r="48057" spans="1:1" ht="18">
      <c r="A48057" s="16" t="s">
        <v>47188</v>
      </c>
    </row>
    <row r="48058" spans="1:1" ht="18">
      <c r="A48058" s="16" t="s">
        <v>47189</v>
      </c>
    </row>
    <row r="48059" spans="1:1" ht="18">
      <c r="A48059" s="16" t="s">
        <v>47190</v>
      </c>
    </row>
    <row r="48060" spans="1:1" ht="18">
      <c r="A48060" s="15" t="s">
        <v>21352</v>
      </c>
    </row>
    <row r="48061" spans="1:1" ht="18">
      <c r="A48061" s="15" t="s">
        <v>47191</v>
      </c>
    </row>
    <row r="48062" spans="1:1" ht="18">
      <c r="A48062" s="16" t="s">
        <v>47192</v>
      </c>
    </row>
    <row r="48063" spans="1:1" ht="18">
      <c r="A48063" s="16" t="s">
        <v>47193</v>
      </c>
    </row>
    <row r="48064" spans="1:1" ht="18">
      <c r="A48064" s="16" t="s">
        <v>47194</v>
      </c>
    </row>
    <row r="48065" spans="1:1" ht="18">
      <c r="A48065" s="16" t="s">
        <v>47195</v>
      </c>
    </row>
    <row r="48066" spans="1:1" ht="18">
      <c r="A48066" s="16" t="s">
        <v>47196</v>
      </c>
    </row>
    <row r="48067" spans="1:1" ht="18">
      <c r="A48067" s="16" t="s">
        <v>24009</v>
      </c>
    </row>
    <row r="48068" spans="1:1" ht="18">
      <c r="A48068" s="16" t="s">
        <v>47197</v>
      </c>
    </row>
    <row r="48069" spans="1:1" ht="18">
      <c r="A48069" s="16" t="s">
        <v>47198</v>
      </c>
    </row>
    <row r="48070" spans="1:1" ht="18">
      <c r="A48070" s="16" t="s">
        <v>47199</v>
      </c>
    </row>
    <row r="48071" spans="1:1" ht="18">
      <c r="A48071" s="16" t="s">
        <v>47200</v>
      </c>
    </row>
    <row r="48072" spans="1:1" ht="18">
      <c r="A48072" s="16" t="s">
        <v>9496</v>
      </c>
    </row>
    <row r="48073" spans="1:1" ht="18">
      <c r="A48073" s="15" t="s">
        <v>47201</v>
      </c>
    </row>
    <row r="48074" spans="1:1" ht="18">
      <c r="A48074" s="14" t="s">
        <v>47202</v>
      </c>
    </row>
    <row r="48075" spans="1:1" ht="18">
      <c r="A48075" s="14" t="s">
        <v>47203</v>
      </c>
    </row>
    <row r="48076" spans="1:1" ht="18">
      <c r="A48076" s="14" t="s">
        <v>47204</v>
      </c>
    </row>
    <row r="48077" spans="1:1" ht="18">
      <c r="A48077" s="14" t="s">
        <v>47205</v>
      </c>
    </row>
    <row r="48078" spans="1:1" ht="18">
      <c r="A48078" s="16" t="s">
        <v>47206</v>
      </c>
    </row>
    <row r="48079" spans="1:1" ht="18">
      <c r="A48079" s="14" t="s">
        <v>47207</v>
      </c>
    </row>
    <row r="48080" spans="1:1" ht="18">
      <c r="A48080" s="16" t="s">
        <v>47208</v>
      </c>
    </row>
    <row r="48081" spans="1:1" ht="18">
      <c r="A48081" s="16" t="s">
        <v>47209</v>
      </c>
    </row>
    <row r="48082" spans="1:1" ht="18">
      <c r="A48082" s="16" t="s">
        <v>47210</v>
      </c>
    </row>
    <row r="48083" spans="1:1" ht="18">
      <c r="A48083" s="16" t="s">
        <v>47211</v>
      </c>
    </row>
    <row r="48084" spans="1:1" ht="18">
      <c r="A48084" s="14" t="s">
        <v>47212</v>
      </c>
    </row>
    <row r="48085" spans="1:1" ht="18">
      <c r="A48085" s="16" t="s">
        <v>47213</v>
      </c>
    </row>
    <row r="48086" spans="1:1" ht="18">
      <c r="A48086" s="14" t="s">
        <v>47214</v>
      </c>
    </row>
    <row r="48087" spans="1:1" ht="18">
      <c r="A48087" s="16" t="s">
        <v>47215</v>
      </c>
    </row>
    <row r="48088" spans="1:1" ht="18">
      <c r="A48088" s="16" t="s">
        <v>47216</v>
      </c>
    </row>
    <row r="48089" spans="1:1" ht="18">
      <c r="A48089" s="16" t="s">
        <v>47217</v>
      </c>
    </row>
    <row r="48090" spans="1:1" ht="18">
      <c r="A48090" s="16" t="s">
        <v>47218</v>
      </c>
    </row>
    <row r="48091" spans="1:1" ht="18">
      <c r="A48091" s="16" t="s">
        <v>47219</v>
      </c>
    </row>
    <row r="48092" spans="1:1" ht="18">
      <c r="A48092" s="16" t="s">
        <v>47220</v>
      </c>
    </row>
    <row r="48093" spans="1:1" ht="18">
      <c r="A48093" s="16" t="s">
        <v>47221</v>
      </c>
    </row>
    <row r="48094" spans="1:1" ht="18">
      <c r="A48094" s="14" t="s">
        <v>47222</v>
      </c>
    </row>
    <row r="48095" spans="1:1" ht="18">
      <c r="A48095" s="16" t="s">
        <v>47223</v>
      </c>
    </row>
    <row r="48096" spans="1:1" ht="18">
      <c r="A48096" s="16" t="s">
        <v>47224</v>
      </c>
    </row>
    <row r="48097" spans="1:1" ht="18">
      <c r="A48097" s="16" t="s">
        <v>47225</v>
      </c>
    </row>
    <row r="48098" spans="1:1" ht="18">
      <c r="A48098" s="14" t="s">
        <v>47226</v>
      </c>
    </row>
    <row r="48099" spans="1:1" ht="18">
      <c r="A48099" s="14" t="s">
        <v>47227</v>
      </c>
    </row>
    <row r="48100" spans="1:1" ht="18">
      <c r="A48100" s="14" t="s">
        <v>47228</v>
      </c>
    </row>
    <row r="48101" spans="1:1" ht="18">
      <c r="A48101" s="14" t="s">
        <v>47229</v>
      </c>
    </row>
    <row r="48102" spans="1:1" ht="18">
      <c r="A48102" s="16" t="s">
        <v>47230</v>
      </c>
    </row>
    <row r="48103" spans="1:1" ht="18">
      <c r="A48103" s="14" t="s">
        <v>47231</v>
      </c>
    </row>
    <row r="48104" spans="1:1" ht="18">
      <c r="A48104" s="16" t="s">
        <v>47232</v>
      </c>
    </row>
    <row r="48105" spans="1:1" ht="18">
      <c r="A48105" s="16" t="s">
        <v>47233</v>
      </c>
    </row>
    <row r="48106" spans="1:1" ht="18">
      <c r="A48106" s="16" t="s">
        <v>47234</v>
      </c>
    </row>
    <row r="48107" spans="1:1" ht="18">
      <c r="A48107" s="16" t="s">
        <v>47235</v>
      </c>
    </row>
    <row r="48108" spans="1:1" ht="18">
      <c r="A48108" s="16" t="s">
        <v>47236</v>
      </c>
    </row>
    <row r="48109" spans="1:1" ht="18">
      <c r="A48109" s="16" t="s">
        <v>47237</v>
      </c>
    </row>
    <row r="48110" spans="1:1" ht="18">
      <c r="A48110" s="16" t="s">
        <v>47238</v>
      </c>
    </row>
    <row r="48111" spans="1:1" ht="18">
      <c r="A48111" s="16" t="s">
        <v>47239</v>
      </c>
    </row>
    <row r="48112" spans="1:1" ht="18">
      <c r="A48112" s="16" t="s">
        <v>47240</v>
      </c>
    </row>
    <row r="48113" spans="1:1" ht="18">
      <c r="A48113" s="14" t="s">
        <v>47241</v>
      </c>
    </row>
    <row r="48114" spans="1:1" ht="18">
      <c r="A48114" s="14" t="s">
        <v>47242</v>
      </c>
    </row>
    <row r="48115" spans="1:1" ht="18">
      <c r="A48115" s="16" t="s">
        <v>47243</v>
      </c>
    </row>
    <row r="48116" spans="1:1" ht="18">
      <c r="A48116" s="16" t="s">
        <v>47244</v>
      </c>
    </row>
    <row r="48117" spans="1:1" ht="18">
      <c r="A48117" s="16" t="s">
        <v>47245</v>
      </c>
    </row>
    <row r="48118" spans="1:1" ht="18">
      <c r="A48118" s="16" t="s">
        <v>47246</v>
      </c>
    </row>
    <row r="48119" spans="1:1" ht="18">
      <c r="A48119" s="14" t="s">
        <v>47247</v>
      </c>
    </row>
    <row r="48120" spans="1:1" ht="18">
      <c r="A48120" s="14" t="s">
        <v>47248</v>
      </c>
    </row>
    <row r="48121" spans="1:1" ht="18">
      <c r="A48121" s="14" t="s">
        <v>47249</v>
      </c>
    </row>
    <row r="48122" spans="1:1" ht="18">
      <c r="A48122" s="15" t="s">
        <v>47250</v>
      </c>
    </row>
    <row r="48123" spans="1:1" ht="18">
      <c r="A48123" s="16" t="s">
        <v>47251</v>
      </c>
    </row>
    <row r="48124" spans="1:1" ht="18">
      <c r="A48124" s="16" t="s">
        <v>47252</v>
      </c>
    </row>
    <row r="48125" spans="1:1" ht="18">
      <c r="A48125" s="14" t="s">
        <v>47253</v>
      </c>
    </row>
    <row r="48126" spans="1:1" ht="18">
      <c r="A48126" s="16" t="s">
        <v>47254</v>
      </c>
    </row>
    <row r="48127" spans="1:1" ht="18">
      <c r="A48127" s="16" t="s">
        <v>47255</v>
      </c>
    </row>
    <row r="48128" spans="1:1" ht="18">
      <c r="A48128" s="14" t="s">
        <v>47256</v>
      </c>
    </row>
    <row r="48129" spans="1:1" ht="18">
      <c r="A48129" s="16" t="s">
        <v>47257</v>
      </c>
    </row>
    <row r="48130" spans="1:1" ht="18">
      <c r="A48130" s="14" t="s">
        <v>47258</v>
      </c>
    </row>
    <row r="48131" spans="1:1" ht="18">
      <c r="A48131" s="16" t="s">
        <v>47259</v>
      </c>
    </row>
    <row r="48132" spans="1:1" ht="18">
      <c r="A48132" s="16" t="s">
        <v>47260</v>
      </c>
    </row>
    <row r="48133" spans="1:1" ht="18">
      <c r="A48133" s="14" t="s">
        <v>47261</v>
      </c>
    </row>
    <row r="48134" spans="1:1" ht="18">
      <c r="A48134" s="14" t="s">
        <v>47262</v>
      </c>
    </row>
    <row r="48135" spans="1:1" ht="18">
      <c r="A48135" s="16" t="s">
        <v>47263</v>
      </c>
    </row>
    <row r="48136" spans="1:1" ht="18">
      <c r="A48136" s="16" t="s">
        <v>47264</v>
      </c>
    </row>
    <row r="48137" spans="1:1" ht="18">
      <c r="A48137" s="15" t="s">
        <v>47265</v>
      </c>
    </row>
    <row r="48138" spans="1:1" ht="18">
      <c r="A48138" s="16" t="s">
        <v>47266</v>
      </c>
    </row>
    <row r="48139" spans="1:1" ht="18">
      <c r="A48139" s="14" t="s">
        <v>47267</v>
      </c>
    </row>
    <row r="48140" spans="1:1" ht="18">
      <c r="A48140" s="16" t="s">
        <v>47268</v>
      </c>
    </row>
    <row r="48141" spans="1:1" ht="18">
      <c r="A48141" s="16" t="s">
        <v>47269</v>
      </c>
    </row>
    <row r="48142" spans="1:1" ht="18">
      <c r="A48142" s="16" t="s">
        <v>47270</v>
      </c>
    </row>
    <row r="48143" spans="1:1" ht="18">
      <c r="A48143" s="14" t="s">
        <v>47271</v>
      </c>
    </row>
    <row r="48144" spans="1:1" ht="18">
      <c r="A48144" s="16" t="s">
        <v>47272</v>
      </c>
    </row>
    <row r="48145" spans="1:1" ht="18">
      <c r="A48145" s="16" t="s">
        <v>47273</v>
      </c>
    </row>
    <row r="48146" spans="1:1" ht="18">
      <c r="A48146" s="16" t="s">
        <v>15397</v>
      </c>
    </row>
    <row r="48147" spans="1:1" ht="18">
      <c r="A48147" s="16" t="s">
        <v>47274</v>
      </c>
    </row>
    <row r="48148" spans="1:1" ht="18">
      <c r="A48148" s="16" t="s">
        <v>47275</v>
      </c>
    </row>
    <row r="48149" spans="1:1" ht="18">
      <c r="A48149" s="14" t="s">
        <v>47276</v>
      </c>
    </row>
    <row r="48150" spans="1:1" ht="18">
      <c r="A48150" s="16" t="s">
        <v>47277</v>
      </c>
    </row>
    <row r="48151" spans="1:1" ht="18">
      <c r="A48151" s="16" t="s">
        <v>47278</v>
      </c>
    </row>
    <row r="48152" spans="1:1" ht="18">
      <c r="A48152" s="14" t="s">
        <v>47279</v>
      </c>
    </row>
    <row r="48153" spans="1:1" ht="18">
      <c r="A48153" s="14" t="s">
        <v>47280</v>
      </c>
    </row>
    <row r="48154" spans="1:1" ht="18">
      <c r="A48154" s="16" t="s">
        <v>47281</v>
      </c>
    </row>
    <row r="48155" spans="1:1" ht="18">
      <c r="A48155" s="14" t="s">
        <v>47282</v>
      </c>
    </row>
    <row r="48156" spans="1:1" ht="18">
      <c r="A48156" s="16" t="s">
        <v>47283</v>
      </c>
    </row>
    <row r="48157" spans="1:1" ht="18">
      <c r="A48157" s="16" t="s">
        <v>47284</v>
      </c>
    </row>
    <row r="48158" spans="1:1" ht="18">
      <c r="A48158" s="16" t="s">
        <v>47285</v>
      </c>
    </row>
    <row r="48159" spans="1:1" ht="18">
      <c r="A48159" s="14" t="s">
        <v>47286</v>
      </c>
    </row>
    <row r="48160" spans="1:1" ht="18">
      <c r="A48160" s="16" t="s">
        <v>47287</v>
      </c>
    </row>
    <row r="48161" spans="1:1" ht="18">
      <c r="A48161" s="16" t="s">
        <v>47288</v>
      </c>
    </row>
    <row r="48162" spans="1:1" ht="18">
      <c r="A48162" s="16" t="s">
        <v>47289</v>
      </c>
    </row>
    <row r="48163" spans="1:1" ht="18">
      <c r="A48163" s="16" t="s">
        <v>47290</v>
      </c>
    </row>
    <row r="48164" spans="1:1" ht="18">
      <c r="A48164" s="16" t="s">
        <v>47291</v>
      </c>
    </row>
    <row r="48165" spans="1:1" ht="18">
      <c r="A48165" s="16" t="s">
        <v>47292</v>
      </c>
    </row>
    <row r="48166" spans="1:1" ht="18">
      <c r="A48166" s="16" t="s">
        <v>47293</v>
      </c>
    </row>
    <row r="48167" spans="1:1" ht="18">
      <c r="A48167" s="14" t="s">
        <v>47294</v>
      </c>
    </row>
    <row r="48168" spans="1:1" ht="18">
      <c r="A48168" s="16" t="s">
        <v>47295</v>
      </c>
    </row>
    <row r="48169" spans="1:1" ht="18">
      <c r="A48169" s="15" t="s">
        <v>47296</v>
      </c>
    </row>
    <row r="48170" spans="1:1" ht="18">
      <c r="A48170" s="16" t="s">
        <v>47297</v>
      </c>
    </row>
    <row r="48171" spans="1:1" ht="18">
      <c r="A48171" s="15" t="s">
        <v>47298</v>
      </c>
    </row>
    <row r="48172" spans="1:1" ht="18">
      <c r="A48172" s="16" t="s">
        <v>47299</v>
      </c>
    </row>
    <row r="48173" spans="1:1" ht="18">
      <c r="A48173" s="14" t="s">
        <v>47300</v>
      </c>
    </row>
    <row r="48174" spans="1:1" ht="18">
      <c r="A48174" s="16" t="s">
        <v>47301</v>
      </c>
    </row>
    <row r="48175" spans="1:1" ht="18">
      <c r="A48175" s="10" t="s">
        <v>47302</v>
      </c>
    </row>
    <row r="48176" spans="1:1" ht="18">
      <c r="A48176" s="14" t="s">
        <v>47303</v>
      </c>
    </row>
    <row r="48177" spans="1:1" ht="18">
      <c r="A48177" s="16" t="s">
        <v>47304</v>
      </c>
    </row>
    <row r="48178" spans="1:1" ht="18">
      <c r="A48178" s="14" t="s">
        <v>47305</v>
      </c>
    </row>
    <row r="48179" spans="1:1" ht="18">
      <c r="A48179" s="16" t="s">
        <v>47306</v>
      </c>
    </row>
    <row r="48180" spans="1:1" ht="18">
      <c r="A48180" s="16" t="s">
        <v>47307</v>
      </c>
    </row>
    <row r="48181" spans="1:1" ht="18">
      <c r="A48181" s="16" t="s">
        <v>47308</v>
      </c>
    </row>
    <row r="48182" spans="1:1" ht="18">
      <c r="A48182" s="14" t="s">
        <v>47309</v>
      </c>
    </row>
    <row r="48183" spans="1:1" ht="18">
      <c r="A48183" s="14" t="s">
        <v>47310</v>
      </c>
    </row>
    <row r="48184" spans="1:1" ht="18">
      <c r="A48184" s="14" t="s">
        <v>47311</v>
      </c>
    </row>
    <row r="48185" spans="1:1" ht="18">
      <c r="A48185" s="16" t="s">
        <v>47312</v>
      </c>
    </row>
    <row r="48186" spans="1:1" ht="18">
      <c r="A48186" s="16" t="s">
        <v>47313</v>
      </c>
    </row>
    <row r="48187" spans="1:1" ht="18">
      <c r="A48187" s="16" t="s">
        <v>47314</v>
      </c>
    </row>
    <row r="48188" spans="1:1" ht="18">
      <c r="A48188" s="16" t="s">
        <v>47315</v>
      </c>
    </row>
    <row r="48189" spans="1:1" ht="18">
      <c r="A48189" s="16" t="s">
        <v>47316</v>
      </c>
    </row>
    <row r="48190" spans="1:1" ht="18">
      <c r="A48190" s="16" t="s">
        <v>47317</v>
      </c>
    </row>
    <row r="48191" spans="1:1" ht="18">
      <c r="A48191" s="16" t="s">
        <v>47318</v>
      </c>
    </row>
    <row r="48192" spans="1:1" ht="18">
      <c r="A48192" s="16" t="s">
        <v>47319</v>
      </c>
    </row>
    <row r="48193" spans="1:1" ht="18">
      <c r="A48193" s="14" t="s">
        <v>47320</v>
      </c>
    </row>
    <row r="48194" spans="1:1" ht="18">
      <c r="A48194" s="16" t="s">
        <v>47321</v>
      </c>
    </row>
    <row r="48195" spans="1:1" ht="18">
      <c r="A48195" s="16" t="s">
        <v>47322</v>
      </c>
    </row>
    <row r="48196" spans="1:1" ht="18">
      <c r="A48196" s="16" t="s">
        <v>47323</v>
      </c>
    </row>
    <row r="48197" spans="1:1" ht="18">
      <c r="A48197" s="16" t="s">
        <v>47324</v>
      </c>
    </row>
    <row r="48198" spans="1:1" ht="18">
      <c r="A48198" s="16" t="s">
        <v>47325</v>
      </c>
    </row>
    <row r="48199" spans="1:1" ht="18">
      <c r="A48199" s="16" t="s">
        <v>47326</v>
      </c>
    </row>
    <row r="48200" spans="1:1" ht="18">
      <c r="A48200" s="16" t="s">
        <v>6121</v>
      </c>
    </row>
    <row r="48201" spans="1:1" ht="18">
      <c r="A48201" s="16" t="s">
        <v>47327</v>
      </c>
    </row>
    <row r="48202" spans="1:1" ht="18">
      <c r="A48202" s="16" t="s">
        <v>17469</v>
      </c>
    </row>
    <row r="48203" spans="1:1" ht="18">
      <c r="A48203" s="16" t="s">
        <v>47328</v>
      </c>
    </row>
    <row r="48204" spans="1:1" ht="18">
      <c r="A48204" s="16" t="s">
        <v>47329</v>
      </c>
    </row>
    <row r="48205" spans="1:1" ht="18">
      <c r="A48205" s="16" t="s">
        <v>47330</v>
      </c>
    </row>
    <row r="48206" spans="1:1" ht="18">
      <c r="A48206" s="16" t="s">
        <v>47331</v>
      </c>
    </row>
    <row r="48207" spans="1:1" ht="18">
      <c r="A48207" s="16" t="s">
        <v>47332</v>
      </c>
    </row>
    <row r="48208" spans="1:1" ht="18">
      <c r="A48208" s="16" t="s">
        <v>47333</v>
      </c>
    </row>
    <row r="48209" spans="1:1" ht="18">
      <c r="A48209" s="16" t="s">
        <v>21924</v>
      </c>
    </row>
    <row r="48210" spans="1:1" ht="18">
      <c r="A48210" s="16" t="s">
        <v>47334</v>
      </c>
    </row>
    <row r="48211" spans="1:1" ht="18">
      <c r="A48211" s="16" t="s">
        <v>47335</v>
      </c>
    </row>
    <row r="48212" spans="1:1" ht="18">
      <c r="A48212" s="16" t="s">
        <v>47336</v>
      </c>
    </row>
    <row r="48213" spans="1:1" ht="18">
      <c r="A48213" s="14" t="s">
        <v>47337</v>
      </c>
    </row>
    <row r="48214" spans="1:1" ht="18">
      <c r="A48214" s="16" t="s">
        <v>47338</v>
      </c>
    </row>
    <row r="48215" spans="1:1" ht="18">
      <c r="A48215" s="16" t="s">
        <v>47339</v>
      </c>
    </row>
    <row r="48216" spans="1:1" ht="18">
      <c r="A48216" s="16" t="s">
        <v>47340</v>
      </c>
    </row>
    <row r="48217" spans="1:1" ht="18">
      <c r="A48217" s="16" t="s">
        <v>47341</v>
      </c>
    </row>
    <row r="48218" spans="1:1" ht="18">
      <c r="A48218" s="14" t="s">
        <v>47342</v>
      </c>
    </row>
    <row r="48219" spans="1:1" ht="18">
      <c r="A48219" s="16" t="s">
        <v>47343</v>
      </c>
    </row>
    <row r="48220" spans="1:1" ht="18">
      <c r="A48220" s="16" t="s">
        <v>47344</v>
      </c>
    </row>
    <row r="48221" spans="1:1" ht="18">
      <c r="A48221" s="14" t="s">
        <v>47345</v>
      </c>
    </row>
    <row r="48222" spans="1:1" ht="18">
      <c r="A48222" s="16" t="s">
        <v>47346</v>
      </c>
    </row>
    <row r="48223" spans="1:1" ht="18">
      <c r="A48223" s="10" t="s">
        <v>47347</v>
      </c>
    </row>
    <row r="48224" spans="1:1" ht="18">
      <c r="A48224" s="16" t="s">
        <v>47348</v>
      </c>
    </row>
    <row r="48225" spans="1:1" ht="18">
      <c r="A48225" s="16" t="s">
        <v>47349</v>
      </c>
    </row>
    <row r="48226" spans="1:1" ht="18">
      <c r="A48226" s="16" t="s">
        <v>47350</v>
      </c>
    </row>
    <row r="48227" spans="1:1" ht="18">
      <c r="A48227" s="16" t="s">
        <v>47351</v>
      </c>
    </row>
    <row r="48228" spans="1:1" ht="18">
      <c r="A48228" s="15" t="s">
        <v>47352</v>
      </c>
    </row>
    <row r="48229" spans="1:1" ht="18">
      <c r="A48229" s="14" t="s">
        <v>47353</v>
      </c>
    </row>
    <row r="48230" spans="1:1" ht="18">
      <c r="A48230" s="16" t="s">
        <v>47354</v>
      </c>
    </row>
    <row r="48231" spans="1:1" ht="18">
      <c r="A48231" s="16" t="s">
        <v>47355</v>
      </c>
    </row>
    <row r="48232" spans="1:1" ht="18">
      <c r="A48232" s="16" t="s">
        <v>47356</v>
      </c>
    </row>
    <row r="48233" spans="1:1" ht="18">
      <c r="A48233" s="14" t="s">
        <v>47357</v>
      </c>
    </row>
    <row r="48234" spans="1:1" ht="18">
      <c r="A48234" s="16" t="s">
        <v>47358</v>
      </c>
    </row>
    <row r="48235" spans="1:1" ht="18">
      <c r="A48235" s="14" t="s">
        <v>47359</v>
      </c>
    </row>
    <row r="48236" spans="1:1" ht="18">
      <c r="A48236" s="14" t="s">
        <v>47360</v>
      </c>
    </row>
    <row r="48237" spans="1:1" ht="18">
      <c r="A48237" s="14" t="s">
        <v>47361</v>
      </c>
    </row>
    <row r="48238" spans="1:1" ht="18">
      <c r="A48238" s="14" t="s">
        <v>47362</v>
      </c>
    </row>
    <row r="48239" spans="1:1" ht="18">
      <c r="A48239" s="14" t="s">
        <v>47363</v>
      </c>
    </row>
    <row r="48240" spans="1:1" ht="18">
      <c r="A48240" s="14" t="s">
        <v>47364</v>
      </c>
    </row>
    <row r="48241" spans="1:1" ht="18">
      <c r="A48241" s="16" t="s">
        <v>47365</v>
      </c>
    </row>
    <row r="48242" spans="1:1" ht="18">
      <c r="A48242" s="16" t="s">
        <v>47366</v>
      </c>
    </row>
    <row r="48243" spans="1:1" ht="18">
      <c r="A48243" s="16" t="s">
        <v>47367</v>
      </c>
    </row>
    <row r="48244" spans="1:1" ht="18">
      <c r="A48244" s="15" t="s">
        <v>47368</v>
      </c>
    </row>
    <row r="48245" spans="1:1" ht="18">
      <c r="A48245" s="14" t="s">
        <v>47369</v>
      </c>
    </row>
    <row r="48246" spans="1:1" ht="18">
      <c r="A48246" s="10" t="s">
        <v>47370</v>
      </c>
    </row>
    <row r="48247" spans="1:1" ht="18">
      <c r="A48247" s="14" t="s">
        <v>47371</v>
      </c>
    </row>
    <row r="48248" spans="1:1" ht="18">
      <c r="A48248" s="10" t="s">
        <v>47372</v>
      </c>
    </row>
    <row r="48249" spans="1:1" ht="18">
      <c r="A48249" s="16" t="s">
        <v>47373</v>
      </c>
    </row>
    <row r="48250" spans="1:1" ht="18">
      <c r="A48250" s="14" t="s">
        <v>47374</v>
      </c>
    </row>
    <row r="48251" spans="1:1" ht="18">
      <c r="A48251" s="10" t="s">
        <v>47375</v>
      </c>
    </row>
    <row r="48252" spans="1:1" ht="18">
      <c r="A48252" s="16" t="s">
        <v>47376</v>
      </c>
    </row>
    <row r="48253" spans="1:1" ht="18">
      <c r="A48253" s="16" t="s">
        <v>47377</v>
      </c>
    </row>
    <row r="48254" spans="1:1" ht="18">
      <c r="A48254" s="16" t="s">
        <v>47378</v>
      </c>
    </row>
    <row r="48255" spans="1:1" ht="18">
      <c r="A48255" s="16" t="s">
        <v>5146</v>
      </c>
    </row>
    <row r="48256" spans="1:1" ht="18">
      <c r="A48256" s="16" t="s">
        <v>47379</v>
      </c>
    </row>
    <row r="48257" spans="1:1" ht="18">
      <c r="A48257" s="16" t="s">
        <v>47380</v>
      </c>
    </row>
    <row r="48258" spans="1:1" ht="18">
      <c r="A48258" s="16" t="s">
        <v>47381</v>
      </c>
    </row>
    <row r="48259" spans="1:1" ht="18">
      <c r="A48259" s="16" t="s">
        <v>47382</v>
      </c>
    </row>
    <row r="48260" spans="1:1" ht="18">
      <c r="A48260" s="14" t="s">
        <v>47383</v>
      </c>
    </row>
    <row r="48261" spans="1:1" ht="18">
      <c r="A48261" s="16" t="s">
        <v>47384</v>
      </c>
    </row>
    <row r="48262" spans="1:1" ht="18">
      <c r="A48262" s="14" t="s">
        <v>47385</v>
      </c>
    </row>
    <row r="48263" spans="1:1" ht="18">
      <c r="A48263" s="16" t="s">
        <v>47386</v>
      </c>
    </row>
    <row r="48264" spans="1:1" ht="18">
      <c r="A48264" s="16" t="s">
        <v>47387</v>
      </c>
    </row>
    <row r="48265" spans="1:1" ht="18">
      <c r="A48265" s="16" t="s">
        <v>47388</v>
      </c>
    </row>
    <row r="48266" spans="1:1" ht="18">
      <c r="A48266" s="14" t="s">
        <v>47389</v>
      </c>
    </row>
    <row r="48267" spans="1:1" ht="18">
      <c r="A48267" s="16" t="s">
        <v>47390</v>
      </c>
    </row>
    <row r="48268" spans="1:1" ht="18">
      <c r="A48268" s="15" t="s">
        <v>47391</v>
      </c>
    </row>
    <row r="48269" spans="1:1" ht="18">
      <c r="A48269" s="16" t="s">
        <v>47392</v>
      </c>
    </row>
    <row r="48270" spans="1:1" ht="18">
      <c r="A48270" s="16" t="s">
        <v>9885</v>
      </c>
    </row>
    <row r="48271" spans="1:1" ht="18">
      <c r="A48271" s="16" t="s">
        <v>47393</v>
      </c>
    </row>
    <row r="48272" spans="1:1" ht="18">
      <c r="A48272" s="14" t="s">
        <v>47394</v>
      </c>
    </row>
    <row r="48273" spans="1:1" ht="18">
      <c r="A48273" s="16" t="s">
        <v>47395</v>
      </c>
    </row>
    <row r="48274" spans="1:1" ht="18">
      <c r="A48274" s="16" t="s">
        <v>47396</v>
      </c>
    </row>
    <row r="48275" spans="1:1" ht="18">
      <c r="A48275" s="14" t="s">
        <v>47397</v>
      </c>
    </row>
    <row r="48276" spans="1:1" ht="18">
      <c r="A48276" s="16" t="s">
        <v>47398</v>
      </c>
    </row>
    <row r="48277" spans="1:1" ht="18">
      <c r="A48277" s="14" t="s">
        <v>47399</v>
      </c>
    </row>
    <row r="48278" spans="1:1" ht="18">
      <c r="A48278" s="16" t="s">
        <v>47400</v>
      </c>
    </row>
    <row r="48279" spans="1:1" ht="18">
      <c r="A48279" s="15" t="s">
        <v>47401</v>
      </c>
    </row>
    <row r="48280" spans="1:1" ht="18">
      <c r="A48280" s="10" t="s">
        <v>47402</v>
      </c>
    </row>
    <row r="48281" spans="1:1" ht="18">
      <c r="A48281" s="16" t="s">
        <v>47403</v>
      </c>
    </row>
    <row r="48282" spans="1:1" ht="18">
      <c r="A48282" s="14" t="s">
        <v>47404</v>
      </c>
    </row>
    <row r="48283" spans="1:1" ht="18">
      <c r="A48283" s="14" t="s">
        <v>47405</v>
      </c>
    </row>
    <row r="48284" spans="1:1" ht="18">
      <c r="A48284" s="16" t="s">
        <v>47406</v>
      </c>
    </row>
    <row r="48285" spans="1:1" ht="18">
      <c r="A48285" s="16" t="s">
        <v>47407</v>
      </c>
    </row>
    <row r="48286" spans="1:1" ht="18">
      <c r="A48286" s="16" t="s">
        <v>47408</v>
      </c>
    </row>
    <row r="48287" spans="1:1" ht="18">
      <c r="A48287" s="16" t="s">
        <v>47409</v>
      </c>
    </row>
    <row r="48288" spans="1:1" ht="18">
      <c r="A48288" s="16" t="s">
        <v>47410</v>
      </c>
    </row>
    <row r="48289" spans="1:1" ht="18">
      <c r="A48289" s="16" t="s">
        <v>47411</v>
      </c>
    </row>
    <row r="48290" spans="1:1" ht="18">
      <c r="A48290" s="16" t="s">
        <v>47412</v>
      </c>
    </row>
    <row r="48291" spans="1:1" ht="18">
      <c r="A48291" s="16" t="s">
        <v>47413</v>
      </c>
    </row>
    <row r="48292" spans="1:1" ht="18">
      <c r="A48292" s="16" t="s">
        <v>47414</v>
      </c>
    </row>
    <row r="48293" spans="1:1" ht="18">
      <c r="A48293" s="16" t="s">
        <v>47415</v>
      </c>
    </row>
    <row r="48294" spans="1:1" ht="18">
      <c r="A48294" s="16" t="s">
        <v>47416</v>
      </c>
    </row>
    <row r="48295" spans="1:1" ht="18">
      <c r="A48295" s="16" t="s">
        <v>47417</v>
      </c>
    </row>
    <row r="48296" spans="1:1" ht="18">
      <c r="A48296" s="16" t="s">
        <v>47418</v>
      </c>
    </row>
    <row r="48297" spans="1:1" ht="18">
      <c r="A48297" s="16" t="s">
        <v>47419</v>
      </c>
    </row>
    <row r="48298" spans="1:1" ht="18">
      <c r="A48298" s="14" t="s">
        <v>47420</v>
      </c>
    </row>
    <row r="48299" spans="1:1" ht="18">
      <c r="A48299" s="16" t="s">
        <v>47421</v>
      </c>
    </row>
    <row r="48300" spans="1:1" ht="18">
      <c r="A48300" s="16" t="s">
        <v>47422</v>
      </c>
    </row>
    <row r="48301" spans="1:1" ht="18">
      <c r="A48301" s="16" t="s">
        <v>47423</v>
      </c>
    </row>
    <row r="48302" spans="1:1" ht="18">
      <c r="A48302" s="16" t="s">
        <v>47424</v>
      </c>
    </row>
    <row r="48303" spans="1:1" ht="18">
      <c r="A48303" s="16" t="s">
        <v>47425</v>
      </c>
    </row>
    <row r="48304" spans="1:1" ht="18">
      <c r="A48304" s="16" t="s">
        <v>47426</v>
      </c>
    </row>
    <row r="48305" spans="1:1" ht="18">
      <c r="A48305" s="14" t="s">
        <v>47427</v>
      </c>
    </row>
    <row r="48306" spans="1:1" ht="18">
      <c r="A48306" s="16" t="s">
        <v>47428</v>
      </c>
    </row>
    <row r="48307" spans="1:1" ht="18">
      <c r="A48307" s="16" t="s">
        <v>47429</v>
      </c>
    </row>
    <row r="48308" spans="1:1" ht="18">
      <c r="A48308" s="16" t="s">
        <v>47430</v>
      </c>
    </row>
    <row r="48309" spans="1:1" ht="18">
      <c r="A48309" s="16" t="s">
        <v>47431</v>
      </c>
    </row>
    <row r="48310" spans="1:1" ht="18">
      <c r="A48310" s="14" t="s">
        <v>47432</v>
      </c>
    </row>
    <row r="48311" spans="1:1" ht="18">
      <c r="A48311" s="16" t="s">
        <v>47433</v>
      </c>
    </row>
    <row r="48312" spans="1:1" ht="18">
      <c r="A48312" s="16" t="s">
        <v>47434</v>
      </c>
    </row>
    <row r="48313" spans="1:1" ht="18">
      <c r="A48313" s="16" t="s">
        <v>47435</v>
      </c>
    </row>
    <row r="48314" spans="1:1" ht="18">
      <c r="A48314" s="10" t="s">
        <v>47436</v>
      </c>
    </row>
    <row r="48315" spans="1:1" ht="18">
      <c r="A48315" s="16" t="s">
        <v>47437</v>
      </c>
    </row>
    <row r="48316" spans="1:1" ht="18">
      <c r="A48316" s="14" t="s">
        <v>47438</v>
      </c>
    </row>
    <row r="48317" spans="1:1" ht="18">
      <c r="A48317" s="16" t="s">
        <v>47439</v>
      </c>
    </row>
    <row r="48318" spans="1:1" ht="18">
      <c r="A48318" s="16" t="s">
        <v>15141</v>
      </c>
    </row>
    <row r="48319" spans="1:1" ht="18">
      <c r="A48319" s="10" t="s">
        <v>47440</v>
      </c>
    </row>
    <row r="48320" spans="1:1" ht="18">
      <c r="A48320" s="16" t="s">
        <v>47441</v>
      </c>
    </row>
    <row r="48321" spans="1:1" ht="18">
      <c r="A48321" s="16" t="s">
        <v>47442</v>
      </c>
    </row>
    <row r="48322" spans="1:1" ht="18">
      <c r="A48322" s="16" t="s">
        <v>47443</v>
      </c>
    </row>
    <row r="48323" spans="1:1" ht="18">
      <c r="A48323" s="16" t="s">
        <v>47444</v>
      </c>
    </row>
    <row r="48324" spans="1:1" ht="18">
      <c r="A48324" s="16" t="s">
        <v>47445</v>
      </c>
    </row>
    <row r="48325" spans="1:1" ht="18">
      <c r="A48325" s="14" t="s">
        <v>47446</v>
      </c>
    </row>
    <row r="48326" spans="1:1" ht="18">
      <c r="A48326" s="16" t="s">
        <v>47447</v>
      </c>
    </row>
    <row r="48327" spans="1:1" ht="18">
      <c r="A48327" s="16" t="s">
        <v>47448</v>
      </c>
    </row>
    <row r="48328" spans="1:1" ht="18">
      <c r="A48328" s="16" t="s">
        <v>47449</v>
      </c>
    </row>
    <row r="48329" spans="1:1" ht="18">
      <c r="A48329" s="14" t="s">
        <v>47450</v>
      </c>
    </row>
    <row r="48330" spans="1:1" ht="18">
      <c r="A48330" s="16" t="s">
        <v>47451</v>
      </c>
    </row>
    <row r="48331" spans="1:1" ht="18">
      <c r="A48331" s="16" t="s">
        <v>47452</v>
      </c>
    </row>
    <row r="48332" spans="1:1" ht="18">
      <c r="A48332" s="16" t="s">
        <v>47453</v>
      </c>
    </row>
    <row r="48333" spans="1:1" ht="18">
      <c r="A48333" s="14" t="s">
        <v>47454</v>
      </c>
    </row>
    <row r="48334" spans="1:1" ht="18">
      <c r="A48334" s="16" t="s">
        <v>47455</v>
      </c>
    </row>
    <row r="48335" spans="1:1" ht="18">
      <c r="A48335" s="14" t="s">
        <v>47456</v>
      </c>
    </row>
    <row r="48336" spans="1:1" ht="18">
      <c r="A48336" s="16" t="s">
        <v>47457</v>
      </c>
    </row>
    <row r="48337" spans="1:1" ht="18">
      <c r="A48337" s="16" t="s">
        <v>47458</v>
      </c>
    </row>
    <row r="48338" spans="1:1" ht="18">
      <c r="A48338" s="16" t="s">
        <v>47459</v>
      </c>
    </row>
    <row r="48339" spans="1:1" ht="18">
      <c r="A48339" s="16" t="s">
        <v>47460</v>
      </c>
    </row>
    <row r="48340" spans="1:1" ht="18">
      <c r="A48340" s="16" t="s">
        <v>47461</v>
      </c>
    </row>
    <row r="48341" spans="1:1" ht="18">
      <c r="A48341" s="16" t="s">
        <v>47462</v>
      </c>
    </row>
    <row r="48342" spans="1:1" ht="18">
      <c r="A48342" s="15" t="s">
        <v>47463</v>
      </c>
    </row>
    <row r="48343" spans="1:1" ht="18">
      <c r="A48343" s="16" t="s">
        <v>47464</v>
      </c>
    </row>
    <row r="48344" spans="1:1" ht="18">
      <c r="A48344" s="15" t="s">
        <v>47465</v>
      </c>
    </row>
    <row r="48345" spans="1:1" ht="18">
      <c r="A48345" s="16" t="s">
        <v>18841</v>
      </c>
    </row>
    <row r="48346" spans="1:1" ht="18">
      <c r="A48346" s="16" t="s">
        <v>47466</v>
      </c>
    </row>
    <row r="48347" spans="1:1" ht="18">
      <c r="A48347" s="15" t="s">
        <v>47467</v>
      </c>
    </row>
    <row r="48348" spans="1:1" ht="18">
      <c r="A48348" s="15" t="s">
        <v>47468</v>
      </c>
    </row>
    <row r="48349" spans="1:1" ht="18">
      <c r="A48349" s="15" t="s">
        <v>47469</v>
      </c>
    </row>
    <row r="48350" spans="1:1" ht="18">
      <c r="A48350" s="15" t="s">
        <v>47470</v>
      </c>
    </row>
    <row r="48351" spans="1:1" ht="18">
      <c r="A48351" s="16" t="s">
        <v>47471</v>
      </c>
    </row>
    <row r="48352" spans="1:1" ht="18">
      <c r="A48352" s="16" t="s">
        <v>47472</v>
      </c>
    </row>
    <row r="48353" spans="1:1" ht="18">
      <c r="A48353" s="16" t="s">
        <v>47473</v>
      </c>
    </row>
    <row r="48354" spans="1:1" ht="18">
      <c r="A48354" s="14" t="s">
        <v>47474</v>
      </c>
    </row>
    <row r="48355" spans="1:1" ht="18">
      <c r="A48355" s="15" t="s">
        <v>47475</v>
      </c>
    </row>
    <row r="48356" spans="1:1" ht="18">
      <c r="A48356" s="16" t="s">
        <v>47476</v>
      </c>
    </row>
    <row r="48357" spans="1:1" ht="18">
      <c r="A48357" s="15" t="s">
        <v>47477</v>
      </c>
    </row>
    <row r="48358" spans="1:1" ht="18">
      <c r="A48358" s="15" t="s">
        <v>47478</v>
      </c>
    </row>
    <row r="48359" spans="1:1" ht="18">
      <c r="A48359" s="15" t="s">
        <v>47479</v>
      </c>
    </row>
    <row r="48360" spans="1:1" ht="18">
      <c r="A48360" s="16" t="s">
        <v>47480</v>
      </c>
    </row>
    <row r="48361" spans="1:1" ht="18">
      <c r="A48361" s="15" t="s">
        <v>47481</v>
      </c>
    </row>
    <row r="48362" spans="1:1" ht="18">
      <c r="A48362" s="15" t="s">
        <v>47482</v>
      </c>
    </row>
    <row r="48363" spans="1:1" ht="18">
      <c r="A48363" s="15" t="s">
        <v>47483</v>
      </c>
    </row>
    <row r="48364" spans="1:1" ht="18">
      <c r="A48364" s="16" t="s">
        <v>47484</v>
      </c>
    </row>
    <row r="48365" spans="1:1" ht="18">
      <c r="A48365" s="16" t="s">
        <v>47485</v>
      </c>
    </row>
    <row r="48366" spans="1:1" ht="18">
      <c r="A48366" s="16" t="s">
        <v>47486</v>
      </c>
    </row>
    <row r="48367" spans="1:1" ht="18">
      <c r="A48367" s="16" t="s">
        <v>47487</v>
      </c>
    </row>
    <row r="48368" spans="1:1" ht="18">
      <c r="A48368" s="14" t="s">
        <v>47488</v>
      </c>
    </row>
    <row r="48369" spans="1:1" ht="18">
      <c r="A48369" s="16" t="s">
        <v>47489</v>
      </c>
    </row>
    <row r="48370" spans="1:1" ht="18">
      <c r="A48370" s="16" t="s">
        <v>47490</v>
      </c>
    </row>
    <row r="48371" spans="1:1" ht="18">
      <c r="A48371" s="16" t="s">
        <v>47491</v>
      </c>
    </row>
    <row r="48372" spans="1:1" ht="18">
      <c r="A48372" s="14" t="s">
        <v>47492</v>
      </c>
    </row>
    <row r="48373" spans="1:1" ht="18">
      <c r="A48373" s="16" t="s">
        <v>47493</v>
      </c>
    </row>
    <row r="48374" spans="1:1" ht="18">
      <c r="A48374" s="16" t="s">
        <v>47494</v>
      </c>
    </row>
    <row r="48375" spans="1:1" ht="18">
      <c r="A48375" s="16" t="s">
        <v>47495</v>
      </c>
    </row>
    <row r="48376" spans="1:1" ht="18">
      <c r="A48376" s="15" t="s">
        <v>47496</v>
      </c>
    </row>
    <row r="48377" spans="1:1" ht="18">
      <c r="A48377" s="14" t="s">
        <v>47497</v>
      </c>
    </row>
    <row r="48378" spans="1:1" ht="18">
      <c r="A48378" s="15" t="s">
        <v>47498</v>
      </c>
    </row>
    <row r="48379" spans="1:1" ht="18">
      <c r="A48379" s="16" t="s">
        <v>47499</v>
      </c>
    </row>
    <row r="48380" spans="1:1" ht="18">
      <c r="A48380" s="15" t="s">
        <v>47500</v>
      </c>
    </row>
    <row r="48381" spans="1:1" ht="18">
      <c r="A48381" s="15" t="s">
        <v>47501</v>
      </c>
    </row>
    <row r="48382" spans="1:1" ht="18">
      <c r="A48382" s="15" t="s">
        <v>47502</v>
      </c>
    </row>
    <row r="48383" spans="1:1" ht="18">
      <c r="A48383" s="15" t="s">
        <v>47503</v>
      </c>
    </row>
    <row r="48384" spans="1:1" ht="18">
      <c r="A48384" s="15" t="s">
        <v>47504</v>
      </c>
    </row>
    <row r="48385" spans="1:1" ht="18">
      <c r="A48385" s="15" t="s">
        <v>47505</v>
      </c>
    </row>
    <row r="48386" spans="1:1" ht="18">
      <c r="A48386" s="16" t="s">
        <v>47506</v>
      </c>
    </row>
    <row r="48387" spans="1:1" ht="18">
      <c r="A48387" s="16" t="s">
        <v>47507</v>
      </c>
    </row>
    <row r="48388" spans="1:1" ht="18">
      <c r="A48388" s="15" t="s">
        <v>47508</v>
      </c>
    </row>
    <row r="48389" spans="1:1" ht="18">
      <c r="A48389" s="15" t="s">
        <v>47509</v>
      </c>
    </row>
    <row r="48390" spans="1:1" ht="18">
      <c r="A48390" s="15" t="s">
        <v>47510</v>
      </c>
    </row>
    <row r="48391" spans="1:1" ht="18">
      <c r="A48391" s="15" t="s">
        <v>47511</v>
      </c>
    </row>
    <row r="48392" spans="1:1" ht="18">
      <c r="A48392" s="15" t="s">
        <v>47512</v>
      </c>
    </row>
    <row r="48393" spans="1:1" ht="18">
      <c r="A48393" s="14" t="s">
        <v>47513</v>
      </c>
    </row>
    <row r="48394" spans="1:1" ht="18">
      <c r="A48394" s="15" t="s">
        <v>47514</v>
      </c>
    </row>
    <row r="48395" spans="1:1" ht="18">
      <c r="A48395" s="15" t="s">
        <v>47515</v>
      </c>
    </row>
    <row r="48396" spans="1:1" ht="18">
      <c r="A48396" s="15" t="s">
        <v>47516</v>
      </c>
    </row>
    <row r="48397" spans="1:1" ht="18">
      <c r="A48397" s="15" t="s">
        <v>47517</v>
      </c>
    </row>
    <row r="48398" spans="1:1" ht="18">
      <c r="A48398" s="15" t="s">
        <v>47518</v>
      </c>
    </row>
    <row r="48399" spans="1:1" ht="18">
      <c r="A48399" s="16" t="s">
        <v>3300</v>
      </c>
    </row>
    <row r="48400" spans="1:1" ht="18">
      <c r="A48400" s="14" t="s">
        <v>47519</v>
      </c>
    </row>
    <row r="48401" spans="1:1" ht="18">
      <c r="A48401" s="15" t="s">
        <v>47520</v>
      </c>
    </row>
    <row r="48402" spans="1:1" ht="18">
      <c r="A48402" s="15" t="s">
        <v>47521</v>
      </c>
    </row>
    <row r="48403" spans="1:1" ht="18">
      <c r="A48403" s="16" t="s">
        <v>22571</v>
      </c>
    </row>
    <row r="48404" spans="1:1" ht="18">
      <c r="A48404" s="16" t="s">
        <v>47522</v>
      </c>
    </row>
    <row r="48405" spans="1:1" ht="18">
      <c r="A48405" s="10" t="s">
        <v>47523</v>
      </c>
    </row>
    <row r="48406" spans="1:1" ht="18">
      <c r="A48406" s="16" t="s">
        <v>47524</v>
      </c>
    </row>
    <row r="48407" spans="1:1" ht="18">
      <c r="A48407" s="16" t="s">
        <v>47525</v>
      </c>
    </row>
    <row r="48408" spans="1:1" ht="18">
      <c r="A48408" s="14" t="s">
        <v>47526</v>
      </c>
    </row>
    <row r="48409" spans="1:1" ht="18">
      <c r="A48409" s="15" t="s">
        <v>47527</v>
      </c>
    </row>
    <row r="48410" spans="1:1" ht="18">
      <c r="A48410" s="16" t="s">
        <v>47528</v>
      </c>
    </row>
    <row r="48411" spans="1:1" ht="18">
      <c r="A48411" s="15" t="s">
        <v>47529</v>
      </c>
    </row>
    <row r="48412" spans="1:1" ht="18">
      <c r="A48412" s="15" t="s">
        <v>47530</v>
      </c>
    </row>
    <row r="48413" spans="1:1" ht="18">
      <c r="A48413" s="15" t="s">
        <v>47531</v>
      </c>
    </row>
    <row r="48414" spans="1:1" ht="18">
      <c r="A48414" s="15" t="s">
        <v>47532</v>
      </c>
    </row>
    <row r="48415" spans="1:1" ht="18">
      <c r="A48415" s="16" t="s">
        <v>47533</v>
      </c>
    </row>
    <row r="48416" spans="1:1" ht="18">
      <c r="A48416" s="14" t="s">
        <v>47534</v>
      </c>
    </row>
    <row r="48417" spans="1:1" ht="18">
      <c r="A48417" s="14" t="s">
        <v>47535</v>
      </c>
    </row>
    <row r="48418" spans="1:1" ht="18">
      <c r="A48418" s="14" t="s">
        <v>47536</v>
      </c>
    </row>
    <row r="48419" spans="1:1" ht="18">
      <c r="A48419" s="14" t="s">
        <v>47537</v>
      </c>
    </row>
    <row r="48420" spans="1:1" ht="18">
      <c r="A48420" s="16" t="s">
        <v>47538</v>
      </c>
    </row>
    <row r="48421" spans="1:1" ht="18">
      <c r="A48421" s="15" t="s">
        <v>47539</v>
      </c>
    </row>
    <row r="48422" spans="1:1" ht="18">
      <c r="A48422" s="16" t="s">
        <v>47540</v>
      </c>
    </row>
    <row r="48423" spans="1:1" ht="18">
      <c r="A48423" s="14" t="s">
        <v>47541</v>
      </c>
    </row>
    <row r="48424" spans="1:1" ht="18">
      <c r="A48424" s="14" t="s">
        <v>47542</v>
      </c>
    </row>
    <row r="48425" spans="1:1" ht="18">
      <c r="A48425" s="16" t="s">
        <v>47543</v>
      </c>
    </row>
    <row r="48426" spans="1:1" ht="18">
      <c r="A48426" s="15" t="s">
        <v>47544</v>
      </c>
    </row>
    <row r="48427" spans="1:1" ht="18">
      <c r="A48427" s="16" t="s">
        <v>47545</v>
      </c>
    </row>
    <row r="48428" spans="1:1" ht="18">
      <c r="A48428" s="15" t="s">
        <v>47546</v>
      </c>
    </row>
    <row r="48429" spans="1:1" ht="18">
      <c r="A48429" s="16" t="s">
        <v>47547</v>
      </c>
    </row>
    <row r="48430" spans="1:1" ht="18">
      <c r="A48430" s="15" t="s">
        <v>47548</v>
      </c>
    </row>
    <row r="48431" spans="1:1" ht="18">
      <c r="A48431" s="15" t="s">
        <v>47549</v>
      </c>
    </row>
    <row r="48432" spans="1:1" ht="18">
      <c r="A48432" s="15" t="s">
        <v>47550</v>
      </c>
    </row>
    <row r="48433" spans="1:1" ht="18">
      <c r="A48433" s="15" t="s">
        <v>47551</v>
      </c>
    </row>
    <row r="48434" spans="1:1" ht="18">
      <c r="A48434" s="15" t="s">
        <v>47552</v>
      </c>
    </row>
    <row r="48435" spans="1:1" ht="18">
      <c r="A48435" s="14" t="s">
        <v>47553</v>
      </c>
    </row>
    <row r="48436" spans="1:1" ht="18">
      <c r="A48436" s="14" t="s">
        <v>47554</v>
      </c>
    </row>
    <row r="48437" spans="1:1" ht="18">
      <c r="A48437" s="14" t="s">
        <v>47555</v>
      </c>
    </row>
    <row r="48438" spans="1:1" ht="18">
      <c r="A48438" s="16" t="s">
        <v>47556</v>
      </c>
    </row>
    <row r="48439" spans="1:1" ht="18">
      <c r="A48439" s="16" t="s">
        <v>47557</v>
      </c>
    </row>
    <row r="48440" spans="1:1" ht="18">
      <c r="A48440" s="16" t="s">
        <v>47558</v>
      </c>
    </row>
    <row r="48441" spans="1:1" ht="18">
      <c r="A48441" s="14" t="s">
        <v>47559</v>
      </c>
    </row>
    <row r="48442" spans="1:1" ht="18">
      <c r="A48442" s="16" t="s">
        <v>47560</v>
      </c>
    </row>
    <row r="48443" spans="1:1" ht="18">
      <c r="A48443" s="16" t="s">
        <v>17502</v>
      </c>
    </row>
    <row r="48444" spans="1:1" ht="18">
      <c r="A48444" s="16" t="s">
        <v>47561</v>
      </c>
    </row>
    <row r="48445" spans="1:1" ht="18">
      <c r="A48445" s="14" t="s">
        <v>47562</v>
      </c>
    </row>
    <row r="48446" spans="1:1" ht="18">
      <c r="A48446" s="16" t="s">
        <v>47563</v>
      </c>
    </row>
    <row r="48447" spans="1:1" ht="18">
      <c r="A48447" s="16" t="s">
        <v>47564</v>
      </c>
    </row>
    <row r="48448" spans="1:1" ht="18">
      <c r="A48448" s="16" t="s">
        <v>47565</v>
      </c>
    </row>
    <row r="48449" spans="1:1" ht="18">
      <c r="A48449" s="14" t="s">
        <v>47566</v>
      </c>
    </row>
    <row r="48450" spans="1:1" ht="18">
      <c r="A48450" s="15" t="s">
        <v>47567</v>
      </c>
    </row>
    <row r="48451" spans="1:1" ht="18">
      <c r="A48451" s="16" t="s">
        <v>22061</v>
      </c>
    </row>
    <row r="48452" spans="1:1" ht="18">
      <c r="A48452" s="16" t="s">
        <v>47568</v>
      </c>
    </row>
    <row r="48453" spans="1:1" ht="18">
      <c r="A48453" s="16" t="s">
        <v>47569</v>
      </c>
    </row>
    <row r="48454" spans="1:1" ht="18">
      <c r="A48454" s="14" t="s">
        <v>47570</v>
      </c>
    </row>
    <row r="48455" spans="1:1" ht="18">
      <c r="A48455" s="15" t="s">
        <v>47571</v>
      </c>
    </row>
    <row r="48456" spans="1:1" ht="18">
      <c r="A48456" s="16" t="s">
        <v>47572</v>
      </c>
    </row>
    <row r="48457" spans="1:1" ht="18">
      <c r="A48457" s="16" t="s">
        <v>47573</v>
      </c>
    </row>
    <row r="48458" spans="1:1" ht="18">
      <c r="A48458" s="16" t="s">
        <v>47574</v>
      </c>
    </row>
    <row r="48459" spans="1:1" ht="18">
      <c r="A48459" s="14" t="s">
        <v>47575</v>
      </c>
    </row>
    <row r="48460" spans="1:1" ht="18">
      <c r="A48460" s="16" t="s">
        <v>47576</v>
      </c>
    </row>
    <row r="48461" spans="1:1" ht="18">
      <c r="A48461" s="16" t="s">
        <v>47577</v>
      </c>
    </row>
    <row r="48462" spans="1:1" ht="18">
      <c r="A48462" s="16" t="s">
        <v>47578</v>
      </c>
    </row>
    <row r="48463" spans="1:1" ht="18">
      <c r="A48463" s="14" t="s">
        <v>47579</v>
      </c>
    </row>
    <row r="48464" spans="1:1" ht="18">
      <c r="A48464" s="16" t="s">
        <v>47580</v>
      </c>
    </row>
    <row r="48465" spans="1:1" ht="18">
      <c r="A48465" s="16" t="s">
        <v>47581</v>
      </c>
    </row>
    <row r="48466" spans="1:1" ht="18">
      <c r="A48466" s="16" t="s">
        <v>47582</v>
      </c>
    </row>
    <row r="48467" spans="1:1" ht="18">
      <c r="A48467" s="14" t="s">
        <v>47583</v>
      </c>
    </row>
    <row r="48468" spans="1:1" ht="18">
      <c r="A48468" s="16" t="s">
        <v>9268</v>
      </c>
    </row>
    <row r="48469" spans="1:1" ht="18">
      <c r="A48469" s="16" t="s">
        <v>47584</v>
      </c>
    </row>
    <row r="48470" spans="1:1" ht="18">
      <c r="A48470" s="16" t="s">
        <v>47585</v>
      </c>
    </row>
    <row r="48471" spans="1:1" ht="18">
      <c r="A48471" s="16" t="s">
        <v>47586</v>
      </c>
    </row>
    <row r="48472" spans="1:1" ht="18">
      <c r="A48472" s="16" t="s">
        <v>47587</v>
      </c>
    </row>
    <row r="48473" spans="1:1" ht="18">
      <c r="A48473" s="16" t="s">
        <v>47588</v>
      </c>
    </row>
    <row r="48474" spans="1:1" ht="18">
      <c r="A48474" s="14" t="s">
        <v>47589</v>
      </c>
    </row>
    <row r="48475" spans="1:1" ht="18">
      <c r="A48475" s="16" t="s">
        <v>47590</v>
      </c>
    </row>
    <row r="48476" spans="1:1" ht="18">
      <c r="A48476" s="16" t="s">
        <v>47591</v>
      </c>
    </row>
    <row r="48477" spans="1:1" ht="18">
      <c r="A48477" s="14" t="s">
        <v>47592</v>
      </c>
    </row>
    <row r="48478" spans="1:1" ht="18">
      <c r="A48478" s="16" t="s">
        <v>47593</v>
      </c>
    </row>
    <row r="48479" spans="1:1" ht="18">
      <c r="A48479" s="16" t="s">
        <v>47594</v>
      </c>
    </row>
    <row r="48480" spans="1:1" ht="18">
      <c r="A48480" s="14" t="s">
        <v>47595</v>
      </c>
    </row>
    <row r="48481" spans="1:1" ht="18">
      <c r="A48481" s="16" t="s">
        <v>47596</v>
      </c>
    </row>
    <row r="48482" spans="1:1" ht="18">
      <c r="A48482" s="16" t="s">
        <v>47597</v>
      </c>
    </row>
    <row r="48483" spans="1:1" ht="18">
      <c r="A48483" s="16" t="s">
        <v>47598</v>
      </c>
    </row>
    <row r="48484" spans="1:1" ht="18">
      <c r="A48484" s="16" t="s">
        <v>47599</v>
      </c>
    </row>
    <row r="48485" spans="1:1" ht="18">
      <c r="A48485" s="16" t="s">
        <v>47600</v>
      </c>
    </row>
    <row r="48486" spans="1:1" ht="18">
      <c r="A48486" s="16" t="s">
        <v>47601</v>
      </c>
    </row>
    <row r="48487" spans="1:1" ht="18">
      <c r="A48487" s="16" t="s">
        <v>47602</v>
      </c>
    </row>
    <row r="48488" spans="1:1" ht="18">
      <c r="A48488" s="16" t="s">
        <v>47603</v>
      </c>
    </row>
    <row r="48489" spans="1:1" ht="18">
      <c r="A48489" s="16" t="s">
        <v>47604</v>
      </c>
    </row>
    <row r="48490" spans="1:1" ht="18">
      <c r="A48490" s="16" t="s">
        <v>47605</v>
      </c>
    </row>
    <row r="48491" spans="1:1" ht="18">
      <c r="A48491" s="16" t="s">
        <v>47606</v>
      </c>
    </row>
    <row r="48492" spans="1:1" ht="18">
      <c r="A48492" s="14" t="s">
        <v>47607</v>
      </c>
    </row>
    <row r="48493" spans="1:1" ht="18">
      <c r="A48493" s="16" t="s">
        <v>47608</v>
      </c>
    </row>
    <row r="48494" spans="1:1" ht="18">
      <c r="A48494" s="16" t="s">
        <v>47609</v>
      </c>
    </row>
    <row r="48495" spans="1:1" ht="18">
      <c r="A48495" s="14" t="s">
        <v>47610</v>
      </c>
    </row>
    <row r="48496" spans="1:1" ht="18">
      <c r="A48496" s="14" t="s">
        <v>47611</v>
      </c>
    </row>
    <row r="48497" spans="1:1" ht="18">
      <c r="A48497" s="16" t="s">
        <v>47612</v>
      </c>
    </row>
    <row r="48498" spans="1:1" ht="18">
      <c r="A48498" s="16" t="s">
        <v>47613</v>
      </c>
    </row>
    <row r="48499" spans="1:1" ht="18">
      <c r="A48499" s="14" t="s">
        <v>47614</v>
      </c>
    </row>
    <row r="48500" spans="1:1" ht="18">
      <c r="A48500" s="14" t="s">
        <v>47615</v>
      </c>
    </row>
    <row r="48501" spans="1:1" ht="18">
      <c r="A48501" s="14" t="s">
        <v>47616</v>
      </c>
    </row>
    <row r="48502" spans="1:1" ht="18">
      <c r="A48502" s="16" t="s">
        <v>47617</v>
      </c>
    </row>
    <row r="48503" spans="1:1" ht="18">
      <c r="A48503" s="16" t="s">
        <v>47618</v>
      </c>
    </row>
    <row r="48504" spans="1:1" ht="18">
      <c r="A48504" s="16" t="s">
        <v>47619</v>
      </c>
    </row>
    <row r="48505" spans="1:1" ht="18">
      <c r="A48505" s="16" t="s">
        <v>47620</v>
      </c>
    </row>
    <row r="48506" spans="1:1" ht="18">
      <c r="A48506" s="14" t="s">
        <v>47621</v>
      </c>
    </row>
    <row r="48507" spans="1:1" ht="18">
      <c r="A48507" s="16" t="s">
        <v>47622</v>
      </c>
    </row>
    <row r="48508" spans="1:1" ht="18">
      <c r="A48508" s="16" t="s">
        <v>47623</v>
      </c>
    </row>
    <row r="48509" spans="1:1" ht="18">
      <c r="A48509" s="14" t="s">
        <v>47624</v>
      </c>
    </row>
    <row r="48510" spans="1:1" ht="18">
      <c r="A48510" s="16" t="s">
        <v>47625</v>
      </c>
    </row>
    <row r="48511" spans="1:1" ht="18">
      <c r="A48511" s="14" t="s">
        <v>47626</v>
      </c>
    </row>
    <row r="48512" spans="1:1" ht="18">
      <c r="A48512" s="16" t="s">
        <v>47627</v>
      </c>
    </row>
    <row r="48513" spans="1:1" ht="18">
      <c r="A48513" s="16" t="s">
        <v>47628</v>
      </c>
    </row>
    <row r="48514" spans="1:1" ht="18">
      <c r="A48514" s="16" t="s">
        <v>16672</v>
      </c>
    </row>
    <row r="48515" spans="1:1" ht="18">
      <c r="A48515" s="16" t="s">
        <v>47629</v>
      </c>
    </row>
    <row r="48516" spans="1:1" ht="18">
      <c r="A48516" s="16" t="s">
        <v>24206</v>
      </c>
    </row>
    <row r="48517" spans="1:1" ht="18">
      <c r="A48517" s="16" t="s">
        <v>47630</v>
      </c>
    </row>
    <row r="48518" spans="1:1" ht="18">
      <c r="A48518" s="16" t="s">
        <v>47631</v>
      </c>
    </row>
    <row r="48519" spans="1:1" ht="18">
      <c r="A48519" s="16" t="s">
        <v>16498</v>
      </c>
    </row>
    <row r="48520" spans="1:1" ht="18">
      <c r="A48520" s="16" t="s">
        <v>47632</v>
      </c>
    </row>
    <row r="48521" spans="1:1" ht="18">
      <c r="A48521" s="16" t="s">
        <v>47633</v>
      </c>
    </row>
    <row r="48522" spans="1:1" ht="18">
      <c r="A48522" s="16" t="s">
        <v>47634</v>
      </c>
    </row>
    <row r="48523" spans="1:1" ht="18">
      <c r="A48523" s="14" t="s">
        <v>47635</v>
      </c>
    </row>
    <row r="48524" spans="1:1" ht="18">
      <c r="A48524" s="16" t="s">
        <v>47636</v>
      </c>
    </row>
    <row r="48525" spans="1:1" ht="18">
      <c r="A48525" s="16" t="s">
        <v>47637</v>
      </c>
    </row>
    <row r="48526" spans="1:1" ht="18">
      <c r="A48526" s="16" t="s">
        <v>47638</v>
      </c>
    </row>
    <row r="48527" spans="1:1" ht="18">
      <c r="A48527" s="16" t="s">
        <v>47639</v>
      </c>
    </row>
    <row r="48528" spans="1:1" ht="18">
      <c r="A48528" s="14" t="s">
        <v>47640</v>
      </c>
    </row>
    <row r="48529" spans="1:1" ht="18">
      <c r="A48529" s="16" t="s">
        <v>47641</v>
      </c>
    </row>
    <row r="48530" spans="1:1" ht="18">
      <c r="A48530" s="16" t="s">
        <v>47642</v>
      </c>
    </row>
    <row r="48531" spans="1:1" ht="18">
      <c r="A48531" s="14" t="s">
        <v>47643</v>
      </c>
    </row>
    <row r="48532" spans="1:1" ht="18">
      <c r="A48532" s="16" t="s">
        <v>47644</v>
      </c>
    </row>
    <row r="48533" spans="1:1" ht="18">
      <c r="A48533" s="16" t="s">
        <v>47645</v>
      </c>
    </row>
    <row r="48534" spans="1:1" ht="18">
      <c r="A48534" s="16" t="s">
        <v>47646</v>
      </c>
    </row>
    <row r="48535" spans="1:1" ht="18">
      <c r="A48535" s="14" t="s">
        <v>47647</v>
      </c>
    </row>
    <row r="48536" spans="1:1" ht="18">
      <c r="A48536" s="16" t="s">
        <v>47648</v>
      </c>
    </row>
    <row r="48537" spans="1:1" ht="18">
      <c r="A48537" s="16" t="s">
        <v>47649</v>
      </c>
    </row>
    <row r="48538" spans="1:1" ht="18">
      <c r="A48538" s="16" t="s">
        <v>47650</v>
      </c>
    </row>
    <row r="48539" spans="1:1" ht="18">
      <c r="A48539" s="16" t="s">
        <v>47651</v>
      </c>
    </row>
    <row r="48540" spans="1:1" ht="18">
      <c r="A48540" s="16" t="s">
        <v>47652</v>
      </c>
    </row>
    <row r="48541" spans="1:1" ht="18">
      <c r="A48541" s="16" t="s">
        <v>47653</v>
      </c>
    </row>
    <row r="48542" spans="1:1" ht="18">
      <c r="A48542" s="16" t="s">
        <v>47654</v>
      </c>
    </row>
    <row r="48543" spans="1:1" ht="18">
      <c r="A48543" s="16" t="s">
        <v>47655</v>
      </c>
    </row>
    <row r="48544" spans="1:1" ht="18">
      <c r="A48544" s="14" t="s">
        <v>47656</v>
      </c>
    </row>
    <row r="48545" spans="1:1" ht="18">
      <c r="A48545" s="16" t="s">
        <v>47657</v>
      </c>
    </row>
    <row r="48546" spans="1:1" ht="18">
      <c r="A48546" s="16" t="s">
        <v>47658</v>
      </c>
    </row>
    <row r="48547" spans="1:1" ht="18">
      <c r="A48547" s="14" t="s">
        <v>47659</v>
      </c>
    </row>
    <row r="48548" spans="1:1" ht="18">
      <c r="A48548" s="14" t="s">
        <v>47660</v>
      </c>
    </row>
    <row r="48549" spans="1:1" ht="18">
      <c r="A48549" s="14" t="s">
        <v>47661</v>
      </c>
    </row>
    <row r="48550" spans="1:1" ht="18">
      <c r="A48550" s="14" t="s">
        <v>47662</v>
      </c>
    </row>
    <row r="48551" spans="1:1" ht="18">
      <c r="A48551" s="14" t="s">
        <v>47663</v>
      </c>
    </row>
    <row r="48552" spans="1:1" ht="18">
      <c r="A48552" s="16" t="s">
        <v>47664</v>
      </c>
    </row>
    <row r="48553" spans="1:1" ht="18">
      <c r="A48553" s="16" t="s">
        <v>47665</v>
      </c>
    </row>
    <row r="48554" spans="1:1" ht="18">
      <c r="A48554" s="14" t="s">
        <v>47666</v>
      </c>
    </row>
    <row r="48555" spans="1:1" ht="18">
      <c r="A48555" s="16" t="s">
        <v>47667</v>
      </c>
    </row>
    <row r="48556" spans="1:1" ht="18">
      <c r="A48556" s="16" t="s">
        <v>47668</v>
      </c>
    </row>
    <row r="48557" spans="1:1" ht="18">
      <c r="A48557" s="16" t="s">
        <v>47669</v>
      </c>
    </row>
    <row r="48558" spans="1:1" ht="18">
      <c r="A48558" s="16" t="s">
        <v>47670</v>
      </c>
    </row>
    <row r="48559" spans="1:1" ht="18">
      <c r="A48559" s="16" t="s">
        <v>47671</v>
      </c>
    </row>
    <row r="48560" spans="1:1" ht="18">
      <c r="A48560" s="16" t="s">
        <v>47672</v>
      </c>
    </row>
    <row r="48561" spans="1:1" ht="18">
      <c r="A48561" s="16" t="s">
        <v>47673</v>
      </c>
    </row>
    <row r="48562" spans="1:1" ht="18">
      <c r="A48562" s="14" t="s">
        <v>47674</v>
      </c>
    </row>
    <row r="48563" spans="1:1" ht="18">
      <c r="A48563" s="14" t="s">
        <v>47675</v>
      </c>
    </row>
    <row r="48564" spans="1:1" ht="18">
      <c r="A48564" s="16" t="s">
        <v>47676</v>
      </c>
    </row>
    <row r="48565" spans="1:1" ht="18">
      <c r="A48565" s="16" t="s">
        <v>47677</v>
      </c>
    </row>
    <row r="48566" spans="1:1" ht="18">
      <c r="A48566" s="15" t="s">
        <v>47678</v>
      </c>
    </row>
    <row r="48567" spans="1:1" ht="18">
      <c r="A48567" s="15" t="s">
        <v>47679</v>
      </c>
    </row>
    <row r="48568" spans="1:1" ht="18">
      <c r="A48568" s="16" t="s">
        <v>47680</v>
      </c>
    </row>
    <row r="48569" spans="1:1" ht="18">
      <c r="A48569" s="14" t="s">
        <v>47681</v>
      </c>
    </row>
    <row r="48570" spans="1:1" ht="18">
      <c r="A48570" s="16" t="s">
        <v>9388</v>
      </c>
    </row>
    <row r="48571" spans="1:1" ht="18">
      <c r="A48571" s="14" t="s">
        <v>47682</v>
      </c>
    </row>
    <row r="48572" spans="1:1" ht="18">
      <c r="A48572" s="14" t="s">
        <v>47683</v>
      </c>
    </row>
    <row r="48573" spans="1:1" ht="18">
      <c r="A48573" s="16" t="s">
        <v>47684</v>
      </c>
    </row>
    <row r="48574" spans="1:1" ht="18">
      <c r="A48574" s="16" t="s">
        <v>47685</v>
      </c>
    </row>
    <row r="48575" spans="1:1" ht="18">
      <c r="A48575" s="16" t="s">
        <v>47686</v>
      </c>
    </row>
    <row r="48576" spans="1:1" ht="18">
      <c r="A48576" s="16" t="s">
        <v>47687</v>
      </c>
    </row>
    <row r="48577" spans="1:1" ht="18">
      <c r="A48577" s="16" t="s">
        <v>47688</v>
      </c>
    </row>
    <row r="48578" spans="1:1" ht="18">
      <c r="A48578" s="16" t="s">
        <v>18298</v>
      </c>
    </row>
    <row r="48579" spans="1:1" ht="18">
      <c r="A48579" s="16" t="s">
        <v>17670</v>
      </c>
    </row>
    <row r="48580" spans="1:1" ht="18">
      <c r="A48580" s="16" t="s">
        <v>47689</v>
      </c>
    </row>
    <row r="48581" spans="1:1" ht="18">
      <c r="A48581" s="16" t="s">
        <v>47690</v>
      </c>
    </row>
    <row r="48582" spans="1:1" ht="18">
      <c r="A48582" s="15" t="s">
        <v>47691</v>
      </c>
    </row>
    <row r="48583" spans="1:1" ht="18">
      <c r="A48583" s="16" t="s">
        <v>47692</v>
      </c>
    </row>
    <row r="48584" spans="1:1" ht="18">
      <c r="A48584" s="16" t="s">
        <v>17307</v>
      </c>
    </row>
    <row r="48585" spans="1:1" ht="18">
      <c r="A48585" s="16" t="s">
        <v>14362</v>
      </c>
    </row>
    <row r="48586" spans="1:1" ht="18">
      <c r="A48586" s="16" t="s">
        <v>47693</v>
      </c>
    </row>
    <row r="48587" spans="1:1" ht="18">
      <c r="A48587" s="16" t="s">
        <v>47694</v>
      </c>
    </row>
    <row r="48588" spans="1:1" ht="18">
      <c r="A48588" s="14" t="s">
        <v>47695</v>
      </c>
    </row>
    <row r="48589" spans="1:1" ht="18">
      <c r="A48589" s="16" t="s">
        <v>47696</v>
      </c>
    </row>
    <row r="48590" spans="1:1" ht="18">
      <c r="A48590" s="16" t="s">
        <v>47697</v>
      </c>
    </row>
    <row r="48591" spans="1:1" ht="18">
      <c r="A48591" s="16" t="s">
        <v>18331</v>
      </c>
    </row>
    <row r="48592" spans="1:1" ht="18">
      <c r="A48592" s="16" t="s">
        <v>47698</v>
      </c>
    </row>
    <row r="48593" spans="1:1" ht="18">
      <c r="A48593" s="16" t="s">
        <v>47699</v>
      </c>
    </row>
    <row r="48594" spans="1:1" ht="18">
      <c r="A48594" s="16" t="s">
        <v>47700</v>
      </c>
    </row>
    <row r="48595" spans="1:1" ht="18">
      <c r="A48595" s="16" t="s">
        <v>14347</v>
      </c>
    </row>
    <row r="48596" spans="1:1" ht="18">
      <c r="A48596" s="16" t="s">
        <v>47701</v>
      </c>
    </row>
    <row r="48597" spans="1:1" ht="18">
      <c r="A48597" s="16" t="s">
        <v>47702</v>
      </c>
    </row>
    <row r="48598" spans="1:1" ht="18">
      <c r="A48598" s="16" t="s">
        <v>14403</v>
      </c>
    </row>
    <row r="48599" spans="1:1" ht="18">
      <c r="A48599" s="14" t="s">
        <v>47703</v>
      </c>
    </row>
    <row r="48600" spans="1:1" ht="18">
      <c r="A48600" s="16" t="s">
        <v>47704</v>
      </c>
    </row>
    <row r="48601" spans="1:1" ht="18">
      <c r="A48601" s="16" t="s">
        <v>47705</v>
      </c>
    </row>
    <row r="48602" spans="1:1" ht="18">
      <c r="A48602" s="14" t="s">
        <v>47706</v>
      </c>
    </row>
    <row r="48603" spans="1:1" ht="18">
      <c r="A48603" s="16" t="s">
        <v>14357</v>
      </c>
    </row>
    <row r="48604" spans="1:1" ht="18">
      <c r="A48604" s="16" t="s">
        <v>47707</v>
      </c>
    </row>
    <row r="48605" spans="1:1" ht="18">
      <c r="A48605" s="16" t="s">
        <v>47708</v>
      </c>
    </row>
    <row r="48606" spans="1:1" ht="18">
      <c r="A48606" s="16" t="s">
        <v>47709</v>
      </c>
    </row>
    <row r="48607" spans="1:1" ht="18">
      <c r="A48607" s="16" t="s">
        <v>47710</v>
      </c>
    </row>
    <row r="48608" spans="1:1" ht="18">
      <c r="A48608" s="16" t="s">
        <v>47711</v>
      </c>
    </row>
    <row r="48609" spans="1:1" ht="18">
      <c r="A48609" s="16" t="s">
        <v>47712</v>
      </c>
    </row>
    <row r="48610" spans="1:1" ht="18">
      <c r="A48610" s="16" t="s">
        <v>47713</v>
      </c>
    </row>
    <row r="48611" spans="1:1" ht="18">
      <c r="A48611" s="16" t="s">
        <v>18305</v>
      </c>
    </row>
    <row r="48612" spans="1:1" ht="18">
      <c r="A48612" s="16" t="s">
        <v>8445</v>
      </c>
    </row>
    <row r="48613" spans="1:1" ht="18">
      <c r="A48613" s="16" t="s">
        <v>17679</v>
      </c>
    </row>
    <row r="48614" spans="1:1" ht="18">
      <c r="A48614" s="14" t="s">
        <v>14363</v>
      </c>
    </row>
    <row r="48615" spans="1:1" ht="18">
      <c r="A48615" s="16" t="s">
        <v>47714</v>
      </c>
    </row>
    <row r="48616" spans="1:1" ht="18">
      <c r="A48616" s="16" t="s">
        <v>47715</v>
      </c>
    </row>
    <row r="48617" spans="1:1" ht="18">
      <c r="A48617" s="15" t="s">
        <v>47716</v>
      </c>
    </row>
    <row r="48618" spans="1:1" ht="18">
      <c r="A48618" s="14" t="s">
        <v>47717</v>
      </c>
    </row>
    <row r="48619" spans="1:1" ht="18">
      <c r="A48619" s="14" t="s">
        <v>47718</v>
      </c>
    </row>
    <row r="48620" spans="1:1" ht="18">
      <c r="A48620" s="16" t="s">
        <v>47719</v>
      </c>
    </row>
    <row r="48621" spans="1:1" ht="18">
      <c r="A48621" s="16" t="s">
        <v>47720</v>
      </c>
    </row>
    <row r="48622" spans="1:1" ht="18">
      <c r="A48622" s="14" t="s">
        <v>47721</v>
      </c>
    </row>
    <row r="48623" spans="1:1" ht="18">
      <c r="A48623" s="16" t="s">
        <v>47722</v>
      </c>
    </row>
    <row r="48624" spans="1:1" ht="18">
      <c r="A48624" s="16" t="s">
        <v>47723</v>
      </c>
    </row>
    <row r="48625" spans="1:1" ht="18">
      <c r="A48625" s="14" t="s">
        <v>47724</v>
      </c>
    </row>
    <row r="48626" spans="1:1" ht="18">
      <c r="A48626" s="14" t="s">
        <v>47725</v>
      </c>
    </row>
    <row r="48627" spans="1:1" ht="18">
      <c r="A48627" s="14" t="s">
        <v>47726</v>
      </c>
    </row>
    <row r="48628" spans="1:1" ht="18">
      <c r="A48628" s="14" t="s">
        <v>47727</v>
      </c>
    </row>
    <row r="48629" spans="1:1" ht="18">
      <c r="A48629" s="14" t="s">
        <v>47728</v>
      </c>
    </row>
    <row r="48630" spans="1:1" ht="18">
      <c r="A48630" s="16" t="s">
        <v>47729</v>
      </c>
    </row>
    <row r="48631" spans="1:1" ht="18">
      <c r="A48631" s="16" t="s">
        <v>47730</v>
      </c>
    </row>
    <row r="48632" spans="1:1" ht="18">
      <c r="A48632" s="14" t="s">
        <v>47731</v>
      </c>
    </row>
    <row r="48633" spans="1:1" ht="18">
      <c r="A48633" s="16" t="s">
        <v>47732</v>
      </c>
    </row>
    <row r="48634" spans="1:1" ht="18">
      <c r="A48634" s="16" t="s">
        <v>47733</v>
      </c>
    </row>
    <row r="48635" spans="1:1" ht="18">
      <c r="A48635" s="14" t="s">
        <v>47734</v>
      </c>
    </row>
    <row r="48636" spans="1:1" ht="18">
      <c r="A48636" s="14" t="s">
        <v>47735</v>
      </c>
    </row>
    <row r="48637" spans="1:1" ht="18">
      <c r="A48637" s="16" t="s">
        <v>47736</v>
      </c>
    </row>
    <row r="48638" spans="1:1" ht="18">
      <c r="A48638" s="16" t="s">
        <v>47737</v>
      </c>
    </row>
    <row r="48639" spans="1:1" ht="18">
      <c r="A48639" s="16" t="s">
        <v>47738</v>
      </c>
    </row>
    <row r="48640" spans="1:1" ht="18">
      <c r="A48640" s="14" t="s">
        <v>47739</v>
      </c>
    </row>
    <row r="48641" spans="1:1" ht="18">
      <c r="A48641" s="16" t="s">
        <v>47740</v>
      </c>
    </row>
    <row r="48642" spans="1:1" ht="18">
      <c r="A48642" s="14" t="s">
        <v>47741</v>
      </c>
    </row>
    <row r="48643" spans="1:1" ht="18">
      <c r="A48643" s="14" t="s">
        <v>47742</v>
      </c>
    </row>
    <row r="48644" spans="1:1" ht="18">
      <c r="A48644" s="16" t="s">
        <v>47743</v>
      </c>
    </row>
    <row r="48645" spans="1:1" ht="18">
      <c r="A48645" s="14" t="s">
        <v>47744</v>
      </c>
    </row>
    <row r="48646" spans="1:1" ht="18">
      <c r="A48646" s="14" t="s">
        <v>47745</v>
      </c>
    </row>
    <row r="48647" spans="1:1" ht="18">
      <c r="A48647" s="14" t="s">
        <v>47746</v>
      </c>
    </row>
    <row r="48648" spans="1:1" ht="18">
      <c r="A48648" s="16" t="s">
        <v>47747</v>
      </c>
    </row>
    <row r="48649" spans="1:1" ht="18">
      <c r="A48649" s="16" t="s">
        <v>47748</v>
      </c>
    </row>
    <row r="48650" spans="1:1" ht="18">
      <c r="A48650" s="14" t="s">
        <v>47749</v>
      </c>
    </row>
    <row r="48651" spans="1:1" ht="18">
      <c r="A48651" s="16" t="s">
        <v>47750</v>
      </c>
    </row>
    <row r="48652" spans="1:1" ht="18">
      <c r="A48652" s="16" t="s">
        <v>47751</v>
      </c>
    </row>
    <row r="48653" spans="1:1" ht="18">
      <c r="A48653" s="14" t="s">
        <v>47752</v>
      </c>
    </row>
    <row r="48654" spans="1:1" ht="18">
      <c r="A48654" s="16" t="s">
        <v>47753</v>
      </c>
    </row>
    <row r="48655" spans="1:1" ht="18">
      <c r="A48655" s="16" t="s">
        <v>47754</v>
      </c>
    </row>
    <row r="48656" spans="1:1" ht="18">
      <c r="A48656" s="16" t="s">
        <v>47755</v>
      </c>
    </row>
    <row r="48657" spans="1:1" ht="18">
      <c r="A48657" s="14" t="s">
        <v>47756</v>
      </c>
    </row>
    <row r="48658" spans="1:1" ht="18">
      <c r="A48658" s="14" t="s">
        <v>47757</v>
      </c>
    </row>
    <row r="48659" spans="1:1" ht="18">
      <c r="A48659" s="16" t="s">
        <v>47758</v>
      </c>
    </row>
    <row r="48660" spans="1:1" ht="18">
      <c r="A48660" s="16" t="s">
        <v>47759</v>
      </c>
    </row>
    <row r="48661" spans="1:1" ht="18">
      <c r="A48661" s="16" t="s">
        <v>47760</v>
      </c>
    </row>
    <row r="48662" spans="1:1" ht="18">
      <c r="A48662" s="16" t="s">
        <v>47761</v>
      </c>
    </row>
    <row r="48663" spans="1:1" ht="18">
      <c r="A48663" s="16" t="s">
        <v>47762</v>
      </c>
    </row>
    <row r="48664" spans="1:1" ht="18">
      <c r="A48664" s="16" t="s">
        <v>47763</v>
      </c>
    </row>
    <row r="48665" spans="1:1" ht="18">
      <c r="A48665" s="14" t="s">
        <v>47764</v>
      </c>
    </row>
    <row r="48666" spans="1:1" ht="18">
      <c r="A48666" s="14" t="s">
        <v>47765</v>
      </c>
    </row>
    <row r="48667" spans="1:1" ht="18">
      <c r="A48667" s="16" t="s">
        <v>47766</v>
      </c>
    </row>
    <row r="48668" spans="1:1" ht="18">
      <c r="A48668" s="16" t="s">
        <v>47767</v>
      </c>
    </row>
    <row r="48669" spans="1:1" ht="18">
      <c r="A48669" s="14" t="s">
        <v>47768</v>
      </c>
    </row>
    <row r="48670" spans="1:1" ht="18">
      <c r="A48670" s="16" t="s">
        <v>47769</v>
      </c>
    </row>
    <row r="48671" spans="1:1" ht="18">
      <c r="A48671" s="16" t="s">
        <v>47770</v>
      </c>
    </row>
    <row r="48672" spans="1:1" ht="18">
      <c r="A48672" s="16" t="s">
        <v>16666</v>
      </c>
    </row>
    <row r="48673" spans="1:1" ht="18">
      <c r="A48673" s="16" t="s">
        <v>47771</v>
      </c>
    </row>
    <row r="48674" spans="1:1" ht="18">
      <c r="A48674" s="16" t="s">
        <v>17666</v>
      </c>
    </row>
    <row r="48675" spans="1:1" ht="18">
      <c r="A48675" s="16" t="s">
        <v>47772</v>
      </c>
    </row>
    <row r="48676" spans="1:1" ht="18">
      <c r="A48676" s="16" t="s">
        <v>47773</v>
      </c>
    </row>
    <row r="48677" spans="1:1" ht="18">
      <c r="A48677" s="16" t="s">
        <v>47774</v>
      </c>
    </row>
    <row r="48678" spans="1:1" ht="18">
      <c r="A48678" s="16" t="s">
        <v>47775</v>
      </c>
    </row>
    <row r="48679" spans="1:1" ht="18">
      <c r="A48679" s="16" t="s">
        <v>47776</v>
      </c>
    </row>
    <row r="48680" spans="1:1" ht="18">
      <c r="A48680" s="16" t="s">
        <v>47777</v>
      </c>
    </row>
    <row r="48681" spans="1:1" ht="18">
      <c r="A48681" s="14" t="s">
        <v>47778</v>
      </c>
    </row>
    <row r="48682" spans="1:1" ht="18">
      <c r="A48682" s="16" t="s">
        <v>47779</v>
      </c>
    </row>
    <row r="48683" spans="1:1" ht="18">
      <c r="A48683" s="14" t="s">
        <v>47780</v>
      </c>
    </row>
    <row r="48684" spans="1:1" ht="18">
      <c r="A48684" s="14" t="s">
        <v>47781</v>
      </c>
    </row>
    <row r="48685" spans="1:1" ht="18">
      <c r="A48685" s="16" t="s">
        <v>47782</v>
      </c>
    </row>
    <row r="48686" spans="1:1" ht="18">
      <c r="A48686" s="14" t="s">
        <v>47783</v>
      </c>
    </row>
    <row r="48687" spans="1:1" ht="18">
      <c r="A48687" s="16" t="s">
        <v>47784</v>
      </c>
    </row>
    <row r="48688" spans="1:1" ht="18">
      <c r="A48688" s="16" t="s">
        <v>47785</v>
      </c>
    </row>
    <row r="48689" spans="1:1" ht="18">
      <c r="A48689" s="16" t="s">
        <v>47786</v>
      </c>
    </row>
    <row r="48690" spans="1:1" ht="18">
      <c r="A48690" s="16" t="s">
        <v>47787</v>
      </c>
    </row>
    <row r="48691" spans="1:1" ht="18">
      <c r="A48691" s="16" t="s">
        <v>47788</v>
      </c>
    </row>
    <row r="48692" spans="1:1" ht="18">
      <c r="A48692" s="16" t="s">
        <v>47789</v>
      </c>
    </row>
    <row r="48693" spans="1:1" ht="18">
      <c r="A48693" s="16" t="s">
        <v>47790</v>
      </c>
    </row>
    <row r="48694" spans="1:1" ht="18">
      <c r="A48694" s="16" t="s">
        <v>47791</v>
      </c>
    </row>
    <row r="48695" spans="1:1" ht="18">
      <c r="A48695" s="16" t="s">
        <v>47792</v>
      </c>
    </row>
    <row r="48696" spans="1:1" ht="18">
      <c r="A48696" s="14" t="s">
        <v>47793</v>
      </c>
    </row>
    <row r="48697" spans="1:1" ht="18">
      <c r="A48697" s="14" t="s">
        <v>47794</v>
      </c>
    </row>
    <row r="48698" spans="1:1" ht="18">
      <c r="A48698" s="16" t="s">
        <v>47795</v>
      </c>
    </row>
    <row r="48699" spans="1:1" ht="18">
      <c r="A48699" s="16" t="s">
        <v>47796</v>
      </c>
    </row>
    <row r="48700" spans="1:1" ht="18">
      <c r="A48700" s="16" t="s">
        <v>47797</v>
      </c>
    </row>
    <row r="48701" spans="1:1" ht="18">
      <c r="A48701" s="16" t="s">
        <v>47798</v>
      </c>
    </row>
    <row r="48702" spans="1:1" ht="18">
      <c r="A48702" s="16" t="s">
        <v>47799</v>
      </c>
    </row>
    <row r="48703" spans="1:1" ht="18">
      <c r="A48703" s="16" t="s">
        <v>47800</v>
      </c>
    </row>
    <row r="48704" spans="1:1" ht="18">
      <c r="A48704" s="16" t="s">
        <v>47801</v>
      </c>
    </row>
    <row r="48705" spans="1:1" ht="18">
      <c r="A48705" s="16" t="s">
        <v>47802</v>
      </c>
    </row>
    <row r="48706" spans="1:1" ht="18">
      <c r="A48706" s="14" t="s">
        <v>47803</v>
      </c>
    </row>
    <row r="48707" spans="1:1" ht="18">
      <c r="A48707" s="14" t="s">
        <v>47804</v>
      </c>
    </row>
    <row r="48708" spans="1:1" ht="18">
      <c r="A48708" s="14" t="s">
        <v>47805</v>
      </c>
    </row>
    <row r="48709" spans="1:1" ht="18">
      <c r="A48709" s="14" t="s">
        <v>47806</v>
      </c>
    </row>
    <row r="48710" spans="1:1" ht="18">
      <c r="A48710" s="16" t="s">
        <v>47807</v>
      </c>
    </row>
    <row r="48711" spans="1:1" ht="18">
      <c r="A48711" s="16" t="s">
        <v>47808</v>
      </c>
    </row>
    <row r="48712" spans="1:1" ht="18">
      <c r="A48712" s="16" t="s">
        <v>47809</v>
      </c>
    </row>
    <row r="48713" spans="1:1" ht="18">
      <c r="A48713" s="16" t="s">
        <v>47810</v>
      </c>
    </row>
    <row r="48714" spans="1:1" ht="18">
      <c r="A48714" s="16" t="s">
        <v>47811</v>
      </c>
    </row>
    <row r="48715" spans="1:1" ht="18">
      <c r="A48715" s="16" t="s">
        <v>47812</v>
      </c>
    </row>
    <row r="48716" spans="1:1" ht="18">
      <c r="A48716" s="14" t="s">
        <v>47813</v>
      </c>
    </row>
    <row r="48717" spans="1:1" ht="18">
      <c r="A48717" s="16" t="s">
        <v>47814</v>
      </c>
    </row>
    <row r="48718" spans="1:1" ht="18">
      <c r="A48718" s="16" t="s">
        <v>47815</v>
      </c>
    </row>
    <row r="48719" spans="1:1" ht="18">
      <c r="A48719" s="14" t="s">
        <v>47816</v>
      </c>
    </row>
    <row r="48720" spans="1:1" ht="18">
      <c r="A48720" s="16" t="s">
        <v>47817</v>
      </c>
    </row>
    <row r="48721" spans="1:1" ht="18">
      <c r="A48721" s="16" t="s">
        <v>47818</v>
      </c>
    </row>
    <row r="48722" spans="1:1" ht="18">
      <c r="A48722" s="14" t="s">
        <v>47819</v>
      </c>
    </row>
    <row r="48723" spans="1:1" ht="18">
      <c r="A48723" s="16" t="s">
        <v>47820</v>
      </c>
    </row>
    <row r="48724" spans="1:1" ht="18">
      <c r="A48724" s="16" t="s">
        <v>47821</v>
      </c>
    </row>
    <row r="48725" spans="1:1" ht="18">
      <c r="A48725" s="16" t="s">
        <v>47822</v>
      </c>
    </row>
    <row r="48726" spans="1:1" ht="18">
      <c r="A48726" s="16" t="s">
        <v>47823</v>
      </c>
    </row>
    <row r="48727" spans="1:1" ht="18">
      <c r="A48727" s="16" t="s">
        <v>47824</v>
      </c>
    </row>
    <row r="48728" spans="1:1" ht="18">
      <c r="A48728" s="14" t="s">
        <v>47825</v>
      </c>
    </row>
    <row r="48729" spans="1:1" ht="18">
      <c r="A48729" s="16" t="s">
        <v>47826</v>
      </c>
    </row>
    <row r="48730" spans="1:1" ht="18">
      <c r="A48730" s="16" t="s">
        <v>47827</v>
      </c>
    </row>
    <row r="48731" spans="1:1" ht="18">
      <c r="A48731" s="10" t="s">
        <v>23603</v>
      </c>
    </row>
    <row r="48732" spans="1:1" ht="18">
      <c r="A48732" s="16" t="s">
        <v>47828</v>
      </c>
    </row>
    <row r="48733" spans="1:1" ht="18">
      <c r="A48733" s="16" t="s">
        <v>47829</v>
      </c>
    </row>
    <row r="48734" spans="1:1" ht="18">
      <c r="A48734" s="10" t="s">
        <v>47830</v>
      </c>
    </row>
    <row r="48735" spans="1:1" ht="18">
      <c r="A48735" s="16" t="s">
        <v>47831</v>
      </c>
    </row>
    <row r="48736" spans="1:1" ht="18">
      <c r="A48736" s="16" t="s">
        <v>47832</v>
      </c>
    </row>
    <row r="48737" spans="1:1" ht="18">
      <c r="A48737" s="16" t="s">
        <v>47833</v>
      </c>
    </row>
    <row r="48738" spans="1:1" ht="18">
      <c r="A48738" s="16" t="s">
        <v>47834</v>
      </c>
    </row>
    <row r="48739" spans="1:1" ht="18">
      <c r="A48739" s="16" t="s">
        <v>47835</v>
      </c>
    </row>
    <row r="48740" spans="1:1" ht="18">
      <c r="A48740" s="16" t="s">
        <v>47836</v>
      </c>
    </row>
    <row r="48741" spans="1:1" ht="18">
      <c r="A48741" s="16" t="s">
        <v>47837</v>
      </c>
    </row>
    <row r="48742" spans="1:1" ht="18">
      <c r="A48742" s="16" t="s">
        <v>47838</v>
      </c>
    </row>
    <row r="48743" spans="1:1" ht="18">
      <c r="A48743" s="16" t="s">
        <v>47839</v>
      </c>
    </row>
    <row r="48744" spans="1:1" ht="18">
      <c r="A48744" s="16" t="s">
        <v>47840</v>
      </c>
    </row>
    <row r="48745" spans="1:1" ht="18">
      <c r="A48745" s="10" t="s">
        <v>47841</v>
      </c>
    </row>
    <row r="48746" spans="1:1" ht="18">
      <c r="A48746" s="10" t="s">
        <v>47842</v>
      </c>
    </row>
    <row r="48747" spans="1:1" ht="18">
      <c r="A48747" s="16" t="s">
        <v>47843</v>
      </c>
    </row>
    <row r="48748" spans="1:1" ht="18">
      <c r="A48748" s="16" t="s">
        <v>47844</v>
      </c>
    </row>
    <row r="48749" spans="1:1" ht="18">
      <c r="A48749" s="16" t="s">
        <v>13640</v>
      </c>
    </row>
    <row r="48750" spans="1:1" ht="18">
      <c r="A48750" s="16" t="s">
        <v>47845</v>
      </c>
    </row>
    <row r="48751" spans="1:1" ht="18">
      <c r="A48751" s="16" t="s">
        <v>47846</v>
      </c>
    </row>
    <row r="48752" spans="1:1" ht="18">
      <c r="A48752" s="16" t="s">
        <v>47847</v>
      </c>
    </row>
    <row r="48753" spans="1:1" ht="18">
      <c r="A48753" s="16" t="s">
        <v>47848</v>
      </c>
    </row>
    <row r="48754" spans="1:1" ht="18">
      <c r="A48754" s="14" t="s">
        <v>47849</v>
      </c>
    </row>
    <row r="48755" spans="1:1" ht="18">
      <c r="A48755" s="16" t="s">
        <v>47850</v>
      </c>
    </row>
    <row r="48756" spans="1:1" ht="18">
      <c r="A48756" s="16" t="s">
        <v>47851</v>
      </c>
    </row>
    <row r="48757" spans="1:1" ht="18">
      <c r="A48757" s="16" t="s">
        <v>47852</v>
      </c>
    </row>
    <row r="48758" spans="1:1" ht="18">
      <c r="A48758" s="16" t="s">
        <v>47853</v>
      </c>
    </row>
    <row r="48759" spans="1:1" ht="18">
      <c r="A48759" s="14" t="s">
        <v>47854</v>
      </c>
    </row>
    <row r="48760" spans="1:1" ht="18">
      <c r="A48760" s="16" t="s">
        <v>47855</v>
      </c>
    </row>
    <row r="48761" spans="1:1" ht="18">
      <c r="A48761" s="16" t="s">
        <v>47856</v>
      </c>
    </row>
    <row r="48762" spans="1:1" ht="18">
      <c r="A48762" s="16" t="s">
        <v>47857</v>
      </c>
    </row>
    <row r="48763" spans="1:1" ht="18">
      <c r="A48763" s="16" t="s">
        <v>47858</v>
      </c>
    </row>
    <row r="48764" spans="1:1" ht="18">
      <c r="A48764" s="10" t="s">
        <v>47859</v>
      </c>
    </row>
    <row r="48765" spans="1:1" ht="18">
      <c r="A48765" s="16" t="s">
        <v>47860</v>
      </c>
    </row>
    <row r="48766" spans="1:1" ht="18">
      <c r="A48766" s="16" t="s">
        <v>14290</v>
      </c>
    </row>
    <row r="48767" spans="1:1" ht="18">
      <c r="A48767" s="14" t="s">
        <v>47861</v>
      </c>
    </row>
    <row r="48768" spans="1:1" ht="18">
      <c r="A48768" s="15" t="s">
        <v>47862</v>
      </c>
    </row>
    <row r="48769" spans="1:1" ht="18">
      <c r="A48769" s="16" t="s">
        <v>47863</v>
      </c>
    </row>
    <row r="48770" spans="1:1" ht="18">
      <c r="A48770" s="16" t="s">
        <v>18124</v>
      </c>
    </row>
    <row r="48771" spans="1:1" ht="18">
      <c r="A48771" s="14" t="s">
        <v>47864</v>
      </c>
    </row>
    <row r="48772" spans="1:1" ht="18">
      <c r="A48772" s="16" t="s">
        <v>14279</v>
      </c>
    </row>
    <row r="48773" spans="1:1" ht="18">
      <c r="A48773" s="16" t="s">
        <v>14278</v>
      </c>
    </row>
    <row r="48774" spans="1:1" ht="18">
      <c r="A48774" s="14" t="s">
        <v>14320</v>
      </c>
    </row>
    <row r="48775" spans="1:1" ht="18">
      <c r="A48775" s="14" t="s">
        <v>14316</v>
      </c>
    </row>
    <row r="48776" spans="1:1" ht="18">
      <c r="A48776" s="16" t="s">
        <v>47865</v>
      </c>
    </row>
    <row r="48777" spans="1:1" ht="18">
      <c r="A48777" s="16" t="s">
        <v>47866</v>
      </c>
    </row>
    <row r="48778" spans="1:1" ht="18">
      <c r="A48778" s="16" t="s">
        <v>47867</v>
      </c>
    </row>
    <row r="48779" spans="1:1" ht="18">
      <c r="A48779" s="14" t="s">
        <v>47868</v>
      </c>
    </row>
    <row r="48780" spans="1:1" ht="18">
      <c r="A48780" s="14" t="s">
        <v>20881</v>
      </c>
    </row>
    <row r="48781" spans="1:1" ht="18">
      <c r="A48781" s="16" t="s">
        <v>47869</v>
      </c>
    </row>
    <row r="48782" spans="1:1" ht="18">
      <c r="A48782" s="16" t="s">
        <v>47870</v>
      </c>
    </row>
    <row r="48783" spans="1:1" ht="18">
      <c r="A48783" s="16" t="s">
        <v>47871</v>
      </c>
    </row>
    <row r="48784" spans="1:1" ht="18">
      <c r="A48784" s="14" t="s">
        <v>47872</v>
      </c>
    </row>
    <row r="48785" spans="1:1" ht="18">
      <c r="A48785" s="16" t="s">
        <v>47873</v>
      </c>
    </row>
    <row r="48786" spans="1:1" ht="18">
      <c r="A48786" s="16" t="s">
        <v>47874</v>
      </c>
    </row>
    <row r="48787" spans="1:1" ht="18">
      <c r="A48787" s="16" t="s">
        <v>47875</v>
      </c>
    </row>
    <row r="48788" spans="1:1" ht="18">
      <c r="A48788" s="16" t="s">
        <v>47876</v>
      </c>
    </row>
    <row r="48789" spans="1:1" ht="18">
      <c r="A48789" s="16" t="s">
        <v>47877</v>
      </c>
    </row>
    <row r="48790" spans="1:1" ht="18">
      <c r="A48790" s="16" t="s">
        <v>47878</v>
      </c>
    </row>
    <row r="48791" spans="1:1" ht="18">
      <c r="A48791" s="16" t="s">
        <v>47879</v>
      </c>
    </row>
    <row r="48792" spans="1:1" ht="18">
      <c r="A48792" s="14" t="s">
        <v>47880</v>
      </c>
    </row>
    <row r="48793" spans="1:1" ht="18">
      <c r="A48793" s="16" t="s">
        <v>47881</v>
      </c>
    </row>
    <row r="48794" spans="1:1" ht="18">
      <c r="A48794" s="14" t="s">
        <v>47882</v>
      </c>
    </row>
    <row r="48795" spans="1:1" ht="18">
      <c r="A48795" s="16" t="s">
        <v>47883</v>
      </c>
    </row>
    <row r="48796" spans="1:1" ht="18">
      <c r="A48796" s="16" t="s">
        <v>47884</v>
      </c>
    </row>
    <row r="48797" spans="1:1" ht="18">
      <c r="A48797" s="14" t="s">
        <v>47885</v>
      </c>
    </row>
    <row r="48798" spans="1:1" ht="18">
      <c r="A48798" s="16" t="s">
        <v>47886</v>
      </c>
    </row>
    <row r="48799" spans="1:1" ht="18">
      <c r="A48799" s="16" t="s">
        <v>47887</v>
      </c>
    </row>
    <row r="48800" spans="1:1" ht="18">
      <c r="A48800" s="16" t="s">
        <v>47888</v>
      </c>
    </row>
    <row r="48801" spans="1:1" ht="18">
      <c r="A48801" s="16" t="s">
        <v>47889</v>
      </c>
    </row>
    <row r="48802" spans="1:1" ht="18">
      <c r="A48802" s="16" t="s">
        <v>47890</v>
      </c>
    </row>
    <row r="48803" spans="1:1" ht="18">
      <c r="A48803" s="14" t="s">
        <v>17427</v>
      </c>
    </row>
    <row r="48804" spans="1:1" ht="18">
      <c r="A48804" s="14" t="s">
        <v>47891</v>
      </c>
    </row>
    <row r="48805" spans="1:1" ht="18">
      <c r="A48805" s="16" t="s">
        <v>47892</v>
      </c>
    </row>
    <row r="48806" spans="1:1" ht="18">
      <c r="A48806" s="16" t="s">
        <v>47893</v>
      </c>
    </row>
    <row r="48807" spans="1:1" ht="18">
      <c r="A48807" s="16" t="s">
        <v>47894</v>
      </c>
    </row>
    <row r="48808" spans="1:1" ht="18">
      <c r="A48808" s="14" t="s">
        <v>47895</v>
      </c>
    </row>
    <row r="48809" spans="1:1" ht="18">
      <c r="A48809" s="14" t="s">
        <v>47896</v>
      </c>
    </row>
    <row r="48810" spans="1:1" ht="18">
      <c r="A48810" s="16" t="s">
        <v>47897</v>
      </c>
    </row>
    <row r="48811" spans="1:1" ht="18">
      <c r="A48811" s="16" t="s">
        <v>17669</v>
      </c>
    </row>
    <row r="48812" spans="1:1" ht="18">
      <c r="A48812" s="16" t="s">
        <v>47898</v>
      </c>
    </row>
    <row r="48813" spans="1:1" ht="18">
      <c r="A48813" s="16" t="s">
        <v>47899</v>
      </c>
    </row>
    <row r="48814" spans="1:1" ht="18">
      <c r="A48814" s="14" t="s">
        <v>47900</v>
      </c>
    </row>
    <row r="48815" spans="1:1" ht="18">
      <c r="A48815" s="16" t="s">
        <v>47901</v>
      </c>
    </row>
    <row r="48816" spans="1:1" ht="18">
      <c r="A48816" s="16" t="s">
        <v>47902</v>
      </c>
    </row>
    <row r="48817" spans="1:1" ht="18">
      <c r="A48817" s="14" t="s">
        <v>47903</v>
      </c>
    </row>
    <row r="48818" spans="1:1" ht="18">
      <c r="A48818" s="16" t="s">
        <v>47904</v>
      </c>
    </row>
    <row r="48819" spans="1:1" ht="18">
      <c r="A48819" s="14" t="s">
        <v>47905</v>
      </c>
    </row>
    <row r="48820" spans="1:1" ht="18">
      <c r="A48820" s="16" t="s">
        <v>47906</v>
      </c>
    </row>
    <row r="48821" spans="1:1" ht="18">
      <c r="A48821" s="16" t="s">
        <v>47907</v>
      </c>
    </row>
    <row r="48822" spans="1:1" ht="18">
      <c r="A48822" s="16" t="s">
        <v>47908</v>
      </c>
    </row>
    <row r="48823" spans="1:1" ht="18">
      <c r="A48823" s="16" t="s">
        <v>47909</v>
      </c>
    </row>
    <row r="48824" spans="1:1" ht="18">
      <c r="A48824" s="14" t="s">
        <v>47910</v>
      </c>
    </row>
    <row r="48825" spans="1:1" ht="18">
      <c r="A48825" s="16" t="s">
        <v>47911</v>
      </c>
    </row>
    <row r="48826" spans="1:1" ht="18">
      <c r="A48826" s="14" t="s">
        <v>47912</v>
      </c>
    </row>
    <row r="48827" spans="1:1" ht="18">
      <c r="A48827" s="16" t="s">
        <v>47913</v>
      </c>
    </row>
    <row r="48828" spans="1:1" ht="18">
      <c r="A48828" s="16" t="s">
        <v>47914</v>
      </c>
    </row>
    <row r="48829" spans="1:1" ht="18">
      <c r="A48829" s="16" t="s">
        <v>47915</v>
      </c>
    </row>
    <row r="48830" spans="1:1" ht="18">
      <c r="A48830" s="14" t="s">
        <v>47916</v>
      </c>
    </row>
    <row r="48831" spans="1:1" ht="18">
      <c r="A48831" s="16" t="s">
        <v>47917</v>
      </c>
    </row>
    <row r="48832" spans="1:1" ht="18">
      <c r="A48832" s="16" t="s">
        <v>47918</v>
      </c>
    </row>
    <row r="48833" spans="1:1" ht="18">
      <c r="A48833" s="14" t="s">
        <v>47919</v>
      </c>
    </row>
    <row r="48834" spans="1:1" ht="18">
      <c r="A48834" s="16" t="s">
        <v>47920</v>
      </c>
    </row>
    <row r="48835" spans="1:1" ht="18">
      <c r="A48835" s="16" t="s">
        <v>47921</v>
      </c>
    </row>
    <row r="48836" spans="1:1" ht="18">
      <c r="A48836" s="16" t="s">
        <v>47922</v>
      </c>
    </row>
    <row r="48837" spans="1:1" ht="18">
      <c r="A48837" s="16" t="s">
        <v>47923</v>
      </c>
    </row>
    <row r="48838" spans="1:1" ht="18">
      <c r="A48838" s="14" t="s">
        <v>47924</v>
      </c>
    </row>
    <row r="48839" spans="1:1" ht="18">
      <c r="A48839" s="16" t="s">
        <v>47925</v>
      </c>
    </row>
    <row r="48840" spans="1:1" ht="18">
      <c r="A48840" s="16" t="s">
        <v>47926</v>
      </c>
    </row>
    <row r="48841" spans="1:1" ht="18">
      <c r="A48841" s="16" t="s">
        <v>47927</v>
      </c>
    </row>
    <row r="48842" spans="1:1" ht="18">
      <c r="A48842" s="14" t="s">
        <v>47928</v>
      </c>
    </row>
    <row r="48843" spans="1:1" ht="18">
      <c r="A48843" s="16" t="s">
        <v>47929</v>
      </c>
    </row>
    <row r="48844" spans="1:1" ht="18">
      <c r="A48844" s="16" t="s">
        <v>47930</v>
      </c>
    </row>
    <row r="48845" spans="1:1" ht="18">
      <c r="A48845" s="16" t="s">
        <v>47931</v>
      </c>
    </row>
    <row r="48846" spans="1:1" ht="18">
      <c r="A48846" s="16" t="s">
        <v>47932</v>
      </c>
    </row>
    <row r="48847" spans="1:1" ht="18">
      <c r="A48847" s="16" t="s">
        <v>47933</v>
      </c>
    </row>
    <row r="48848" spans="1:1" ht="18">
      <c r="A48848" s="16" t="s">
        <v>47934</v>
      </c>
    </row>
    <row r="48849" spans="1:1" ht="18">
      <c r="A48849" s="16" t="s">
        <v>9174</v>
      </c>
    </row>
    <row r="48850" spans="1:1" ht="18">
      <c r="A48850" s="14" t="s">
        <v>47935</v>
      </c>
    </row>
    <row r="48851" spans="1:1" ht="18">
      <c r="A48851" s="14" t="s">
        <v>47936</v>
      </c>
    </row>
    <row r="48852" spans="1:1" ht="18">
      <c r="A48852" s="16" t="s">
        <v>47937</v>
      </c>
    </row>
    <row r="48853" spans="1:1" ht="18">
      <c r="A48853" s="16" t="s">
        <v>47938</v>
      </c>
    </row>
    <row r="48854" spans="1:1" ht="18">
      <c r="A48854" s="14" t="s">
        <v>47939</v>
      </c>
    </row>
    <row r="48855" spans="1:1" ht="18">
      <c r="A48855" s="14" t="s">
        <v>47940</v>
      </c>
    </row>
    <row r="48856" spans="1:1" ht="18">
      <c r="A48856" s="16" t="s">
        <v>47941</v>
      </c>
    </row>
    <row r="48857" spans="1:1" ht="18">
      <c r="A48857" s="16" t="s">
        <v>47942</v>
      </c>
    </row>
    <row r="48858" spans="1:1" ht="18">
      <c r="A48858" s="16" t="s">
        <v>47943</v>
      </c>
    </row>
    <row r="48859" spans="1:1" ht="18">
      <c r="A48859" s="16" t="s">
        <v>47944</v>
      </c>
    </row>
    <row r="48860" spans="1:1" ht="18">
      <c r="A48860" s="16" t="s">
        <v>47945</v>
      </c>
    </row>
    <row r="48861" spans="1:1" ht="18">
      <c r="A48861" s="16" t="s">
        <v>47946</v>
      </c>
    </row>
    <row r="48862" spans="1:1" ht="18">
      <c r="A48862" s="16" t="s">
        <v>47947</v>
      </c>
    </row>
    <row r="48863" spans="1:1" ht="18">
      <c r="A48863" s="14" t="s">
        <v>47948</v>
      </c>
    </row>
    <row r="48864" spans="1:1" ht="18">
      <c r="A48864" s="16" t="s">
        <v>47949</v>
      </c>
    </row>
    <row r="48865" spans="1:1" ht="18">
      <c r="A48865" s="16" t="s">
        <v>47950</v>
      </c>
    </row>
    <row r="48866" spans="1:1" ht="18">
      <c r="A48866" s="16" t="s">
        <v>47951</v>
      </c>
    </row>
    <row r="48867" spans="1:1" ht="18">
      <c r="A48867" s="14" t="s">
        <v>47952</v>
      </c>
    </row>
    <row r="48868" spans="1:1" ht="18">
      <c r="A48868" s="14" t="s">
        <v>47953</v>
      </c>
    </row>
    <row r="48869" spans="1:1" ht="18">
      <c r="A48869" s="16" t="s">
        <v>47954</v>
      </c>
    </row>
    <row r="48870" spans="1:1" ht="18">
      <c r="A48870" s="16" t="s">
        <v>47955</v>
      </c>
    </row>
    <row r="48871" spans="1:1" ht="18">
      <c r="A48871" s="15" t="s">
        <v>47956</v>
      </c>
    </row>
    <row r="48872" spans="1:1" ht="18">
      <c r="A48872" s="14" t="s">
        <v>14128</v>
      </c>
    </row>
    <row r="48873" spans="1:1" ht="18">
      <c r="A48873" s="16" t="s">
        <v>47957</v>
      </c>
    </row>
    <row r="48874" spans="1:1" ht="18">
      <c r="A48874" s="14" t="s">
        <v>47958</v>
      </c>
    </row>
    <row r="48875" spans="1:1" ht="18">
      <c r="A48875" s="16" t="s">
        <v>47959</v>
      </c>
    </row>
    <row r="48876" spans="1:1" ht="18">
      <c r="A48876" s="16" t="s">
        <v>47960</v>
      </c>
    </row>
    <row r="48877" spans="1:1" ht="18">
      <c r="A48877" s="16" t="s">
        <v>47961</v>
      </c>
    </row>
    <row r="48878" spans="1:1" ht="18">
      <c r="A48878" s="16" t="s">
        <v>47962</v>
      </c>
    </row>
    <row r="48879" spans="1:1" ht="18">
      <c r="A48879" s="16" t="s">
        <v>47963</v>
      </c>
    </row>
    <row r="48880" spans="1:1" ht="18">
      <c r="A48880" s="16" t="s">
        <v>47964</v>
      </c>
    </row>
    <row r="48881" spans="1:1" ht="18">
      <c r="A48881" s="14" t="s">
        <v>47965</v>
      </c>
    </row>
    <row r="48882" spans="1:1" ht="18">
      <c r="A48882" s="16" t="s">
        <v>47966</v>
      </c>
    </row>
    <row r="48883" spans="1:1" ht="18">
      <c r="A48883" s="16" t="s">
        <v>47967</v>
      </c>
    </row>
    <row r="48884" spans="1:1" ht="18">
      <c r="A48884" s="16" t="s">
        <v>47968</v>
      </c>
    </row>
    <row r="48885" spans="1:1" ht="18">
      <c r="A48885" s="16" t="s">
        <v>9837</v>
      </c>
    </row>
    <row r="48886" spans="1:1" ht="18">
      <c r="A48886" s="16" t="s">
        <v>47969</v>
      </c>
    </row>
    <row r="48887" spans="1:1" ht="18">
      <c r="A48887" s="16" t="s">
        <v>47970</v>
      </c>
    </row>
    <row r="48888" spans="1:1" ht="18">
      <c r="A48888" s="16" t="s">
        <v>47971</v>
      </c>
    </row>
    <row r="48889" spans="1:1" ht="18">
      <c r="A48889" s="16" t="s">
        <v>47972</v>
      </c>
    </row>
    <row r="48890" spans="1:1" ht="18">
      <c r="A48890" s="14" t="s">
        <v>47973</v>
      </c>
    </row>
    <row r="48891" spans="1:1" ht="18">
      <c r="A48891" s="16" t="s">
        <v>47974</v>
      </c>
    </row>
    <row r="48892" spans="1:1" ht="18">
      <c r="A48892" s="16" t="s">
        <v>47975</v>
      </c>
    </row>
    <row r="48893" spans="1:1" ht="18">
      <c r="A48893" s="16" t="s">
        <v>47976</v>
      </c>
    </row>
    <row r="48894" spans="1:1" ht="18">
      <c r="A48894" s="14" t="s">
        <v>47977</v>
      </c>
    </row>
    <row r="48895" spans="1:1" ht="18">
      <c r="A48895" s="16" t="s">
        <v>47978</v>
      </c>
    </row>
    <row r="48896" spans="1:1" ht="18">
      <c r="A48896" s="16" t="s">
        <v>14979</v>
      </c>
    </row>
    <row r="48897" spans="1:1" ht="18">
      <c r="A48897" s="16" t="s">
        <v>47979</v>
      </c>
    </row>
    <row r="48898" spans="1:1" ht="18">
      <c r="A48898" s="16" t="s">
        <v>47980</v>
      </c>
    </row>
    <row r="48899" spans="1:1" ht="18">
      <c r="A48899" s="16" t="s">
        <v>47981</v>
      </c>
    </row>
    <row r="48900" spans="1:1" ht="18">
      <c r="A48900" s="16" t="s">
        <v>47982</v>
      </c>
    </row>
    <row r="48901" spans="1:1" ht="18">
      <c r="A48901" s="16" t="s">
        <v>47983</v>
      </c>
    </row>
    <row r="48902" spans="1:1" ht="18">
      <c r="A48902" s="16" t="s">
        <v>47984</v>
      </c>
    </row>
    <row r="48903" spans="1:1" ht="18">
      <c r="A48903" s="16" t="s">
        <v>47985</v>
      </c>
    </row>
    <row r="48904" spans="1:1" ht="18">
      <c r="A48904" s="16" t="s">
        <v>47986</v>
      </c>
    </row>
    <row r="48905" spans="1:1" ht="18">
      <c r="A48905" s="14" t="s">
        <v>47987</v>
      </c>
    </row>
    <row r="48906" spans="1:1" ht="18">
      <c r="A48906" s="16" t="s">
        <v>47988</v>
      </c>
    </row>
    <row r="48907" spans="1:1" ht="18">
      <c r="A48907" s="14" t="s">
        <v>47989</v>
      </c>
    </row>
    <row r="48908" spans="1:1" ht="18">
      <c r="A48908" s="14" t="s">
        <v>47990</v>
      </c>
    </row>
    <row r="48909" spans="1:1" ht="18">
      <c r="A48909" s="16" t="s">
        <v>47991</v>
      </c>
    </row>
    <row r="48910" spans="1:1" ht="18">
      <c r="A48910" s="14" t="s">
        <v>47992</v>
      </c>
    </row>
    <row r="48911" spans="1:1" ht="18">
      <c r="A48911" s="16" t="s">
        <v>47993</v>
      </c>
    </row>
    <row r="48912" spans="1:1" ht="18">
      <c r="A48912" s="16" t="s">
        <v>47994</v>
      </c>
    </row>
    <row r="48913" spans="1:1" ht="18">
      <c r="A48913" s="16" t="s">
        <v>47995</v>
      </c>
    </row>
    <row r="48914" spans="1:1" ht="18">
      <c r="A48914" s="16" t="s">
        <v>47996</v>
      </c>
    </row>
    <row r="48915" spans="1:1" ht="18">
      <c r="A48915" s="16" t="s">
        <v>47997</v>
      </c>
    </row>
    <row r="48916" spans="1:1" ht="18">
      <c r="A48916" s="16" t="s">
        <v>47998</v>
      </c>
    </row>
    <row r="48917" spans="1:1" ht="18">
      <c r="A48917" s="14" t="s">
        <v>47999</v>
      </c>
    </row>
    <row r="48918" spans="1:1" ht="18">
      <c r="A48918" s="16" t="s">
        <v>48000</v>
      </c>
    </row>
    <row r="48919" spans="1:1" ht="18">
      <c r="A48919" s="16" t="s">
        <v>48001</v>
      </c>
    </row>
    <row r="48920" spans="1:1" ht="18">
      <c r="A48920" s="16" t="s">
        <v>48002</v>
      </c>
    </row>
    <row r="48921" spans="1:1" ht="18">
      <c r="A48921" s="14" t="s">
        <v>48003</v>
      </c>
    </row>
    <row r="48922" spans="1:1" ht="18">
      <c r="A48922" s="16" t="s">
        <v>48004</v>
      </c>
    </row>
    <row r="48923" spans="1:1" ht="18">
      <c r="A48923" s="16" t="s">
        <v>48005</v>
      </c>
    </row>
    <row r="48924" spans="1:1" ht="18">
      <c r="A48924" s="14" t="s">
        <v>48006</v>
      </c>
    </row>
    <row r="48925" spans="1:1" ht="18">
      <c r="A48925" s="15" t="s">
        <v>48007</v>
      </c>
    </row>
    <row r="48926" spans="1:1" ht="18">
      <c r="A48926" s="16" t="s">
        <v>48008</v>
      </c>
    </row>
    <row r="48927" spans="1:1" ht="18">
      <c r="A48927" s="16" t="s">
        <v>48009</v>
      </c>
    </row>
    <row r="48928" spans="1:1" ht="18">
      <c r="A48928" s="14" t="s">
        <v>48010</v>
      </c>
    </row>
    <row r="48929" spans="1:1" ht="18">
      <c r="A48929" s="16" t="s">
        <v>48011</v>
      </c>
    </row>
    <row r="48930" spans="1:1" ht="18">
      <c r="A48930" s="16" t="s">
        <v>48012</v>
      </c>
    </row>
    <row r="48931" spans="1:1" ht="18">
      <c r="A48931" s="16" t="s">
        <v>48013</v>
      </c>
    </row>
    <row r="48932" spans="1:1" ht="18">
      <c r="A48932" s="16" t="s">
        <v>48014</v>
      </c>
    </row>
    <row r="48933" spans="1:1" ht="18">
      <c r="A48933" s="16" t="s">
        <v>48015</v>
      </c>
    </row>
    <row r="48934" spans="1:1" ht="18">
      <c r="A48934" s="16" t="s">
        <v>48016</v>
      </c>
    </row>
    <row r="48935" spans="1:1" ht="18">
      <c r="A48935" s="16" t="s">
        <v>48017</v>
      </c>
    </row>
    <row r="48936" spans="1:1" ht="18">
      <c r="A48936" s="16" t="s">
        <v>48018</v>
      </c>
    </row>
    <row r="48937" spans="1:1" ht="18">
      <c r="A48937" s="16" t="s">
        <v>48019</v>
      </c>
    </row>
    <row r="48938" spans="1:1" ht="18">
      <c r="A48938" s="16" t="s">
        <v>48020</v>
      </c>
    </row>
    <row r="48939" spans="1:1" ht="18">
      <c r="A48939" s="16" t="s">
        <v>48021</v>
      </c>
    </row>
    <row r="48940" spans="1:1" ht="18">
      <c r="A48940" s="16" t="s">
        <v>48022</v>
      </c>
    </row>
    <row r="48941" spans="1:1" ht="18">
      <c r="A48941" s="16" t="s">
        <v>48023</v>
      </c>
    </row>
    <row r="48942" spans="1:1" ht="18">
      <c r="A48942" s="16" t="s">
        <v>48024</v>
      </c>
    </row>
    <row r="48943" spans="1:1" ht="18">
      <c r="A48943" s="16" t="s">
        <v>48025</v>
      </c>
    </row>
    <row r="48944" spans="1:1" ht="18">
      <c r="A48944" s="14" t="s">
        <v>48026</v>
      </c>
    </row>
    <row r="48945" spans="1:1" ht="18">
      <c r="A48945" s="14" t="s">
        <v>48027</v>
      </c>
    </row>
    <row r="48946" spans="1:1" ht="18">
      <c r="A48946" s="16" t="s">
        <v>48028</v>
      </c>
    </row>
    <row r="48947" spans="1:1" ht="18">
      <c r="A48947" s="14" t="s">
        <v>48029</v>
      </c>
    </row>
    <row r="48948" spans="1:1" ht="18">
      <c r="A48948" s="16" t="s">
        <v>48030</v>
      </c>
    </row>
    <row r="48949" spans="1:1" ht="18">
      <c r="A48949" s="15" t="s">
        <v>48031</v>
      </c>
    </row>
    <row r="48950" spans="1:1" ht="18">
      <c r="A48950" s="16" t="s">
        <v>48032</v>
      </c>
    </row>
    <row r="48951" spans="1:1" ht="18">
      <c r="A48951" s="16" t="s">
        <v>48033</v>
      </c>
    </row>
    <row r="48952" spans="1:1" ht="18">
      <c r="A48952" s="16" t="s">
        <v>48034</v>
      </c>
    </row>
    <row r="48953" spans="1:1" ht="18">
      <c r="A48953" s="16" t="s">
        <v>48035</v>
      </c>
    </row>
    <row r="48954" spans="1:1" ht="18">
      <c r="A48954" s="16" t="s">
        <v>48036</v>
      </c>
    </row>
    <row r="48955" spans="1:1" ht="18">
      <c r="A48955" s="15" t="s">
        <v>48037</v>
      </c>
    </row>
    <row r="48956" spans="1:1" ht="18">
      <c r="A48956" s="16" t="s">
        <v>48038</v>
      </c>
    </row>
    <row r="48957" spans="1:1" ht="18">
      <c r="A48957" s="10" t="s">
        <v>48039</v>
      </c>
    </row>
    <row r="48958" spans="1:1" ht="18">
      <c r="A48958" s="16" t="s">
        <v>48040</v>
      </c>
    </row>
    <row r="48959" spans="1:1" ht="18">
      <c r="A48959" s="16" t="s">
        <v>48041</v>
      </c>
    </row>
    <row r="48960" spans="1:1" ht="18">
      <c r="A48960" s="16" t="s">
        <v>48042</v>
      </c>
    </row>
    <row r="48961" spans="1:1" ht="18">
      <c r="A48961" s="16" t="s">
        <v>48043</v>
      </c>
    </row>
    <row r="48962" spans="1:1" ht="18">
      <c r="A48962" s="16" t="s">
        <v>48044</v>
      </c>
    </row>
    <row r="48963" spans="1:1" ht="18">
      <c r="A48963" s="14" t="s">
        <v>48045</v>
      </c>
    </row>
    <row r="48964" spans="1:1" ht="18">
      <c r="A48964" s="16" t="s">
        <v>48046</v>
      </c>
    </row>
    <row r="48965" spans="1:1" ht="18">
      <c r="A48965" s="14" t="s">
        <v>48047</v>
      </c>
    </row>
    <row r="48966" spans="1:1" ht="18">
      <c r="A48966" s="16" t="s">
        <v>48048</v>
      </c>
    </row>
    <row r="48967" spans="1:1" ht="18">
      <c r="A48967" s="16" t="s">
        <v>48049</v>
      </c>
    </row>
    <row r="48968" spans="1:1" ht="18">
      <c r="A48968" s="16" t="s">
        <v>48050</v>
      </c>
    </row>
    <row r="48969" spans="1:1" ht="18">
      <c r="A48969" s="16" t="s">
        <v>48051</v>
      </c>
    </row>
    <row r="48970" spans="1:1" ht="18">
      <c r="A48970" s="16" t="s">
        <v>48052</v>
      </c>
    </row>
    <row r="48971" spans="1:1" ht="18">
      <c r="A48971" s="16" t="s">
        <v>48053</v>
      </c>
    </row>
    <row r="48972" spans="1:1" ht="18">
      <c r="A48972" s="16" t="s">
        <v>48054</v>
      </c>
    </row>
    <row r="48973" spans="1:1" ht="18">
      <c r="A48973" s="16" t="s">
        <v>48055</v>
      </c>
    </row>
    <row r="48974" spans="1:1" ht="18">
      <c r="A48974" s="16" t="s">
        <v>48056</v>
      </c>
    </row>
    <row r="48975" spans="1:1" ht="18">
      <c r="A48975" s="16" t="s">
        <v>48057</v>
      </c>
    </row>
    <row r="48976" spans="1:1" ht="18">
      <c r="A48976" s="16" t="s">
        <v>48058</v>
      </c>
    </row>
    <row r="48977" spans="1:1" ht="18">
      <c r="A48977" s="16" t="s">
        <v>48059</v>
      </c>
    </row>
    <row r="48978" spans="1:1" ht="18">
      <c r="A48978" s="14" t="s">
        <v>48060</v>
      </c>
    </row>
    <row r="48979" spans="1:1" ht="18">
      <c r="A48979" s="14" t="s">
        <v>48061</v>
      </c>
    </row>
    <row r="48980" spans="1:1" ht="18">
      <c r="A48980" s="16" t="s">
        <v>48062</v>
      </c>
    </row>
    <row r="48981" spans="1:1" ht="18">
      <c r="A48981" s="16" t="s">
        <v>48063</v>
      </c>
    </row>
    <row r="48982" spans="1:1" ht="18">
      <c r="A48982" s="16" t="s">
        <v>48064</v>
      </c>
    </row>
    <row r="48983" spans="1:1" ht="18">
      <c r="A48983" s="16" t="s">
        <v>48065</v>
      </c>
    </row>
    <row r="48984" spans="1:1" ht="18">
      <c r="A48984" s="16" t="s">
        <v>48066</v>
      </c>
    </row>
    <row r="48985" spans="1:1" ht="18">
      <c r="A48985" s="16" t="s">
        <v>48067</v>
      </c>
    </row>
    <row r="48986" spans="1:1" ht="18">
      <c r="A48986" s="16" t="s">
        <v>48068</v>
      </c>
    </row>
    <row r="48987" spans="1:1" ht="18">
      <c r="A48987" s="16" t="s">
        <v>48069</v>
      </c>
    </row>
    <row r="48988" spans="1:1" ht="18">
      <c r="A48988" s="16" t="s">
        <v>48070</v>
      </c>
    </row>
    <row r="48989" spans="1:1" ht="18">
      <c r="A48989" s="16" t="s">
        <v>48071</v>
      </c>
    </row>
    <row r="48990" spans="1:1" ht="18">
      <c r="A48990" s="16" t="s">
        <v>48072</v>
      </c>
    </row>
    <row r="48991" spans="1:1" ht="18">
      <c r="A48991" s="16" t="s">
        <v>48073</v>
      </c>
    </row>
    <row r="48992" spans="1:1" ht="18">
      <c r="A48992" s="16" t="s">
        <v>48074</v>
      </c>
    </row>
    <row r="48993" spans="1:1" ht="18">
      <c r="A48993" s="16" t="s">
        <v>48075</v>
      </c>
    </row>
    <row r="48994" spans="1:1" ht="18">
      <c r="A48994" s="14" t="s">
        <v>48076</v>
      </c>
    </row>
    <row r="48995" spans="1:1" ht="18">
      <c r="A48995" s="16" t="s">
        <v>48077</v>
      </c>
    </row>
    <row r="48996" spans="1:1" ht="18">
      <c r="A48996" s="14" t="s">
        <v>48078</v>
      </c>
    </row>
    <row r="48997" spans="1:1" ht="18">
      <c r="A48997" s="16" t="s">
        <v>48079</v>
      </c>
    </row>
    <row r="48998" spans="1:1" ht="18">
      <c r="A48998" s="16" t="s">
        <v>48080</v>
      </c>
    </row>
    <row r="48999" spans="1:1" ht="18">
      <c r="A48999" s="16" t="s">
        <v>48081</v>
      </c>
    </row>
    <row r="49000" spans="1:1" ht="18">
      <c r="A49000" s="16" t="s">
        <v>48082</v>
      </c>
    </row>
    <row r="49001" spans="1:1" ht="18">
      <c r="A49001" s="16" t="s">
        <v>48083</v>
      </c>
    </row>
    <row r="49002" spans="1:1" ht="18">
      <c r="A49002" s="14" t="s">
        <v>48084</v>
      </c>
    </row>
    <row r="49003" spans="1:1" ht="18">
      <c r="A49003" s="16" t="s">
        <v>48085</v>
      </c>
    </row>
    <row r="49004" spans="1:1" ht="18">
      <c r="A49004" s="16" t="s">
        <v>48086</v>
      </c>
    </row>
    <row r="49005" spans="1:1" ht="18">
      <c r="A49005" s="14" t="s">
        <v>48087</v>
      </c>
    </row>
    <row r="49006" spans="1:1" ht="18">
      <c r="A49006" s="16" t="s">
        <v>48088</v>
      </c>
    </row>
    <row r="49007" spans="1:1" ht="18">
      <c r="A49007" s="15" t="s">
        <v>48089</v>
      </c>
    </row>
    <row r="49008" spans="1:1" ht="18">
      <c r="A49008" s="14" t="s">
        <v>48090</v>
      </c>
    </row>
    <row r="49009" spans="1:1" ht="18">
      <c r="A49009" s="16" t="s">
        <v>48091</v>
      </c>
    </row>
    <row r="49010" spans="1:1" ht="18">
      <c r="A49010" s="16" t="s">
        <v>48092</v>
      </c>
    </row>
    <row r="49011" spans="1:1" ht="18">
      <c r="A49011" s="16" t="s">
        <v>48093</v>
      </c>
    </row>
    <row r="49012" spans="1:1" ht="18">
      <c r="A49012" s="16" t="s">
        <v>48094</v>
      </c>
    </row>
    <row r="49013" spans="1:1" ht="18">
      <c r="A49013" s="14" t="s">
        <v>48095</v>
      </c>
    </row>
    <row r="49014" spans="1:1" ht="18">
      <c r="A49014" s="14" t="s">
        <v>48096</v>
      </c>
    </row>
    <row r="49015" spans="1:1" ht="18">
      <c r="A49015" s="16" t="s">
        <v>48097</v>
      </c>
    </row>
    <row r="49016" spans="1:1" ht="18">
      <c r="A49016" s="14" t="s">
        <v>48098</v>
      </c>
    </row>
    <row r="49017" spans="1:1" ht="18">
      <c r="A49017" s="16" t="s">
        <v>48099</v>
      </c>
    </row>
    <row r="49018" spans="1:1" ht="18">
      <c r="A49018" s="16" t="s">
        <v>48100</v>
      </c>
    </row>
    <row r="49019" spans="1:1" ht="18">
      <c r="A49019" s="14" t="s">
        <v>48101</v>
      </c>
    </row>
    <row r="49020" spans="1:1" ht="18">
      <c r="A49020" s="16" t="s">
        <v>48102</v>
      </c>
    </row>
    <row r="49021" spans="1:1" ht="18">
      <c r="A49021" s="16" t="s">
        <v>48103</v>
      </c>
    </row>
    <row r="49022" spans="1:1" ht="18">
      <c r="A49022" s="14" t="s">
        <v>48104</v>
      </c>
    </row>
    <row r="49023" spans="1:1" ht="18">
      <c r="A49023" s="16" t="s">
        <v>48105</v>
      </c>
    </row>
    <row r="49024" spans="1:1" ht="18">
      <c r="A49024" s="16" t="s">
        <v>48106</v>
      </c>
    </row>
    <row r="49025" spans="1:1" ht="18">
      <c r="A49025" s="16" t="s">
        <v>24605</v>
      </c>
    </row>
    <row r="49026" spans="1:1" ht="18">
      <c r="A49026" s="16" t="s">
        <v>48107</v>
      </c>
    </row>
    <row r="49027" spans="1:1" ht="18">
      <c r="A49027" s="14" t="s">
        <v>48108</v>
      </c>
    </row>
    <row r="49028" spans="1:1" ht="18">
      <c r="A49028" s="16" t="s">
        <v>4368</v>
      </c>
    </row>
    <row r="49029" spans="1:1" ht="18">
      <c r="A49029" s="16" t="s">
        <v>4406</v>
      </c>
    </row>
    <row r="49030" spans="1:1" ht="18">
      <c r="A49030" s="16" t="s">
        <v>48109</v>
      </c>
    </row>
    <row r="49031" spans="1:1" ht="18">
      <c r="A49031" s="14" t="s">
        <v>48110</v>
      </c>
    </row>
    <row r="49032" spans="1:1" ht="18">
      <c r="A49032" s="16" t="s">
        <v>48111</v>
      </c>
    </row>
    <row r="49033" spans="1:1" ht="18">
      <c r="A49033" s="16" t="s">
        <v>48112</v>
      </c>
    </row>
    <row r="49034" spans="1:1" ht="18">
      <c r="A49034" s="16" t="s">
        <v>48113</v>
      </c>
    </row>
    <row r="49035" spans="1:1" ht="18">
      <c r="A49035" s="16" t="s">
        <v>48114</v>
      </c>
    </row>
    <row r="49036" spans="1:1" ht="18">
      <c r="A49036" s="16" t="s">
        <v>48115</v>
      </c>
    </row>
    <row r="49037" spans="1:1" ht="18">
      <c r="A49037" s="16" t="s">
        <v>48116</v>
      </c>
    </row>
    <row r="49038" spans="1:1" ht="18">
      <c r="A49038" s="16" t="s">
        <v>48117</v>
      </c>
    </row>
    <row r="49039" spans="1:1" ht="18">
      <c r="A49039" s="14" t="s">
        <v>48118</v>
      </c>
    </row>
    <row r="49040" spans="1:1" ht="18">
      <c r="A49040" s="16" t="s">
        <v>48119</v>
      </c>
    </row>
    <row r="49041" spans="1:1" ht="18">
      <c r="A49041" s="16" t="s">
        <v>48120</v>
      </c>
    </row>
    <row r="49042" spans="1:1" ht="18">
      <c r="A49042" s="14" t="s">
        <v>48121</v>
      </c>
    </row>
    <row r="49043" spans="1:1" ht="18">
      <c r="A49043" s="16" t="s">
        <v>48122</v>
      </c>
    </row>
    <row r="49044" spans="1:1" ht="18">
      <c r="A49044" s="14" t="s">
        <v>48123</v>
      </c>
    </row>
    <row r="49045" spans="1:1" ht="18">
      <c r="A49045" s="16" t="s">
        <v>48124</v>
      </c>
    </row>
    <row r="49046" spans="1:1" ht="18">
      <c r="A49046" s="16" t="s">
        <v>48125</v>
      </c>
    </row>
    <row r="49047" spans="1:1" ht="18">
      <c r="A49047" s="16" t="s">
        <v>48126</v>
      </c>
    </row>
    <row r="49048" spans="1:1" ht="18">
      <c r="A49048" s="16" t="s">
        <v>48127</v>
      </c>
    </row>
    <row r="49049" spans="1:1" ht="18">
      <c r="A49049" s="14" t="s">
        <v>48128</v>
      </c>
    </row>
    <row r="49050" spans="1:1" ht="18">
      <c r="A49050" s="14" t="s">
        <v>48129</v>
      </c>
    </row>
    <row r="49051" spans="1:1" ht="18">
      <c r="A49051" s="16" t="s">
        <v>48130</v>
      </c>
    </row>
    <row r="49052" spans="1:1" ht="18">
      <c r="A49052" s="14" t="s">
        <v>48131</v>
      </c>
    </row>
    <row r="49053" spans="1:1" ht="18">
      <c r="A49053" s="16" t="s">
        <v>48132</v>
      </c>
    </row>
    <row r="49054" spans="1:1" ht="18">
      <c r="A49054" s="14" t="s">
        <v>48133</v>
      </c>
    </row>
    <row r="49055" spans="1:1" ht="18">
      <c r="A49055" s="14" t="s">
        <v>48134</v>
      </c>
    </row>
    <row r="49056" spans="1:1" ht="18">
      <c r="A49056" s="14" t="s">
        <v>48135</v>
      </c>
    </row>
    <row r="49057" spans="1:1" ht="18">
      <c r="A49057" s="16" t="s">
        <v>48136</v>
      </c>
    </row>
    <row r="49058" spans="1:1" ht="18">
      <c r="A49058" s="16" t="s">
        <v>48137</v>
      </c>
    </row>
    <row r="49059" spans="1:1" ht="18">
      <c r="A49059" s="16" t="s">
        <v>48138</v>
      </c>
    </row>
    <row r="49060" spans="1:1" ht="18">
      <c r="A49060" s="16" t="s">
        <v>48139</v>
      </c>
    </row>
    <row r="49061" spans="1:1" ht="18">
      <c r="A49061" s="16" t="s">
        <v>48140</v>
      </c>
    </row>
    <row r="49062" spans="1:1" ht="18">
      <c r="A49062" s="16" t="s">
        <v>48141</v>
      </c>
    </row>
    <row r="49063" spans="1:1" ht="18">
      <c r="A49063" s="16" t="s">
        <v>48142</v>
      </c>
    </row>
    <row r="49064" spans="1:1" ht="18">
      <c r="A49064" s="16" t="s">
        <v>48143</v>
      </c>
    </row>
    <row r="49065" spans="1:1" ht="18">
      <c r="A49065" s="14" t="s">
        <v>48144</v>
      </c>
    </row>
    <row r="49066" spans="1:1" ht="18">
      <c r="A49066" s="16" t="s">
        <v>48145</v>
      </c>
    </row>
    <row r="49067" spans="1:1" ht="18">
      <c r="A49067" s="10" t="s">
        <v>48146</v>
      </c>
    </row>
    <row r="49068" spans="1:1" ht="18">
      <c r="A49068" s="16" t="s">
        <v>48147</v>
      </c>
    </row>
    <row r="49069" spans="1:1" ht="18">
      <c r="A49069" s="16" t="s">
        <v>48148</v>
      </c>
    </row>
    <row r="49070" spans="1:1" ht="18">
      <c r="A49070" s="14" t="s">
        <v>48149</v>
      </c>
    </row>
    <row r="49071" spans="1:1" ht="18">
      <c r="A49071" s="16" t="s">
        <v>48150</v>
      </c>
    </row>
    <row r="49072" spans="1:1" ht="18">
      <c r="A49072" s="16" t="s">
        <v>48151</v>
      </c>
    </row>
    <row r="49073" spans="1:1" ht="18">
      <c r="A49073" s="16" t="s">
        <v>48152</v>
      </c>
    </row>
    <row r="49074" spans="1:1" ht="18">
      <c r="A49074" s="16" t="s">
        <v>48153</v>
      </c>
    </row>
    <row r="49075" spans="1:1" ht="18">
      <c r="A49075" s="16" t="s">
        <v>48154</v>
      </c>
    </row>
    <row r="49076" spans="1:1" ht="18">
      <c r="A49076" s="16" t="s">
        <v>48155</v>
      </c>
    </row>
    <row r="49077" spans="1:1" ht="18">
      <c r="A49077" s="16" t="s">
        <v>48156</v>
      </c>
    </row>
    <row r="49078" spans="1:1" ht="18">
      <c r="A49078" s="16" t="s">
        <v>48157</v>
      </c>
    </row>
    <row r="49079" spans="1:1" ht="18">
      <c r="A49079" s="16" t="s">
        <v>48158</v>
      </c>
    </row>
    <row r="49080" spans="1:1" ht="18">
      <c r="A49080" s="16" t="s">
        <v>48159</v>
      </c>
    </row>
    <row r="49081" spans="1:1" ht="18">
      <c r="A49081" s="16" t="s">
        <v>48160</v>
      </c>
    </row>
    <row r="49082" spans="1:1" ht="18">
      <c r="A49082" s="14" t="s">
        <v>48161</v>
      </c>
    </row>
    <row r="49083" spans="1:1" ht="18">
      <c r="A49083" s="16" t="s">
        <v>48162</v>
      </c>
    </row>
    <row r="49084" spans="1:1" ht="18">
      <c r="A49084" s="10" t="s">
        <v>48163</v>
      </c>
    </row>
    <row r="49085" spans="1:1" ht="18">
      <c r="A49085" s="14" t="s">
        <v>48164</v>
      </c>
    </row>
    <row r="49086" spans="1:1" ht="18">
      <c r="A49086" s="16" t="s">
        <v>48165</v>
      </c>
    </row>
    <row r="49087" spans="1:1" ht="18">
      <c r="A49087" s="16" t="s">
        <v>48166</v>
      </c>
    </row>
    <row r="49088" spans="1:1" ht="18">
      <c r="A49088" s="16" t="s">
        <v>48167</v>
      </c>
    </row>
    <row r="49089" spans="1:1" ht="18">
      <c r="A49089" s="16" t="s">
        <v>48168</v>
      </c>
    </row>
    <row r="49090" spans="1:1" ht="18">
      <c r="A49090" s="16" t="s">
        <v>48169</v>
      </c>
    </row>
    <row r="49091" spans="1:1" ht="18">
      <c r="A49091" s="16" t="s">
        <v>48170</v>
      </c>
    </row>
    <row r="49092" spans="1:1" ht="18">
      <c r="A49092" s="16" t="s">
        <v>48171</v>
      </c>
    </row>
    <row r="49093" spans="1:1" ht="18">
      <c r="A49093" s="16" t="s">
        <v>48172</v>
      </c>
    </row>
    <row r="49094" spans="1:1" ht="18">
      <c r="A49094" s="16" t="s">
        <v>48173</v>
      </c>
    </row>
    <row r="49095" spans="1:1" ht="18">
      <c r="A49095" s="16" t="s">
        <v>48174</v>
      </c>
    </row>
    <row r="49096" spans="1:1" ht="18">
      <c r="A49096" s="16" t="s">
        <v>48175</v>
      </c>
    </row>
    <row r="49097" spans="1:1" ht="18">
      <c r="A49097" s="16" t="s">
        <v>48176</v>
      </c>
    </row>
    <row r="49098" spans="1:1" ht="18">
      <c r="A49098" s="16" t="s">
        <v>48177</v>
      </c>
    </row>
    <row r="49099" spans="1:1" ht="18">
      <c r="A49099" s="14" t="s">
        <v>48178</v>
      </c>
    </row>
    <row r="49100" spans="1:1" ht="18">
      <c r="A49100" s="16" t="s">
        <v>48179</v>
      </c>
    </row>
    <row r="49101" spans="1:1" ht="18">
      <c r="A49101" s="16" t="s">
        <v>48180</v>
      </c>
    </row>
    <row r="49102" spans="1:1" ht="18">
      <c r="A49102" s="16" t="s">
        <v>48181</v>
      </c>
    </row>
    <row r="49103" spans="1:1" ht="18">
      <c r="A49103" s="16" t="s">
        <v>48182</v>
      </c>
    </row>
    <row r="49104" spans="1:1" ht="18">
      <c r="A49104" s="16" t="s">
        <v>48183</v>
      </c>
    </row>
    <row r="49105" spans="1:1" ht="18">
      <c r="A49105" s="16" t="s">
        <v>48184</v>
      </c>
    </row>
    <row r="49106" spans="1:1" ht="18">
      <c r="A49106" s="16" t="s">
        <v>48185</v>
      </c>
    </row>
    <row r="49107" spans="1:1" ht="18">
      <c r="A49107" s="16" t="s">
        <v>48186</v>
      </c>
    </row>
    <row r="49108" spans="1:1" ht="18">
      <c r="A49108" s="16" t="s">
        <v>48187</v>
      </c>
    </row>
    <row r="49109" spans="1:1" ht="18">
      <c r="A49109" s="14" t="s">
        <v>48188</v>
      </c>
    </row>
    <row r="49110" spans="1:1" ht="18">
      <c r="A49110" s="16" t="s">
        <v>48189</v>
      </c>
    </row>
    <row r="49111" spans="1:1" ht="18">
      <c r="A49111" s="14" t="s">
        <v>48190</v>
      </c>
    </row>
    <row r="49112" spans="1:1" ht="18">
      <c r="A49112" s="16" t="s">
        <v>48191</v>
      </c>
    </row>
    <row r="49113" spans="1:1" ht="18">
      <c r="A49113" s="16" t="s">
        <v>48192</v>
      </c>
    </row>
    <row r="49114" spans="1:1" ht="18">
      <c r="A49114" s="16" t="s">
        <v>48193</v>
      </c>
    </row>
    <row r="49115" spans="1:1" ht="18">
      <c r="A49115" s="14" t="s">
        <v>48194</v>
      </c>
    </row>
    <row r="49116" spans="1:1" ht="18">
      <c r="A49116" s="14" t="s">
        <v>48195</v>
      </c>
    </row>
    <row r="49117" spans="1:1" ht="18">
      <c r="A49117" s="16" t="s">
        <v>48196</v>
      </c>
    </row>
    <row r="49118" spans="1:1" ht="18">
      <c r="A49118" s="16" t="s">
        <v>48197</v>
      </c>
    </row>
    <row r="49119" spans="1:1" ht="18">
      <c r="A49119" s="16" t="s">
        <v>48198</v>
      </c>
    </row>
    <row r="49120" spans="1:1" ht="18">
      <c r="A49120" s="16" t="s">
        <v>48199</v>
      </c>
    </row>
    <row r="49121" spans="1:1" ht="18">
      <c r="A49121" s="14" t="s">
        <v>48200</v>
      </c>
    </row>
    <row r="49122" spans="1:1" ht="18">
      <c r="A49122" s="14" t="s">
        <v>48201</v>
      </c>
    </row>
    <row r="49123" spans="1:1" ht="18">
      <c r="A49123" s="16" t="s">
        <v>48202</v>
      </c>
    </row>
    <row r="49124" spans="1:1" ht="18">
      <c r="A49124" s="16" t="s">
        <v>48203</v>
      </c>
    </row>
    <row r="49125" spans="1:1" ht="18">
      <c r="A49125" s="16" t="s">
        <v>48204</v>
      </c>
    </row>
    <row r="49126" spans="1:1" ht="18">
      <c r="A49126" s="16" t="s">
        <v>48205</v>
      </c>
    </row>
    <row r="49127" spans="1:1" ht="18">
      <c r="A49127" s="16" t="s">
        <v>48206</v>
      </c>
    </row>
    <row r="49128" spans="1:1" ht="18">
      <c r="A49128" s="16" t="s">
        <v>48207</v>
      </c>
    </row>
    <row r="49129" spans="1:1" ht="18">
      <c r="A49129" s="16" t="s">
        <v>48208</v>
      </c>
    </row>
    <row r="49130" spans="1:1" ht="18">
      <c r="A49130" s="16" t="s">
        <v>48209</v>
      </c>
    </row>
    <row r="49131" spans="1:1" ht="18">
      <c r="A49131" s="16" t="s">
        <v>48210</v>
      </c>
    </row>
    <row r="49132" spans="1:1" ht="18">
      <c r="A49132" s="16" t="s">
        <v>48211</v>
      </c>
    </row>
    <row r="49133" spans="1:1" ht="18">
      <c r="A49133" s="16" t="s">
        <v>48212</v>
      </c>
    </row>
    <row r="49134" spans="1:1" ht="18">
      <c r="A49134" s="16" t="s">
        <v>48213</v>
      </c>
    </row>
    <row r="49135" spans="1:1" ht="18">
      <c r="A49135" s="16" t="s">
        <v>48214</v>
      </c>
    </row>
    <row r="49136" spans="1:1" ht="18">
      <c r="A49136" s="16" t="s">
        <v>48215</v>
      </c>
    </row>
    <row r="49137" spans="1:1" ht="18">
      <c r="A49137" s="16" t="s">
        <v>48216</v>
      </c>
    </row>
    <row r="49138" spans="1:1" ht="18">
      <c r="A49138" s="14" t="s">
        <v>48217</v>
      </c>
    </row>
    <row r="49139" spans="1:1" ht="18">
      <c r="A49139" s="16" t="s">
        <v>48218</v>
      </c>
    </row>
    <row r="49140" spans="1:1" ht="18">
      <c r="A49140" s="16" t="s">
        <v>48219</v>
      </c>
    </row>
    <row r="49141" spans="1:1" ht="18">
      <c r="A49141" s="16" t="s">
        <v>48220</v>
      </c>
    </row>
    <row r="49142" spans="1:1" ht="18">
      <c r="A49142" s="16" t="s">
        <v>48221</v>
      </c>
    </row>
    <row r="49143" spans="1:1" ht="18">
      <c r="A49143" s="16" t="s">
        <v>48222</v>
      </c>
    </row>
    <row r="49144" spans="1:1" ht="18">
      <c r="A49144" s="14" t="s">
        <v>48223</v>
      </c>
    </row>
    <row r="49145" spans="1:1" ht="18">
      <c r="A49145" s="14" t="s">
        <v>48224</v>
      </c>
    </row>
    <row r="49146" spans="1:1" ht="18">
      <c r="A49146" s="16" t="s">
        <v>48225</v>
      </c>
    </row>
    <row r="49147" spans="1:1" ht="18">
      <c r="A49147" s="16" t="s">
        <v>48226</v>
      </c>
    </row>
    <row r="49148" spans="1:1" ht="18">
      <c r="A49148" s="16" t="s">
        <v>48227</v>
      </c>
    </row>
    <row r="49149" spans="1:1" ht="18">
      <c r="A49149" s="16" t="s">
        <v>48228</v>
      </c>
    </row>
    <row r="49150" spans="1:1" ht="18">
      <c r="A49150" s="16" t="s">
        <v>48229</v>
      </c>
    </row>
    <row r="49151" spans="1:1" ht="18">
      <c r="A49151" s="16" t="s">
        <v>48230</v>
      </c>
    </row>
    <row r="49152" spans="1:1" ht="18">
      <c r="A49152" s="16" t="s">
        <v>48231</v>
      </c>
    </row>
    <row r="49153" spans="1:1" ht="18">
      <c r="A49153" s="16" t="s">
        <v>48232</v>
      </c>
    </row>
    <row r="49154" spans="1:1" ht="18">
      <c r="A49154" s="16" t="s">
        <v>48233</v>
      </c>
    </row>
    <row r="49155" spans="1:1" ht="18">
      <c r="A49155" s="16" t="s">
        <v>48234</v>
      </c>
    </row>
    <row r="49156" spans="1:1" ht="18">
      <c r="A49156" s="14" t="s">
        <v>48235</v>
      </c>
    </row>
    <row r="49157" spans="1:1" ht="18">
      <c r="A49157" s="10" t="s">
        <v>48236</v>
      </c>
    </row>
    <row r="49158" spans="1:1" ht="18">
      <c r="A49158" s="16" t="s">
        <v>48237</v>
      </c>
    </row>
    <row r="49159" spans="1:1" ht="18">
      <c r="A49159" s="16" t="s">
        <v>48238</v>
      </c>
    </row>
    <row r="49160" spans="1:1" ht="18">
      <c r="A49160" s="14" t="s">
        <v>48239</v>
      </c>
    </row>
    <row r="49161" spans="1:1" ht="18">
      <c r="A49161" s="16" t="s">
        <v>48240</v>
      </c>
    </row>
    <row r="49162" spans="1:1" ht="18">
      <c r="A49162" s="16" t="s">
        <v>48241</v>
      </c>
    </row>
    <row r="49163" spans="1:1" ht="18">
      <c r="A49163" s="16" t="s">
        <v>48242</v>
      </c>
    </row>
    <row r="49164" spans="1:1" ht="18">
      <c r="A49164" s="16" t="s">
        <v>48243</v>
      </c>
    </row>
    <row r="49165" spans="1:1" ht="18">
      <c r="A49165" s="16" t="s">
        <v>48244</v>
      </c>
    </row>
    <row r="49166" spans="1:1" ht="18">
      <c r="A49166" s="16" t="s">
        <v>48245</v>
      </c>
    </row>
    <row r="49167" spans="1:1" ht="18">
      <c r="A49167" s="16" t="s">
        <v>48246</v>
      </c>
    </row>
    <row r="49168" spans="1:1" ht="18">
      <c r="A49168" s="16" t="s">
        <v>48247</v>
      </c>
    </row>
    <row r="49169" spans="1:1" ht="18">
      <c r="A49169" s="14" t="s">
        <v>48248</v>
      </c>
    </row>
    <row r="49170" spans="1:1" ht="18">
      <c r="A49170" s="14" t="s">
        <v>48249</v>
      </c>
    </row>
    <row r="49171" spans="1:1" ht="18">
      <c r="A49171" s="10" t="s">
        <v>48250</v>
      </c>
    </row>
    <row r="49172" spans="1:1" ht="18">
      <c r="A49172" s="16" t="s">
        <v>48251</v>
      </c>
    </row>
    <row r="49173" spans="1:1" ht="18">
      <c r="A49173" s="16" t="s">
        <v>48252</v>
      </c>
    </row>
    <row r="49174" spans="1:1" ht="18">
      <c r="A49174" s="16" t="s">
        <v>48253</v>
      </c>
    </row>
    <row r="49175" spans="1:1" ht="18">
      <c r="A49175" s="16" t="s">
        <v>48254</v>
      </c>
    </row>
    <row r="49176" spans="1:1" ht="18">
      <c r="A49176" s="14" t="s">
        <v>48255</v>
      </c>
    </row>
    <row r="49177" spans="1:1" ht="18">
      <c r="A49177" s="16" t="s">
        <v>48256</v>
      </c>
    </row>
    <row r="49178" spans="1:1" ht="18">
      <c r="A49178" s="16" t="s">
        <v>48257</v>
      </c>
    </row>
    <row r="49179" spans="1:1" ht="18">
      <c r="A49179" s="16" t="s">
        <v>48258</v>
      </c>
    </row>
    <row r="49180" spans="1:1" ht="18">
      <c r="A49180" s="14" t="s">
        <v>48259</v>
      </c>
    </row>
    <row r="49181" spans="1:1" ht="18">
      <c r="A49181" s="16" t="s">
        <v>48260</v>
      </c>
    </row>
    <row r="49182" spans="1:1" ht="18">
      <c r="A49182" s="16" t="s">
        <v>48261</v>
      </c>
    </row>
    <row r="49183" spans="1:1" ht="18">
      <c r="A49183" s="16" t="s">
        <v>48262</v>
      </c>
    </row>
    <row r="49184" spans="1:1" ht="18">
      <c r="A49184" s="16" t="s">
        <v>48263</v>
      </c>
    </row>
    <row r="49185" spans="1:1" ht="18">
      <c r="A49185" s="16" t="s">
        <v>48264</v>
      </c>
    </row>
    <row r="49186" spans="1:1" ht="18">
      <c r="A49186" s="14" t="s">
        <v>48265</v>
      </c>
    </row>
    <row r="49187" spans="1:1" ht="18">
      <c r="A49187" s="16" t="s">
        <v>48266</v>
      </c>
    </row>
    <row r="49188" spans="1:1" ht="18">
      <c r="A49188" s="14" t="s">
        <v>48267</v>
      </c>
    </row>
    <row r="49189" spans="1:1" ht="18">
      <c r="A49189" s="16" t="s">
        <v>48268</v>
      </c>
    </row>
    <row r="49190" spans="1:1" ht="18">
      <c r="A49190" s="16" t="s">
        <v>48269</v>
      </c>
    </row>
    <row r="49191" spans="1:1" ht="18">
      <c r="A49191" s="14" t="s">
        <v>48270</v>
      </c>
    </row>
    <row r="49192" spans="1:1" ht="18">
      <c r="A49192" s="16" t="s">
        <v>24646</v>
      </c>
    </row>
    <row r="49193" spans="1:1" ht="18">
      <c r="A49193" s="14" t="s">
        <v>48271</v>
      </c>
    </row>
    <row r="49194" spans="1:1" ht="18">
      <c r="A49194" s="16" t="s">
        <v>19033</v>
      </c>
    </row>
    <row r="49195" spans="1:1" ht="18">
      <c r="A49195" s="16" t="s">
        <v>48272</v>
      </c>
    </row>
    <row r="49196" spans="1:1" ht="18">
      <c r="A49196" s="16" t="s">
        <v>48273</v>
      </c>
    </row>
    <row r="49197" spans="1:1" ht="18">
      <c r="A49197" s="16" t="s">
        <v>48274</v>
      </c>
    </row>
    <row r="49198" spans="1:1" ht="18">
      <c r="A49198" s="16" t="s">
        <v>48275</v>
      </c>
    </row>
    <row r="49199" spans="1:1" ht="18">
      <c r="A49199" s="16" t="s">
        <v>48276</v>
      </c>
    </row>
    <row r="49200" spans="1:1" ht="18">
      <c r="A49200" s="14" t="s">
        <v>48277</v>
      </c>
    </row>
    <row r="49201" spans="1:1" ht="18">
      <c r="A49201" s="16" t="s">
        <v>18117</v>
      </c>
    </row>
    <row r="49202" spans="1:1" ht="18">
      <c r="A49202" s="16" t="s">
        <v>48278</v>
      </c>
    </row>
    <row r="49203" spans="1:1" ht="18">
      <c r="A49203" s="16" t="s">
        <v>48279</v>
      </c>
    </row>
    <row r="49204" spans="1:1" ht="18">
      <c r="A49204" s="16" t="s">
        <v>48280</v>
      </c>
    </row>
    <row r="49205" spans="1:1" ht="18">
      <c r="A49205" s="16" t="s">
        <v>48281</v>
      </c>
    </row>
    <row r="49206" spans="1:1" ht="18">
      <c r="A49206" s="14" t="s">
        <v>48282</v>
      </c>
    </row>
    <row r="49207" spans="1:1" ht="18">
      <c r="A49207" s="16" t="s">
        <v>48283</v>
      </c>
    </row>
    <row r="49208" spans="1:1" ht="18">
      <c r="A49208" s="16" t="s">
        <v>48284</v>
      </c>
    </row>
    <row r="49209" spans="1:1" ht="18">
      <c r="A49209" s="16" t="s">
        <v>48285</v>
      </c>
    </row>
    <row r="49210" spans="1:1" ht="18">
      <c r="A49210" s="14" t="s">
        <v>48286</v>
      </c>
    </row>
    <row r="49211" spans="1:1" ht="18">
      <c r="A49211" s="14" t="s">
        <v>48287</v>
      </c>
    </row>
    <row r="49212" spans="1:1" ht="18">
      <c r="A49212" s="16" t="s">
        <v>4629</v>
      </c>
    </row>
    <row r="49213" spans="1:1" ht="18">
      <c r="A49213" s="16" t="s">
        <v>48288</v>
      </c>
    </row>
    <row r="49214" spans="1:1" ht="18">
      <c r="A49214" s="16" t="s">
        <v>48289</v>
      </c>
    </row>
    <row r="49215" spans="1:1" ht="18">
      <c r="A49215" s="16" t="s">
        <v>48290</v>
      </c>
    </row>
    <row r="49216" spans="1:1" ht="18">
      <c r="A49216" s="14" t="s">
        <v>48291</v>
      </c>
    </row>
    <row r="49217" spans="1:1" ht="18">
      <c r="A49217" s="16" t="s">
        <v>48292</v>
      </c>
    </row>
    <row r="49218" spans="1:1" ht="18">
      <c r="A49218" s="16" t="s">
        <v>48293</v>
      </c>
    </row>
    <row r="49219" spans="1:1" ht="18">
      <c r="A49219" s="16" t="s">
        <v>48294</v>
      </c>
    </row>
    <row r="49220" spans="1:1" ht="18">
      <c r="A49220" s="16" t="s">
        <v>48295</v>
      </c>
    </row>
    <row r="49221" spans="1:1" ht="18">
      <c r="A49221" s="16" t="s">
        <v>48296</v>
      </c>
    </row>
    <row r="49222" spans="1:1" ht="18">
      <c r="A49222" s="14" t="s">
        <v>48297</v>
      </c>
    </row>
    <row r="49223" spans="1:1" ht="18">
      <c r="A49223" s="16" t="s">
        <v>48298</v>
      </c>
    </row>
    <row r="49224" spans="1:1" ht="18">
      <c r="A49224" s="16" t="s">
        <v>48299</v>
      </c>
    </row>
    <row r="49225" spans="1:1" ht="18">
      <c r="A49225" s="16" t="s">
        <v>48300</v>
      </c>
    </row>
    <row r="49226" spans="1:1" ht="18">
      <c r="A49226" s="16" t="s">
        <v>48301</v>
      </c>
    </row>
    <row r="49227" spans="1:1" ht="18">
      <c r="A49227" s="16" t="s">
        <v>48302</v>
      </c>
    </row>
    <row r="49228" spans="1:1" ht="18">
      <c r="A49228" s="16" t="s">
        <v>48303</v>
      </c>
    </row>
    <row r="49229" spans="1:1" ht="18">
      <c r="A49229" s="16" t="s">
        <v>48304</v>
      </c>
    </row>
    <row r="49230" spans="1:1" ht="18">
      <c r="A49230" s="16" t="s">
        <v>48305</v>
      </c>
    </row>
    <row r="49231" spans="1:1" ht="18">
      <c r="A49231" s="16" t="s">
        <v>48306</v>
      </c>
    </row>
    <row r="49232" spans="1:1" ht="18">
      <c r="A49232" s="16" t="s">
        <v>48307</v>
      </c>
    </row>
    <row r="49233" spans="1:1" ht="18">
      <c r="A49233" s="16" t="s">
        <v>48308</v>
      </c>
    </row>
    <row r="49234" spans="1:1" ht="18">
      <c r="A49234" s="16" t="s">
        <v>48309</v>
      </c>
    </row>
    <row r="49235" spans="1:1" ht="18">
      <c r="A49235" s="16" t="s">
        <v>48310</v>
      </c>
    </row>
    <row r="49236" spans="1:1" ht="18">
      <c r="A49236" s="16" t="s">
        <v>48311</v>
      </c>
    </row>
    <row r="49237" spans="1:1" ht="18">
      <c r="A49237" s="16" t="s">
        <v>48312</v>
      </c>
    </row>
    <row r="49238" spans="1:1" ht="18">
      <c r="A49238" s="16" t="s">
        <v>48313</v>
      </c>
    </row>
    <row r="49239" spans="1:1" ht="18">
      <c r="A49239" s="16" t="s">
        <v>48314</v>
      </c>
    </row>
    <row r="49240" spans="1:1" ht="18">
      <c r="A49240" s="16" t="s">
        <v>48315</v>
      </c>
    </row>
    <row r="49241" spans="1:1" ht="18">
      <c r="A49241" s="16" t="s">
        <v>48316</v>
      </c>
    </row>
    <row r="49242" spans="1:1" ht="18">
      <c r="A49242" s="14" t="s">
        <v>48317</v>
      </c>
    </row>
    <row r="49243" spans="1:1" ht="18">
      <c r="A49243" s="16" t="s">
        <v>48318</v>
      </c>
    </row>
    <row r="49244" spans="1:1" ht="18">
      <c r="A49244" s="16" t="s">
        <v>17528</v>
      </c>
    </row>
    <row r="49245" spans="1:1" ht="18">
      <c r="A49245" s="16" t="s">
        <v>48319</v>
      </c>
    </row>
    <row r="49246" spans="1:1" ht="18">
      <c r="A49246" s="16" t="s">
        <v>48320</v>
      </c>
    </row>
    <row r="49247" spans="1:1" ht="18">
      <c r="A49247" s="14" t="s">
        <v>48321</v>
      </c>
    </row>
    <row r="49248" spans="1:1" ht="18">
      <c r="A49248" s="16" t="s">
        <v>48322</v>
      </c>
    </row>
    <row r="49249" spans="1:1" ht="18">
      <c r="A49249" s="14" t="s">
        <v>48323</v>
      </c>
    </row>
    <row r="49250" spans="1:1" ht="18">
      <c r="A49250" s="16" t="s">
        <v>48324</v>
      </c>
    </row>
    <row r="49251" spans="1:1" ht="18">
      <c r="A49251" s="16" t="s">
        <v>48325</v>
      </c>
    </row>
    <row r="49252" spans="1:1" ht="18">
      <c r="A49252" s="14" t="s">
        <v>48326</v>
      </c>
    </row>
    <row r="49253" spans="1:1" ht="18">
      <c r="A49253" s="16" t="s">
        <v>48327</v>
      </c>
    </row>
    <row r="49254" spans="1:1" ht="18">
      <c r="A49254" s="16" t="s">
        <v>48328</v>
      </c>
    </row>
    <row r="49255" spans="1:1" ht="18">
      <c r="A49255" s="16" t="s">
        <v>48329</v>
      </c>
    </row>
    <row r="49256" spans="1:1" ht="18">
      <c r="A49256" s="16" t="s">
        <v>48330</v>
      </c>
    </row>
    <row r="49257" spans="1:1" ht="18">
      <c r="A49257" s="16" t="s">
        <v>48331</v>
      </c>
    </row>
    <row r="49258" spans="1:1" ht="18">
      <c r="A49258" s="16" t="s">
        <v>48332</v>
      </c>
    </row>
    <row r="49259" spans="1:1" ht="18">
      <c r="A49259" s="16" t="s">
        <v>6096</v>
      </c>
    </row>
    <row r="49260" spans="1:1" ht="18">
      <c r="A49260" s="16" t="s">
        <v>48333</v>
      </c>
    </row>
    <row r="49261" spans="1:1" ht="18">
      <c r="A49261" s="14" t="s">
        <v>48334</v>
      </c>
    </row>
    <row r="49262" spans="1:1" ht="18">
      <c r="A49262" s="14" t="s">
        <v>48335</v>
      </c>
    </row>
    <row r="49263" spans="1:1" ht="18">
      <c r="A49263" s="16" t="s">
        <v>9412</v>
      </c>
    </row>
    <row r="49264" spans="1:1" ht="18">
      <c r="A49264" s="16" t="s">
        <v>48336</v>
      </c>
    </row>
    <row r="49265" spans="1:1" ht="18">
      <c r="A49265" s="14" t="s">
        <v>48337</v>
      </c>
    </row>
    <row r="49266" spans="1:1" ht="18">
      <c r="A49266" s="16" t="s">
        <v>48338</v>
      </c>
    </row>
    <row r="49267" spans="1:1" ht="18">
      <c r="A49267" s="16" t="s">
        <v>48339</v>
      </c>
    </row>
    <row r="49268" spans="1:1" ht="18">
      <c r="A49268" s="16" t="s">
        <v>48340</v>
      </c>
    </row>
    <row r="49269" spans="1:1" ht="18">
      <c r="A49269" s="16" t="s">
        <v>48341</v>
      </c>
    </row>
    <row r="49270" spans="1:1" ht="18">
      <c r="A49270" s="10" t="s">
        <v>48342</v>
      </c>
    </row>
    <row r="49271" spans="1:1" ht="18">
      <c r="A49271" s="16" t="s">
        <v>48343</v>
      </c>
    </row>
    <row r="49272" spans="1:1" ht="18">
      <c r="A49272" s="16" t="s">
        <v>48344</v>
      </c>
    </row>
    <row r="49273" spans="1:1" ht="18">
      <c r="A49273" s="16" t="s">
        <v>48345</v>
      </c>
    </row>
    <row r="49274" spans="1:1" ht="18">
      <c r="A49274" s="14" t="s">
        <v>48346</v>
      </c>
    </row>
    <row r="49275" spans="1:1" ht="18">
      <c r="A49275" s="16" t="s">
        <v>48347</v>
      </c>
    </row>
    <row r="49276" spans="1:1" ht="18">
      <c r="A49276" s="16" t="s">
        <v>48348</v>
      </c>
    </row>
    <row r="49277" spans="1:1" ht="18">
      <c r="A49277" s="14" t="s">
        <v>48349</v>
      </c>
    </row>
    <row r="49278" spans="1:1" ht="18">
      <c r="A49278" s="16" t="s">
        <v>48350</v>
      </c>
    </row>
    <row r="49279" spans="1:1" ht="18">
      <c r="A49279" s="16" t="s">
        <v>48351</v>
      </c>
    </row>
    <row r="49280" spans="1:1" ht="18">
      <c r="A49280" s="14" t="s">
        <v>48352</v>
      </c>
    </row>
    <row r="49281" spans="1:1" ht="18">
      <c r="A49281" s="16" t="s">
        <v>48353</v>
      </c>
    </row>
    <row r="49282" spans="1:1" ht="18">
      <c r="A49282" s="16" t="s">
        <v>48354</v>
      </c>
    </row>
    <row r="49283" spans="1:1" ht="18">
      <c r="A49283" s="16" t="s">
        <v>48355</v>
      </c>
    </row>
    <row r="49284" spans="1:1" ht="18">
      <c r="A49284" s="14" t="s">
        <v>48356</v>
      </c>
    </row>
    <row r="49285" spans="1:1" ht="18">
      <c r="A49285" s="16" t="s">
        <v>48357</v>
      </c>
    </row>
    <row r="49286" spans="1:1" ht="18">
      <c r="A49286" s="16" t="s">
        <v>48358</v>
      </c>
    </row>
    <row r="49287" spans="1:1" ht="18">
      <c r="A49287" s="16" t="s">
        <v>48359</v>
      </c>
    </row>
    <row r="49288" spans="1:1" ht="18">
      <c r="A49288" s="14" t="s">
        <v>48360</v>
      </c>
    </row>
    <row r="49289" spans="1:1" ht="18">
      <c r="A49289" s="16" t="s">
        <v>48361</v>
      </c>
    </row>
    <row r="49290" spans="1:1" ht="18">
      <c r="A49290" s="16" t="s">
        <v>48362</v>
      </c>
    </row>
    <row r="49291" spans="1:1" ht="18">
      <c r="A49291" s="14" t="s">
        <v>48363</v>
      </c>
    </row>
    <row r="49292" spans="1:1" ht="18">
      <c r="A49292" s="16" t="s">
        <v>48364</v>
      </c>
    </row>
    <row r="49293" spans="1:1" ht="18">
      <c r="A49293" s="16" t="s">
        <v>48365</v>
      </c>
    </row>
    <row r="49294" spans="1:1" ht="18">
      <c r="A49294" s="16" t="s">
        <v>22124</v>
      </c>
    </row>
    <row r="49295" spans="1:1" ht="18">
      <c r="A49295" s="16" t="s">
        <v>18120</v>
      </c>
    </row>
    <row r="49296" spans="1:1" ht="18">
      <c r="A49296" s="16" t="s">
        <v>48366</v>
      </c>
    </row>
    <row r="49297" spans="1:1" ht="18">
      <c r="A49297" s="14" t="s">
        <v>48367</v>
      </c>
    </row>
    <row r="49298" spans="1:1" ht="18">
      <c r="A49298" s="16" t="s">
        <v>48368</v>
      </c>
    </row>
    <row r="49299" spans="1:1" ht="18">
      <c r="A49299" s="14" t="s">
        <v>48369</v>
      </c>
    </row>
    <row r="49300" spans="1:1" ht="18">
      <c r="A49300" s="16" t="s">
        <v>48370</v>
      </c>
    </row>
    <row r="49301" spans="1:1" ht="18">
      <c r="A49301" s="16" t="s">
        <v>48371</v>
      </c>
    </row>
    <row r="49302" spans="1:1" ht="18">
      <c r="A49302" s="16" t="s">
        <v>48372</v>
      </c>
    </row>
    <row r="49303" spans="1:1" ht="18">
      <c r="A49303" s="15" t="s">
        <v>48373</v>
      </c>
    </row>
    <row r="49304" spans="1:1" ht="18">
      <c r="A49304" s="14" t="s">
        <v>48374</v>
      </c>
    </row>
    <row r="49305" spans="1:1" ht="18">
      <c r="A49305" s="16" t="s">
        <v>48375</v>
      </c>
    </row>
    <row r="49306" spans="1:1" ht="18">
      <c r="A49306" s="14" t="s">
        <v>48376</v>
      </c>
    </row>
    <row r="49307" spans="1:1" ht="18">
      <c r="A49307" s="14" t="s">
        <v>48377</v>
      </c>
    </row>
    <row r="49308" spans="1:1" ht="18">
      <c r="A49308" s="14" t="s">
        <v>48378</v>
      </c>
    </row>
    <row r="49309" spans="1:1" ht="18">
      <c r="A49309" s="16" t="s">
        <v>48379</v>
      </c>
    </row>
    <row r="49310" spans="1:1" ht="18">
      <c r="A49310" s="16" t="s">
        <v>48380</v>
      </c>
    </row>
    <row r="49311" spans="1:1" ht="18">
      <c r="A49311" s="14" t="s">
        <v>48381</v>
      </c>
    </row>
    <row r="49312" spans="1:1" ht="18">
      <c r="A49312" s="14" t="s">
        <v>48382</v>
      </c>
    </row>
    <row r="49313" spans="1:1" ht="18">
      <c r="A49313" s="15" t="s">
        <v>48383</v>
      </c>
    </row>
    <row r="49314" spans="1:1" ht="18">
      <c r="A49314" s="16" t="s">
        <v>48384</v>
      </c>
    </row>
    <row r="49315" spans="1:1" ht="18">
      <c r="A49315" s="16" t="s">
        <v>48385</v>
      </c>
    </row>
    <row r="49316" spans="1:1" ht="18">
      <c r="A49316" s="16" t="s">
        <v>48386</v>
      </c>
    </row>
    <row r="49317" spans="1:1" ht="18">
      <c r="A49317" s="16" t="s">
        <v>48387</v>
      </c>
    </row>
    <row r="49318" spans="1:1" ht="18">
      <c r="A49318" s="14" t="s">
        <v>48388</v>
      </c>
    </row>
    <row r="49319" spans="1:1" ht="18">
      <c r="A49319" s="16" t="s">
        <v>48389</v>
      </c>
    </row>
    <row r="49320" spans="1:1" ht="18">
      <c r="A49320" s="16" t="s">
        <v>48390</v>
      </c>
    </row>
    <row r="49321" spans="1:1" ht="18">
      <c r="A49321" s="16" t="s">
        <v>48391</v>
      </c>
    </row>
    <row r="49322" spans="1:1" ht="18">
      <c r="A49322" s="16" t="s">
        <v>48392</v>
      </c>
    </row>
    <row r="49323" spans="1:1" ht="18">
      <c r="A49323" s="16" t="s">
        <v>48393</v>
      </c>
    </row>
    <row r="49324" spans="1:1" ht="18">
      <c r="A49324" s="16" t="s">
        <v>48394</v>
      </c>
    </row>
    <row r="49325" spans="1:1" ht="18">
      <c r="A49325" s="16" t="s">
        <v>48395</v>
      </c>
    </row>
    <row r="49326" spans="1:1" ht="18">
      <c r="A49326" s="16" t="s">
        <v>48396</v>
      </c>
    </row>
    <row r="49327" spans="1:1" ht="18">
      <c r="A49327" s="16" t="s">
        <v>48397</v>
      </c>
    </row>
    <row r="49328" spans="1:1" ht="18">
      <c r="A49328" s="16" t="s">
        <v>48398</v>
      </c>
    </row>
    <row r="49329" spans="1:1" ht="18">
      <c r="A49329" s="16" t="s">
        <v>48399</v>
      </c>
    </row>
    <row r="49330" spans="1:1" ht="18">
      <c r="A49330" s="14" t="s">
        <v>48400</v>
      </c>
    </row>
    <row r="49331" spans="1:1" ht="18">
      <c r="A49331" s="16" t="s">
        <v>48401</v>
      </c>
    </row>
    <row r="49332" spans="1:1" ht="18">
      <c r="A49332" s="16" t="s">
        <v>48402</v>
      </c>
    </row>
    <row r="49333" spans="1:1" ht="18">
      <c r="A49333" s="16" t="s">
        <v>48403</v>
      </c>
    </row>
    <row r="49334" spans="1:1" ht="18">
      <c r="A49334" s="10" t="s">
        <v>48404</v>
      </c>
    </row>
    <row r="49335" spans="1:1" ht="18">
      <c r="A49335" s="16" t="s">
        <v>48405</v>
      </c>
    </row>
    <row r="49336" spans="1:1" ht="18">
      <c r="A49336" s="16" t="s">
        <v>48406</v>
      </c>
    </row>
    <row r="49337" spans="1:1" ht="18">
      <c r="A49337" s="16" t="s">
        <v>48407</v>
      </c>
    </row>
    <row r="49338" spans="1:1" ht="18">
      <c r="A49338" s="16" t="s">
        <v>48408</v>
      </c>
    </row>
    <row r="49339" spans="1:1" ht="18">
      <c r="A49339" s="16" t="s">
        <v>48409</v>
      </c>
    </row>
    <row r="49340" spans="1:1" ht="18">
      <c r="A49340" s="14" t="s">
        <v>48410</v>
      </c>
    </row>
    <row r="49341" spans="1:1" ht="18">
      <c r="A49341" s="16" t="s">
        <v>48411</v>
      </c>
    </row>
    <row r="49342" spans="1:1" ht="18">
      <c r="A49342" s="16" t="s">
        <v>48412</v>
      </c>
    </row>
    <row r="49343" spans="1:1" ht="18">
      <c r="A49343" s="16" t="s">
        <v>16307</v>
      </c>
    </row>
    <row r="49344" spans="1:1" ht="18">
      <c r="A49344" s="16" t="s">
        <v>48413</v>
      </c>
    </row>
    <row r="49345" spans="1:1" ht="18">
      <c r="A49345" s="16" t="s">
        <v>48414</v>
      </c>
    </row>
    <row r="49346" spans="1:1" ht="18">
      <c r="A49346" s="16" t="s">
        <v>48415</v>
      </c>
    </row>
    <row r="49347" spans="1:1" ht="18">
      <c r="A49347" s="16" t="s">
        <v>48416</v>
      </c>
    </row>
    <row r="49348" spans="1:1" ht="18">
      <c r="A49348" s="16" t="s">
        <v>48417</v>
      </c>
    </row>
    <row r="49349" spans="1:1" ht="18">
      <c r="A49349" s="14" t="s">
        <v>48418</v>
      </c>
    </row>
    <row r="49350" spans="1:1" ht="18">
      <c r="A49350" s="16" t="s">
        <v>48419</v>
      </c>
    </row>
    <row r="49351" spans="1:1" ht="18">
      <c r="A49351" s="16" t="s">
        <v>48420</v>
      </c>
    </row>
    <row r="49352" spans="1:1" ht="18">
      <c r="A49352" s="16" t="s">
        <v>48421</v>
      </c>
    </row>
    <row r="49353" spans="1:1" ht="18">
      <c r="A49353" s="16" t="s">
        <v>48422</v>
      </c>
    </row>
    <row r="49354" spans="1:1" ht="18">
      <c r="A49354" s="16" t="s">
        <v>48423</v>
      </c>
    </row>
    <row r="49355" spans="1:1" ht="18">
      <c r="A49355" s="16" t="s">
        <v>48424</v>
      </c>
    </row>
    <row r="49356" spans="1:1" ht="18">
      <c r="A49356" s="16" t="s">
        <v>48425</v>
      </c>
    </row>
    <row r="49357" spans="1:1" ht="18">
      <c r="A49357" s="16" t="s">
        <v>48426</v>
      </c>
    </row>
    <row r="49358" spans="1:1" ht="18">
      <c r="A49358" s="16" t="s">
        <v>18122</v>
      </c>
    </row>
    <row r="49359" spans="1:1" ht="18">
      <c r="A49359" s="16" t="s">
        <v>48427</v>
      </c>
    </row>
    <row r="49360" spans="1:1" ht="18">
      <c r="A49360" s="16" t="s">
        <v>48428</v>
      </c>
    </row>
    <row r="49361" spans="1:1" ht="18">
      <c r="A49361" s="16" t="s">
        <v>48429</v>
      </c>
    </row>
    <row r="49362" spans="1:1" ht="18">
      <c r="A49362" s="16" t="s">
        <v>48430</v>
      </c>
    </row>
    <row r="49363" spans="1:1" ht="18">
      <c r="A49363" s="14" t="s">
        <v>48431</v>
      </c>
    </row>
    <row r="49364" spans="1:1" ht="18">
      <c r="A49364" s="16" t="s">
        <v>48432</v>
      </c>
    </row>
    <row r="49365" spans="1:1" ht="18">
      <c r="A49365" s="14" t="s">
        <v>48433</v>
      </c>
    </row>
    <row r="49366" spans="1:1" ht="18">
      <c r="A49366" s="14" t="s">
        <v>48434</v>
      </c>
    </row>
    <row r="49367" spans="1:1" ht="18">
      <c r="A49367" s="16" t="s">
        <v>48435</v>
      </c>
    </row>
    <row r="49368" spans="1:1" ht="18">
      <c r="A49368" s="16" t="s">
        <v>48436</v>
      </c>
    </row>
    <row r="49369" spans="1:1" ht="18">
      <c r="A49369" s="16" t="s">
        <v>48437</v>
      </c>
    </row>
    <row r="49370" spans="1:1" ht="18">
      <c r="A49370" s="16" t="s">
        <v>48438</v>
      </c>
    </row>
    <row r="49371" spans="1:1" ht="18">
      <c r="A49371" s="16" t="s">
        <v>6129</v>
      </c>
    </row>
    <row r="49372" spans="1:1" ht="18">
      <c r="A49372" s="16" t="s">
        <v>48439</v>
      </c>
    </row>
    <row r="49373" spans="1:1" ht="18">
      <c r="A49373" s="16" t="s">
        <v>14337</v>
      </c>
    </row>
    <row r="49374" spans="1:1" ht="18">
      <c r="A49374" s="16" t="s">
        <v>48440</v>
      </c>
    </row>
    <row r="49375" spans="1:1" ht="18">
      <c r="A49375" s="16" t="s">
        <v>48441</v>
      </c>
    </row>
    <row r="49376" spans="1:1" ht="18">
      <c r="A49376" s="16" t="s">
        <v>48442</v>
      </c>
    </row>
    <row r="49377" spans="1:1" ht="18">
      <c r="A49377" s="16" t="s">
        <v>48443</v>
      </c>
    </row>
    <row r="49378" spans="1:1" ht="18">
      <c r="A49378" s="16" t="s">
        <v>48444</v>
      </c>
    </row>
    <row r="49379" spans="1:1" ht="18">
      <c r="A49379" s="16" t="s">
        <v>48445</v>
      </c>
    </row>
    <row r="49380" spans="1:1" ht="18">
      <c r="A49380" s="16" t="s">
        <v>48446</v>
      </c>
    </row>
    <row r="49381" spans="1:1" ht="18">
      <c r="A49381" s="16" t="s">
        <v>48447</v>
      </c>
    </row>
    <row r="49382" spans="1:1" ht="18">
      <c r="A49382" s="16" t="s">
        <v>48448</v>
      </c>
    </row>
    <row r="49383" spans="1:1" ht="18">
      <c r="A49383" s="16" t="s">
        <v>48449</v>
      </c>
    </row>
    <row r="49384" spans="1:1" ht="18">
      <c r="A49384" s="14" t="s">
        <v>48450</v>
      </c>
    </row>
    <row r="49385" spans="1:1" ht="18">
      <c r="A49385" s="10" t="s">
        <v>48451</v>
      </c>
    </row>
    <row r="49386" spans="1:1" ht="18">
      <c r="A49386" s="16" t="s">
        <v>48452</v>
      </c>
    </row>
    <row r="49387" spans="1:1" ht="18">
      <c r="A49387" s="16" t="s">
        <v>48453</v>
      </c>
    </row>
    <row r="49388" spans="1:1" ht="18">
      <c r="A49388" s="16" t="s">
        <v>48454</v>
      </c>
    </row>
    <row r="49389" spans="1:1" ht="18">
      <c r="A49389" s="16" t="s">
        <v>48455</v>
      </c>
    </row>
    <row r="49390" spans="1:1" ht="18">
      <c r="A49390" s="14" t="s">
        <v>48456</v>
      </c>
    </row>
    <row r="49391" spans="1:1" ht="18">
      <c r="A49391" s="16" t="s">
        <v>48457</v>
      </c>
    </row>
    <row r="49392" spans="1:1" ht="18">
      <c r="A49392" s="16" t="s">
        <v>8203</v>
      </c>
    </row>
    <row r="49393" spans="1:1" ht="18">
      <c r="A49393" s="15" t="s">
        <v>48458</v>
      </c>
    </row>
    <row r="49394" spans="1:1" ht="18">
      <c r="A49394" s="16" t="s">
        <v>48459</v>
      </c>
    </row>
    <row r="49395" spans="1:1" ht="18">
      <c r="A49395" s="16" t="s">
        <v>6095</v>
      </c>
    </row>
    <row r="49396" spans="1:1" ht="18">
      <c r="A49396" s="16" t="s">
        <v>48460</v>
      </c>
    </row>
    <row r="49397" spans="1:1" ht="18">
      <c r="A49397" s="16" t="s">
        <v>48461</v>
      </c>
    </row>
    <row r="49398" spans="1:1" ht="18">
      <c r="A49398" s="16" t="s">
        <v>48462</v>
      </c>
    </row>
    <row r="49399" spans="1:1" ht="18">
      <c r="A49399" s="16" t="s">
        <v>48463</v>
      </c>
    </row>
    <row r="49400" spans="1:1" ht="18">
      <c r="A49400" s="14" t="s">
        <v>48464</v>
      </c>
    </row>
    <row r="49401" spans="1:1" ht="18">
      <c r="A49401" s="14" t="s">
        <v>48465</v>
      </c>
    </row>
    <row r="49402" spans="1:1" ht="18">
      <c r="A49402" s="14" t="s">
        <v>48466</v>
      </c>
    </row>
    <row r="49403" spans="1:1" ht="18">
      <c r="A49403" s="14" t="s">
        <v>48467</v>
      </c>
    </row>
    <row r="49404" spans="1:1" ht="18">
      <c r="A49404" s="16" t="s">
        <v>48468</v>
      </c>
    </row>
    <row r="49405" spans="1:1" ht="18">
      <c r="A49405" s="16" t="s">
        <v>48469</v>
      </c>
    </row>
    <row r="49406" spans="1:1" ht="18">
      <c r="A49406" s="16" t="s">
        <v>48470</v>
      </c>
    </row>
    <row r="49407" spans="1:1" ht="18">
      <c r="A49407" s="14" t="s">
        <v>48471</v>
      </c>
    </row>
    <row r="49408" spans="1:1" ht="18">
      <c r="A49408" s="16" t="s">
        <v>48472</v>
      </c>
    </row>
    <row r="49409" spans="1:1" ht="18">
      <c r="A49409" s="14" t="s">
        <v>48473</v>
      </c>
    </row>
    <row r="49410" spans="1:1" ht="18">
      <c r="A49410" s="16" t="s">
        <v>48474</v>
      </c>
    </row>
    <row r="49411" spans="1:1" ht="18">
      <c r="A49411" s="16" t="s">
        <v>48475</v>
      </c>
    </row>
    <row r="49412" spans="1:1" ht="18">
      <c r="A49412" s="16" t="s">
        <v>48476</v>
      </c>
    </row>
    <row r="49413" spans="1:1" ht="18">
      <c r="A49413" s="16" t="s">
        <v>48477</v>
      </c>
    </row>
    <row r="49414" spans="1:1" ht="18">
      <c r="A49414" s="16" t="s">
        <v>48478</v>
      </c>
    </row>
    <row r="49415" spans="1:1" ht="18">
      <c r="A49415" s="16" t="s">
        <v>48479</v>
      </c>
    </row>
    <row r="49416" spans="1:1" ht="18">
      <c r="A49416" s="14" t="s">
        <v>48480</v>
      </c>
    </row>
    <row r="49417" spans="1:1" ht="18">
      <c r="A49417" s="14" t="s">
        <v>48481</v>
      </c>
    </row>
    <row r="49418" spans="1:1" ht="18">
      <c r="A49418" s="16" t="s">
        <v>48482</v>
      </c>
    </row>
    <row r="49419" spans="1:1" ht="18">
      <c r="A49419" s="16" t="s">
        <v>48483</v>
      </c>
    </row>
    <row r="49420" spans="1:1" ht="18">
      <c r="A49420" s="16" t="s">
        <v>48484</v>
      </c>
    </row>
    <row r="49421" spans="1:1" ht="18">
      <c r="A49421" s="14" t="s">
        <v>48485</v>
      </c>
    </row>
    <row r="49422" spans="1:1" ht="18">
      <c r="A49422" s="16" t="s">
        <v>48486</v>
      </c>
    </row>
    <row r="49423" spans="1:1" ht="18">
      <c r="A49423" s="16" t="s">
        <v>48487</v>
      </c>
    </row>
    <row r="49424" spans="1:1" ht="18">
      <c r="A49424" s="16" t="s">
        <v>48488</v>
      </c>
    </row>
    <row r="49425" spans="1:1" ht="18">
      <c r="A49425" s="14" t="s">
        <v>48489</v>
      </c>
    </row>
    <row r="49426" spans="1:1" ht="18">
      <c r="A49426" s="16" t="s">
        <v>48490</v>
      </c>
    </row>
    <row r="49427" spans="1:1" ht="18">
      <c r="A49427" s="14" t="s">
        <v>48491</v>
      </c>
    </row>
    <row r="49428" spans="1:1" ht="18">
      <c r="A49428" s="16" t="s">
        <v>48492</v>
      </c>
    </row>
    <row r="49429" spans="1:1" ht="18">
      <c r="A49429" s="16" t="s">
        <v>48493</v>
      </c>
    </row>
    <row r="49430" spans="1:1" ht="18">
      <c r="A49430" s="16" t="s">
        <v>48494</v>
      </c>
    </row>
    <row r="49431" spans="1:1" ht="18">
      <c r="A49431" s="16" t="s">
        <v>48495</v>
      </c>
    </row>
    <row r="49432" spans="1:1" ht="18">
      <c r="A49432" s="14" t="s">
        <v>48496</v>
      </c>
    </row>
    <row r="49433" spans="1:1" ht="18">
      <c r="A49433" s="14" t="s">
        <v>48497</v>
      </c>
    </row>
    <row r="49434" spans="1:1" ht="18">
      <c r="A49434" s="16" t="s">
        <v>48498</v>
      </c>
    </row>
    <row r="49435" spans="1:1" ht="18">
      <c r="A49435" s="16" t="s">
        <v>48499</v>
      </c>
    </row>
    <row r="49436" spans="1:1" ht="18">
      <c r="A49436" s="16" t="s">
        <v>48500</v>
      </c>
    </row>
    <row r="49437" spans="1:1" ht="18">
      <c r="A49437" s="15" t="s">
        <v>48501</v>
      </c>
    </row>
    <row r="49438" spans="1:1" ht="18">
      <c r="A49438" s="14" t="s">
        <v>48502</v>
      </c>
    </row>
    <row r="49439" spans="1:1" ht="18">
      <c r="A49439" s="14" t="s">
        <v>48503</v>
      </c>
    </row>
    <row r="49440" spans="1:1" ht="18">
      <c r="A49440" s="16" t="s">
        <v>48504</v>
      </c>
    </row>
    <row r="49441" spans="1:1" ht="18">
      <c r="A49441" s="15" t="s">
        <v>48505</v>
      </c>
    </row>
    <row r="49442" spans="1:1" ht="18">
      <c r="A49442" s="14" t="s">
        <v>48506</v>
      </c>
    </row>
    <row r="49443" spans="1:1" ht="18">
      <c r="A49443" s="16" t="s">
        <v>48507</v>
      </c>
    </row>
    <row r="49444" spans="1:1" ht="18">
      <c r="A49444" s="14" t="s">
        <v>48508</v>
      </c>
    </row>
    <row r="49445" spans="1:1" ht="18">
      <c r="A49445" s="14" t="s">
        <v>48509</v>
      </c>
    </row>
    <row r="49446" spans="1:1" ht="18">
      <c r="A49446" s="16" t="s">
        <v>48510</v>
      </c>
    </row>
    <row r="49447" spans="1:1" ht="18">
      <c r="A49447" s="15" t="s">
        <v>48511</v>
      </c>
    </row>
    <row r="49448" spans="1:1" ht="18">
      <c r="A49448" s="16" t="s">
        <v>16995</v>
      </c>
    </row>
    <row r="49449" spans="1:1" ht="18">
      <c r="A49449" s="16" t="s">
        <v>48512</v>
      </c>
    </row>
    <row r="49450" spans="1:1" ht="18">
      <c r="A49450" s="16" t="s">
        <v>48513</v>
      </c>
    </row>
    <row r="49451" spans="1:1" ht="18">
      <c r="A49451" s="16" t="s">
        <v>48514</v>
      </c>
    </row>
    <row r="49452" spans="1:1" ht="18">
      <c r="A49452" s="14" t="s">
        <v>48515</v>
      </c>
    </row>
    <row r="49453" spans="1:1" ht="18">
      <c r="A49453" s="16" t="s">
        <v>48516</v>
      </c>
    </row>
    <row r="49454" spans="1:1" ht="18">
      <c r="A49454" s="10" t="s">
        <v>48517</v>
      </c>
    </row>
    <row r="49455" spans="1:1" ht="18">
      <c r="A49455" s="16" t="s">
        <v>48518</v>
      </c>
    </row>
    <row r="49456" spans="1:1" ht="18">
      <c r="A49456" s="16" t="s">
        <v>48519</v>
      </c>
    </row>
    <row r="49457" spans="1:1" ht="18">
      <c r="A49457" s="16" t="s">
        <v>48520</v>
      </c>
    </row>
    <row r="49458" spans="1:1" ht="18">
      <c r="A49458" s="16" t="s">
        <v>48521</v>
      </c>
    </row>
    <row r="49459" spans="1:1" ht="18">
      <c r="A49459" s="16" t="s">
        <v>48522</v>
      </c>
    </row>
    <row r="49460" spans="1:1" ht="18">
      <c r="A49460" s="16" t="s">
        <v>48523</v>
      </c>
    </row>
    <row r="49461" spans="1:1" ht="18">
      <c r="A49461" s="16" t="s">
        <v>48524</v>
      </c>
    </row>
    <row r="49462" spans="1:1" ht="18">
      <c r="A49462" s="16" t="s">
        <v>48525</v>
      </c>
    </row>
    <row r="49463" spans="1:1" ht="18">
      <c r="A49463" s="16" t="s">
        <v>48526</v>
      </c>
    </row>
    <row r="49464" spans="1:1" ht="18">
      <c r="A49464" s="16" t="s">
        <v>48527</v>
      </c>
    </row>
    <row r="49465" spans="1:1" ht="18">
      <c r="A49465" s="16" t="s">
        <v>48528</v>
      </c>
    </row>
    <row r="49466" spans="1:1" ht="18">
      <c r="A49466" s="16" t="s">
        <v>48529</v>
      </c>
    </row>
    <row r="49467" spans="1:1" ht="18">
      <c r="A49467" s="14" t="s">
        <v>48530</v>
      </c>
    </row>
    <row r="49468" spans="1:1" ht="18">
      <c r="A49468" s="16" t="s">
        <v>48531</v>
      </c>
    </row>
    <row r="49469" spans="1:1" ht="18">
      <c r="A49469" s="15" t="s">
        <v>48532</v>
      </c>
    </row>
    <row r="49470" spans="1:1" ht="18">
      <c r="A49470" s="16" t="s">
        <v>48533</v>
      </c>
    </row>
    <row r="49471" spans="1:1" ht="18">
      <c r="A49471" s="14" t="s">
        <v>48534</v>
      </c>
    </row>
    <row r="49472" spans="1:1" ht="18">
      <c r="A49472" s="16" t="s">
        <v>48535</v>
      </c>
    </row>
    <row r="49473" spans="1:1" ht="18">
      <c r="A49473" s="16" t="s">
        <v>48536</v>
      </c>
    </row>
    <row r="49474" spans="1:1" ht="18">
      <c r="A49474" s="16" t="s">
        <v>48537</v>
      </c>
    </row>
    <row r="49475" spans="1:1" ht="18">
      <c r="A49475" s="16" t="s">
        <v>48538</v>
      </c>
    </row>
    <row r="49476" spans="1:1" ht="18">
      <c r="A49476" s="16" t="s">
        <v>48539</v>
      </c>
    </row>
    <row r="49477" spans="1:1" ht="18">
      <c r="A49477" s="16" t="s">
        <v>48540</v>
      </c>
    </row>
    <row r="49478" spans="1:1" ht="18">
      <c r="A49478" s="16" t="s">
        <v>48541</v>
      </c>
    </row>
    <row r="49479" spans="1:1" ht="18">
      <c r="A49479" s="16" t="s">
        <v>48542</v>
      </c>
    </row>
    <row r="49480" spans="1:1" ht="18">
      <c r="A49480" s="16" t="s">
        <v>48543</v>
      </c>
    </row>
    <row r="49481" spans="1:1" ht="18">
      <c r="A49481" s="16" t="s">
        <v>48544</v>
      </c>
    </row>
    <row r="49482" spans="1:1" ht="18">
      <c r="A49482" s="16" t="s">
        <v>48545</v>
      </c>
    </row>
    <row r="49483" spans="1:1" ht="18">
      <c r="A49483" s="16" t="s">
        <v>48546</v>
      </c>
    </row>
    <row r="49484" spans="1:1" ht="18">
      <c r="A49484" s="14" t="s">
        <v>48547</v>
      </c>
    </row>
    <row r="49485" spans="1:1" ht="18">
      <c r="A49485" s="16" t="s">
        <v>48548</v>
      </c>
    </row>
    <row r="49486" spans="1:1" ht="18">
      <c r="A49486" s="16" t="s">
        <v>48549</v>
      </c>
    </row>
    <row r="49487" spans="1:1" ht="18">
      <c r="A49487" s="16" t="s">
        <v>48550</v>
      </c>
    </row>
    <row r="49488" spans="1:1" ht="18">
      <c r="A49488" s="16" t="s">
        <v>48551</v>
      </c>
    </row>
    <row r="49489" spans="1:1" ht="18">
      <c r="A49489" s="16" t="s">
        <v>48552</v>
      </c>
    </row>
    <row r="49490" spans="1:1" ht="18">
      <c r="A49490" s="16" t="s">
        <v>48553</v>
      </c>
    </row>
    <row r="49491" spans="1:1" ht="18">
      <c r="A49491" s="16" t="s">
        <v>48554</v>
      </c>
    </row>
    <row r="49492" spans="1:1" ht="18">
      <c r="A49492" s="16" t="s">
        <v>48555</v>
      </c>
    </row>
    <row r="49493" spans="1:1" ht="18">
      <c r="A49493" s="16" t="s">
        <v>48556</v>
      </c>
    </row>
    <row r="49494" spans="1:1" ht="18">
      <c r="A49494" s="16" t="s">
        <v>48557</v>
      </c>
    </row>
    <row r="49495" spans="1:1" ht="18">
      <c r="A49495" s="16" t="s">
        <v>48558</v>
      </c>
    </row>
    <row r="49496" spans="1:1" ht="18">
      <c r="A49496" s="14" t="s">
        <v>48559</v>
      </c>
    </row>
    <row r="49497" spans="1:1" ht="18">
      <c r="A49497" s="16" t="s">
        <v>48560</v>
      </c>
    </row>
    <row r="49498" spans="1:1" ht="18">
      <c r="A49498" s="16" t="s">
        <v>48561</v>
      </c>
    </row>
    <row r="49499" spans="1:1" ht="18">
      <c r="A49499" s="16" t="s">
        <v>48562</v>
      </c>
    </row>
    <row r="49500" spans="1:1" ht="18">
      <c r="A49500" s="16" t="s">
        <v>48563</v>
      </c>
    </row>
    <row r="49501" spans="1:1" ht="18">
      <c r="A49501" s="16" t="s">
        <v>48564</v>
      </c>
    </row>
    <row r="49502" spans="1:1" ht="18">
      <c r="A49502" s="14" t="s">
        <v>48565</v>
      </c>
    </row>
    <row r="49503" spans="1:1" ht="18">
      <c r="A49503" s="16" t="s">
        <v>48566</v>
      </c>
    </row>
    <row r="49504" spans="1:1" ht="18">
      <c r="A49504" s="16" t="s">
        <v>48567</v>
      </c>
    </row>
    <row r="49505" spans="1:1" ht="18">
      <c r="A49505" s="16" t="s">
        <v>48568</v>
      </c>
    </row>
    <row r="49506" spans="1:1" ht="18">
      <c r="A49506" s="14" t="s">
        <v>48569</v>
      </c>
    </row>
    <row r="49507" spans="1:1" ht="18">
      <c r="A49507" s="14" t="s">
        <v>48570</v>
      </c>
    </row>
    <row r="49508" spans="1:1" ht="18">
      <c r="A49508" s="16" t="s">
        <v>48571</v>
      </c>
    </row>
    <row r="49509" spans="1:1" ht="18">
      <c r="A49509" s="14" t="s">
        <v>48572</v>
      </c>
    </row>
    <row r="49510" spans="1:1" ht="18">
      <c r="A49510" s="16" t="s">
        <v>48573</v>
      </c>
    </row>
    <row r="49511" spans="1:1" ht="18">
      <c r="A49511" s="16" t="s">
        <v>48574</v>
      </c>
    </row>
    <row r="49512" spans="1:1" ht="18">
      <c r="A49512" s="16" t="s">
        <v>48575</v>
      </c>
    </row>
    <row r="49513" spans="1:1" ht="18">
      <c r="A49513" s="14" t="s">
        <v>48576</v>
      </c>
    </row>
    <row r="49514" spans="1:1" ht="18">
      <c r="A49514" s="16" t="s">
        <v>48577</v>
      </c>
    </row>
    <row r="49515" spans="1:1" ht="18">
      <c r="A49515" s="16" t="s">
        <v>48578</v>
      </c>
    </row>
    <row r="49516" spans="1:1" ht="18">
      <c r="A49516" s="14" t="s">
        <v>48579</v>
      </c>
    </row>
    <row r="49517" spans="1:1" ht="18">
      <c r="A49517" s="16" t="s">
        <v>48580</v>
      </c>
    </row>
    <row r="49518" spans="1:1" ht="18">
      <c r="A49518" s="16" t="s">
        <v>48581</v>
      </c>
    </row>
    <row r="49519" spans="1:1" ht="18">
      <c r="A49519" s="16" t="s">
        <v>48582</v>
      </c>
    </row>
    <row r="49520" spans="1:1" ht="18">
      <c r="A49520" s="16" t="s">
        <v>48583</v>
      </c>
    </row>
    <row r="49521" spans="1:1" ht="18">
      <c r="A49521" s="16" t="s">
        <v>48584</v>
      </c>
    </row>
    <row r="49522" spans="1:1" ht="18">
      <c r="A49522" s="16" t="s">
        <v>48585</v>
      </c>
    </row>
    <row r="49523" spans="1:1" ht="18">
      <c r="A49523" s="16" t="s">
        <v>48586</v>
      </c>
    </row>
    <row r="49524" spans="1:1" ht="18">
      <c r="A49524" s="14" t="s">
        <v>48587</v>
      </c>
    </row>
    <row r="49525" spans="1:1" ht="18">
      <c r="A49525" s="16" t="s">
        <v>48588</v>
      </c>
    </row>
    <row r="49526" spans="1:1" ht="18">
      <c r="A49526" s="16" t="s">
        <v>48589</v>
      </c>
    </row>
    <row r="49527" spans="1:1" ht="18">
      <c r="A49527" s="16" t="s">
        <v>48590</v>
      </c>
    </row>
    <row r="49528" spans="1:1" ht="18">
      <c r="A49528" s="14" t="s">
        <v>48591</v>
      </c>
    </row>
    <row r="49529" spans="1:1" ht="18">
      <c r="A49529" s="16" t="s">
        <v>48592</v>
      </c>
    </row>
    <row r="49530" spans="1:1" ht="18">
      <c r="A49530" s="16" t="s">
        <v>48593</v>
      </c>
    </row>
    <row r="49531" spans="1:1" ht="18">
      <c r="A49531" s="16" t="s">
        <v>48594</v>
      </c>
    </row>
    <row r="49532" spans="1:1" ht="18">
      <c r="A49532" s="16" t="s">
        <v>48595</v>
      </c>
    </row>
    <row r="49533" spans="1:1" ht="18">
      <c r="A49533" s="16" t="s">
        <v>48596</v>
      </c>
    </row>
    <row r="49534" spans="1:1" ht="18">
      <c r="A49534" s="16" t="s">
        <v>48597</v>
      </c>
    </row>
    <row r="49535" spans="1:1" ht="18">
      <c r="A49535" s="16" t="s">
        <v>48598</v>
      </c>
    </row>
    <row r="49536" spans="1:1" ht="18">
      <c r="A49536" s="15" t="s">
        <v>48599</v>
      </c>
    </row>
    <row r="49537" spans="1:1" ht="18">
      <c r="A49537" s="14" t="s">
        <v>48600</v>
      </c>
    </row>
    <row r="49538" spans="1:1" ht="18">
      <c r="A49538" s="16" t="s">
        <v>48601</v>
      </c>
    </row>
    <row r="49539" spans="1:1" ht="18">
      <c r="A49539" s="16" t="s">
        <v>48602</v>
      </c>
    </row>
    <row r="49540" spans="1:1" ht="18">
      <c r="A49540" s="16" t="s">
        <v>48603</v>
      </c>
    </row>
    <row r="49541" spans="1:1" ht="18">
      <c r="A49541" s="16" t="s">
        <v>48604</v>
      </c>
    </row>
    <row r="49542" spans="1:1" ht="18">
      <c r="A49542" s="14" t="s">
        <v>48605</v>
      </c>
    </row>
    <row r="49543" spans="1:1" ht="18">
      <c r="A49543" s="16" t="s">
        <v>48606</v>
      </c>
    </row>
    <row r="49544" spans="1:1" ht="18">
      <c r="A49544" s="16" t="s">
        <v>48607</v>
      </c>
    </row>
    <row r="49545" spans="1:1" ht="18">
      <c r="A49545" s="16" t="s">
        <v>48608</v>
      </c>
    </row>
    <row r="49546" spans="1:1" ht="18">
      <c r="A49546" s="14" t="s">
        <v>48609</v>
      </c>
    </row>
    <row r="49547" spans="1:1" ht="18">
      <c r="A49547" s="16" t="s">
        <v>48610</v>
      </c>
    </row>
    <row r="49548" spans="1:1" ht="18">
      <c r="A49548" s="14" t="s">
        <v>48611</v>
      </c>
    </row>
    <row r="49549" spans="1:1" ht="18">
      <c r="A49549" s="16" t="s">
        <v>48612</v>
      </c>
    </row>
    <row r="49550" spans="1:1" ht="18">
      <c r="A49550" s="16" t="s">
        <v>48613</v>
      </c>
    </row>
    <row r="49551" spans="1:1" ht="18">
      <c r="A49551" s="16" t="s">
        <v>12748</v>
      </c>
    </row>
    <row r="49552" spans="1:1" ht="18">
      <c r="A49552" s="16" t="s">
        <v>48614</v>
      </c>
    </row>
    <row r="49553" spans="1:1" ht="18">
      <c r="A49553" s="16" t="s">
        <v>48615</v>
      </c>
    </row>
    <row r="49554" spans="1:1" ht="18">
      <c r="A49554" s="16" t="s">
        <v>4328</v>
      </c>
    </row>
    <row r="49555" spans="1:1" ht="18">
      <c r="A49555" s="16" t="s">
        <v>48616</v>
      </c>
    </row>
    <row r="49556" spans="1:1" ht="18">
      <c r="A49556" s="16" t="s">
        <v>48617</v>
      </c>
    </row>
    <row r="49557" spans="1:1" ht="18">
      <c r="A49557" s="14" t="s">
        <v>48618</v>
      </c>
    </row>
    <row r="49558" spans="1:1" ht="18">
      <c r="A49558" s="15" t="s">
        <v>48619</v>
      </c>
    </row>
    <row r="49559" spans="1:1" ht="18">
      <c r="A49559" s="16" t="s">
        <v>48620</v>
      </c>
    </row>
    <row r="49560" spans="1:1" ht="18">
      <c r="A49560" s="16" t="s">
        <v>48621</v>
      </c>
    </row>
    <row r="49561" spans="1:1" ht="18">
      <c r="A49561" s="14" t="s">
        <v>48622</v>
      </c>
    </row>
    <row r="49562" spans="1:1" ht="18">
      <c r="A49562" s="16" t="s">
        <v>48623</v>
      </c>
    </row>
    <row r="49563" spans="1:1" ht="18">
      <c r="A49563" s="16" t="s">
        <v>48624</v>
      </c>
    </row>
    <row r="49564" spans="1:1" ht="18">
      <c r="A49564" s="16" t="s">
        <v>48625</v>
      </c>
    </row>
    <row r="49565" spans="1:1" ht="18">
      <c r="A49565" s="16" t="s">
        <v>48626</v>
      </c>
    </row>
    <row r="49566" spans="1:1" ht="18">
      <c r="A49566" s="16" t="s">
        <v>48627</v>
      </c>
    </row>
    <row r="49567" spans="1:1" ht="18">
      <c r="A49567" s="16" t="s">
        <v>48628</v>
      </c>
    </row>
    <row r="49568" spans="1:1" ht="18">
      <c r="A49568" s="16" t="s">
        <v>48629</v>
      </c>
    </row>
    <row r="49569" spans="1:1" ht="18">
      <c r="A49569" s="16" t="s">
        <v>48630</v>
      </c>
    </row>
    <row r="49570" spans="1:1" ht="18">
      <c r="A49570" s="14" t="s">
        <v>48631</v>
      </c>
    </row>
    <row r="49571" spans="1:1" ht="18">
      <c r="A49571" s="16" t="s">
        <v>48632</v>
      </c>
    </row>
    <row r="49572" spans="1:1" ht="18">
      <c r="A49572" s="16" t="s">
        <v>48633</v>
      </c>
    </row>
    <row r="49573" spans="1:1" ht="18">
      <c r="A49573" s="14" t="s">
        <v>48634</v>
      </c>
    </row>
    <row r="49574" spans="1:1" ht="18">
      <c r="A49574" s="16" t="s">
        <v>48635</v>
      </c>
    </row>
    <row r="49575" spans="1:1" ht="18">
      <c r="A49575" s="16" t="s">
        <v>48636</v>
      </c>
    </row>
    <row r="49576" spans="1:1" ht="18">
      <c r="A49576" s="16" t="s">
        <v>48637</v>
      </c>
    </row>
    <row r="49577" spans="1:1" ht="18">
      <c r="A49577" s="16" t="s">
        <v>48638</v>
      </c>
    </row>
    <row r="49578" spans="1:1" ht="18">
      <c r="A49578" s="16" t="s">
        <v>48639</v>
      </c>
    </row>
    <row r="49579" spans="1:1" ht="18">
      <c r="A49579" s="16" t="s">
        <v>48640</v>
      </c>
    </row>
    <row r="49580" spans="1:1" ht="18">
      <c r="A49580" s="14" t="s">
        <v>48641</v>
      </c>
    </row>
    <row r="49581" spans="1:1" ht="18">
      <c r="A49581" s="14" t="s">
        <v>48642</v>
      </c>
    </row>
    <row r="49582" spans="1:1" ht="18">
      <c r="A49582" s="16" t="s">
        <v>48643</v>
      </c>
    </row>
    <row r="49583" spans="1:1" ht="18">
      <c r="A49583" s="16" t="s">
        <v>48644</v>
      </c>
    </row>
    <row r="49584" spans="1:1" ht="18">
      <c r="A49584" s="16" t="s">
        <v>48645</v>
      </c>
    </row>
    <row r="49585" spans="1:1" ht="18">
      <c r="A49585" s="16" t="s">
        <v>48646</v>
      </c>
    </row>
    <row r="49586" spans="1:1" ht="18">
      <c r="A49586" s="16" t="s">
        <v>48647</v>
      </c>
    </row>
    <row r="49587" spans="1:1" ht="18">
      <c r="A49587" s="16" t="s">
        <v>48648</v>
      </c>
    </row>
    <row r="49588" spans="1:1" ht="18">
      <c r="A49588" s="16" t="s">
        <v>48649</v>
      </c>
    </row>
    <row r="49589" spans="1:1" ht="18">
      <c r="A49589" s="16" t="s">
        <v>48650</v>
      </c>
    </row>
    <row r="49590" spans="1:1" ht="18">
      <c r="A49590" s="16" t="s">
        <v>48651</v>
      </c>
    </row>
    <row r="49591" spans="1:1" ht="18">
      <c r="A49591" s="16" t="s">
        <v>48652</v>
      </c>
    </row>
    <row r="49592" spans="1:1" ht="18">
      <c r="A49592" s="16" t="s">
        <v>48653</v>
      </c>
    </row>
    <row r="49593" spans="1:1" ht="18">
      <c r="A49593" s="14" t="s">
        <v>48654</v>
      </c>
    </row>
    <row r="49594" spans="1:1" ht="18">
      <c r="A49594" s="14" t="s">
        <v>48655</v>
      </c>
    </row>
    <row r="49595" spans="1:1" ht="18">
      <c r="A49595" s="14" t="s">
        <v>48656</v>
      </c>
    </row>
    <row r="49596" spans="1:1" ht="18">
      <c r="A49596" s="16" t="s">
        <v>48657</v>
      </c>
    </row>
    <row r="49597" spans="1:1" ht="18">
      <c r="A49597" s="16" t="s">
        <v>48658</v>
      </c>
    </row>
    <row r="49598" spans="1:1" ht="18">
      <c r="A49598" s="16" t="s">
        <v>48659</v>
      </c>
    </row>
    <row r="49599" spans="1:1" ht="18">
      <c r="A49599" s="14" t="s">
        <v>48660</v>
      </c>
    </row>
    <row r="49600" spans="1:1" ht="18">
      <c r="A49600" s="16" t="s">
        <v>48661</v>
      </c>
    </row>
    <row r="49601" spans="1:1" ht="18">
      <c r="A49601" s="16" t="s">
        <v>48662</v>
      </c>
    </row>
    <row r="49602" spans="1:1" ht="18">
      <c r="A49602" s="14" t="s">
        <v>48663</v>
      </c>
    </row>
    <row r="49603" spans="1:1" ht="18">
      <c r="A49603" s="16" t="s">
        <v>48664</v>
      </c>
    </row>
    <row r="49604" spans="1:1" ht="18">
      <c r="A49604" s="16" t="s">
        <v>48665</v>
      </c>
    </row>
    <row r="49605" spans="1:1" ht="18">
      <c r="A49605" s="16" t="s">
        <v>48666</v>
      </c>
    </row>
    <row r="49606" spans="1:1" ht="18">
      <c r="A49606" s="16" t="s">
        <v>48667</v>
      </c>
    </row>
    <row r="49607" spans="1:1" ht="18">
      <c r="A49607" s="16" t="s">
        <v>48668</v>
      </c>
    </row>
    <row r="49608" spans="1:1" ht="18">
      <c r="A49608" s="16" t="s">
        <v>48669</v>
      </c>
    </row>
    <row r="49609" spans="1:1" ht="18">
      <c r="A49609" s="16" t="s">
        <v>48670</v>
      </c>
    </row>
    <row r="49610" spans="1:1" ht="18">
      <c r="A49610" s="16" t="s">
        <v>48671</v>
      </c>
    </row>
    <row r="49611" spans="1:1" ht="18">
      <c r="A49611" s="16" t="s">
        <v>17680</v>
      </c>
    </row>
    <row r="49612" spans="1:1" ht="18">
      <c r="A49612" s="14" t="s">
        <v>48672</v>
      </c>
    </row>
    <row r="49613" spans="1:1" ht="18">
      <c r="A49613" s="16" t="s">
        <v>48673</v>
      </c>
    </row>
    <row r="49614" spans="1:1" ht="18">
      <c r="A49614" s="14" t="s">
        <v>48674</v>
      </c>
    </row>
    <row r="49615" spans="1:1" ht="18">
      <c r="A49615" s="14" t="s">
        <v>48675</v>
      </c>
    </row>
    <row r="49616" spans="1:1" ht="18">
      <c r="A49616" s="16" t="s">
        <v>48676</v>
      </c>
    </row>
    <row r="49617" spans="1:1" ht="18">
      <c r="A49617" s="16" t="s">
        <v>48677</v>
      </c>
    </row>
    <row r="49618" spans="1:1" ht="18">
      <c r="A49618" s="16" t="s">
        <v>48678</v>
      </c>
    </row>
    <row r="49619" spans="1:1" ht="18">
      <c r="A49619" s="16" t="s">
        <v>4633</v>
      </c>
    </row>
    <row r="49620" spans="1:1" ht="18">
      <c r="A49620" s="14" t="s">
        <v>48679</v>
      </c>
    </row>
    <row r="49621" spans="1:1" ht="18">
      <c r="A49621" s="16" t="s">
        <v>48680</v>
      </c>
    </row>
    <row r="49622" spans="1:1" ht="18">
      <c r="A49622" s="16" t="s">
        <v>48681</v>
      </c>
    </row>
    <row r="49623" spans="1:1" ht="18">
      <c r="A49623" s="14" t="s">
        <v>48682</v>
      </c>
    </row>
    <row r="49624" spans="1:1" ht="18">
      <c r="A49624" s="16" t="s">
        <v>48683</v>
      </c>
    </row>
    <row r="49625" spans="1:1" ht="18">
      <c r="A49625" s="14" t="s">
        <v>48684</v>
      </c>
    </row>
    <row r="49626" spans="1:1" ht="18">
      <c r="A49626" s="16" t="s">
        <v>48685</v>
      </c>
    </row>
    <row r="49627" spans="1:1" ht="18">
      <c r="A49627" s="16" t="s">
        <v>48686</v>
      </c>
    </row>
    <row r="49628" spans="1:1" ht="18">
      <c r="A49628" s="16" t="s">
        <v>48687</v>
      </c>
    </row>
    <row r="49629" spans="1:1" ht="18">
      <c r="A49629" s="16" t="s">
        <v>48688</v>
      </c>
    </row>
    <row r="49630" spans="1:1" ht="18">
      <c r="A49630" s="14" t="s">
        <v>48689</v>
      </c>
    </row>
    <row r="49631" spans="1:1" ht="18">
      <c r="A49631" s="16" t="s">
        <v>48690</v>
      </c>
    </row>
    <row r="49632" spans="1:1" ht="18">
      <c r="A49632" s="15" t="s">
        <v>48691</v>
      </c>
    </row>
    <row r="49633" spans="1:1" ht="18">
      <c r="A49633" s="16" t="s">
        <v>48692</v>
      </c>
    </row>
    <row r="49634" spans="1:1" ht="18">
      <c r="A49634" s="15" t="s">
        <v>48693</v>
      </c>
    </row>
    <row r="49635" spans="1:1" ht="18">
      <c r="A49635" s="16" t="s">
        <v>48694</v>
      </c>
    </row>
    <row r="49636" spans="1:1" ht="18">
      <c r="A49636" s="16" t="s">
        <v>48695</v>
      </c>
    </row>
    <row r="49637" spans="1:1" ht="18">
      <c r="A49637" s="16" t="s">
        <v>48696</v>
      </c>
    </row>
    <row r="49638" spans="1:1" ht="18">
      <c r="A49638" s="16" t="s">
        <v>48697</v>
      </c>
    </row>
    <row r="49639" spans="1:1" ht="18">
      <c r="A49639" s="14" t="s">
        <v>48698</v>
      </c>
    </row>
    <row r="49640" spans="1:1" ht="18">
      <c r="A49640" s="14" t="s">
        <v>48699</v>
      </c>
    </row>
    <row r="49641" spans="1:1" ht="18">
      <c r="A49641" s="14" t="s">
        <v>48700</v>
      </c>
    </row>
    <row r="49642" spans="1:1" ht="18">
      <c r="A49642" s="14" t="s">
        <v>48701</v>
      </c>
    </row>
    <row r="49643" spans="1:1" ht="18">
      <c r="A49643" s="16" t="s">
        <v>48702</v>
      </c>
    </row>
    <row r="49644" spans="1:1" ht="18">
      <c r="A49644" s="16" t="s">
        <v>48703</v>
      </c>
    </row>
    <row r="49645" spans="1:1" ht="18">
      <c r="A49645" s="14" t="s">
        <v>48704</v>
      </c>
    </row>
    <row r="49646" spans="1:1" ht="18">
      <c r="A49646" s="14" t="s">
        <v>48705</v>
      </c>
    </row>
    <row r="49647" spans="1:1" ht="18">
      <c r="A49647" s="14" t="s">
        <v>48706</v>
      </c>
    </row>
    <row r="49648" spans="1:1" ht="18">
      <c r="A49648" s="14" t="s">
        <v>48707</v>
      </c>
    </row>
    <row r="49649" spans="1:1" ht="18">
      <c r="A49649" s="14" t="s">
        <v>48708</v>
      </c>
    </row>
    <row r="49650" spans="1:1" ht="18">
      <c r="A49650" s="16" t="s">
        <v>48709</v>
      </c>
    </row>
    <row r="49651" spans="1:1" ht="18">
      <c r="A49651" s="14" t="s">
        <v>48710</v>
      </c>
    </row>
    <row r="49652" spans="1:1" ht="18">
      <c r="A49652" s="14" t="s">
        <v>48711</v>
      </c>
    </row>
    <row r="49653" spans="1:1" ht="18">
      <c r="A49653" s="14" t="s">
        <v>48712</v>
      </c>
    </row>
    <row r="49654" spans="1:1" ht="18">
      <c r="A49654" s="14" t="s">
        <v>48713</v>
      </c>
    </row>
    <row r="49655" spans="1:1" ht="18">
      <c r="A49655" s="14" t="s">
        <v>48714</v>
      </c>
    </row>
    <row r="49656" spans="1:1" ht="18">
      <c r="A49656" s="14" t="s">
        <v>48715</v>
      </c>
    </row>
    <row r="49657" spans="1:1" ht="18">
      <c r="A49657" s="14" t="s">
        <v>48716</v>
      </c>
    </row>
    <row r="49658" spans="1:1" ht="18">
      <c r="A49658" s="14" t="s">
        <v>48717</v>
      </c>
    </row>
    <row r="49659" spans="1:1" ht="18">
      <c r="A49659" s="14" t="s">
        <v>48718</v>
      </c>
    </row>
    <row r="49660" spans="1:1" ht="18">
      <c r="A49660" s="14" t="s">
        <v>48719</v>
      </c>
    </row>
    <row r="49661" spans="1:1" ht="18">
      <c r="A49661" s="14" t="s">
        <v>48720</v>
      </c>
    </row>
    <row r="49662" spans="1:1" ht="18">
      <c r="A49662" s="14" t="s">
        <v>48721</v>
      </c>
    </row>
    <row r="49663" spans="1:1" ht="18">
      <c r="A49663" s="14" t="s">
        <v>48722</v>
      </c>
    </row>
    <row r="49664" spans="1:1" ht="18">
      <c r="A49664" s="14" t="s">
        <v>48723</v>
      </c>
    </row>
    <row r="49665" spans="1:1" ht="18">
      <c r="A49665" s="14" t="s">
        <v>48724</v>
      </c>
    </row>
    <row r="49666" spans="1:1" ht="18">
      <c r="A49666" s="14" t="s">
        <v>48725</v>
      </c>
    </row>
    <row r="49667" spans="1:1" ht="18">
      <c r="A49667" s="14" t="s">
        <v>48726</v>
      </c>
    </row>
    <row r="49668" spans="1:1" ht="18">
      <c r="A49668" s="14" t="s">
        <v>48727</v>
      </c>
    </row>
    <row r="49669" spans="1:1" ht="18">
      <c r="A49669" s="14" t="s">
        <v>48728</v>
      </c>
    </row>
    <row r="49670" spans="1:1" ht="18">
      <c r="A49670" s="14" t="s">
        <v>48729</v>
      </c>
    </row>
    <row r="49671" spans="1:1" ht="18">
      <c r="A49671" s="14" t="s">
        <v>48730</v>
      </c>
    </row>
    <row r="49672" spans="1:1" ht="18">
      <c r="A49672" s="14" t="s">
        <v>48731</v>
      </c>
    </row>
    <row r="49673" spans="1:1" ht="18">
      <c r="A49673" s="14" t="s">
        <v>48732</v>
      </c>
    </row>
    <row r="49674" spans="1:1" ht="18">
      <c r="A49674" s="14" t="s">
        <v>48733</v>
      </c>
    </row>
    <row r="49675" spans="1:1" ht="18">
      <c r="A49675" s="16" t="s">
        <v>48734</v>
      </c>
    </row>
    <row r="49676" spans="1:1" ht="18">
      <c r="A49676" s="16" t="s">
        <v>48735</v>
      </c>
    </row>
    <row r="49677" spans="1:1" ht="18">
      <c r="A49677" s="14" t="s">
        <v>48736</v>
      </c>
    </row>
    <row r="49678" spans="1:1" ht="18">
      <c r="A49678" s="14" t="s">
        <v>48737</v>
      </c>
    </row>
    <row r="49679" spans="1:1" ht="18">
      <c r="A49679" s="14" t="s">
        <v>48738</v>
      </c>
    </row>
    <row r="49680" spans="1:1" ht="18">
      <c r="A49680" s="16" t="s">
        <v>48739</v>
      </c>
    </row>
    <row r="49681" spans="1:1" ht="18">
      <c r="A49681" s="16" t="s">
        <v>48740</v>
      </c>
    </row>
    <row r="49682" spans="1:1" ht="18">
      <c r="A49682" s="14" t="s">
        <v>48741</v>
      </c>
    </row>
    <row r="49683" spans="1:1" ht="18">
      <c r="A49683" s="16" t="s">
        <v>48742</v>
      </c>
    </row>
    <row r="49684" spans="1:1" ht="18">
      <c r="A49684" s="14" t="s">
        <v>48743</v>
      </c>
    </row>
    <row r="49685" spans="1:1" ht="18">
      <c r="A49685" s="14" t="s">
        <v>48744</v>
      </c>
    </row>
    <row r="49686" spans="1:1" ht="18">
      <c r="A49686" s="16" t="s">
        <v>48745</v>
      </c>
    </row>
    <row r="49687" spans="1:1" ht="18">
      <c r="A49687" s="14" t="s">
        <v>48746</v>
      </c>
    </row>
    <row r="49688" spans="1:1" ht="18">
      <c r="A49688" s="14" t="s">
        <v>48747</v>
      </c>
    </row>
    <row r="49689" spans="1:1" ht="18">
      <c r="A49689" s="16" t="s">
        <v>48748</v>
      </c>
    </row>
    <row r="49690" spans="1:1" ht="18">
      <c r="A49690" s="14" t="s">
        <v>48749</v>
      </c>
    </row>
    <row r="49691" spans="1:1" ht="18">
      <c r="A49691" s="16" t="s">
        <v>48750</v>
      </c>
    </row>
    <row r="49692" spans="1:1" ht="18">
      <c r="A49692" s="16" t="s">
        <v>48751</v>
      </c>
    </row>
    <row r="49693" spans="1:1" ht="18">
      <c r="A49693" s="14" t="s">
        <v>48752</v>
      </c>
    </row>
    <row r="49694" spans="1:1" ht="18">
      <c r="A49694" s="16" t="s">
        <v>48753</v>
      </c>
    </row>
    <row r="49695" spans="1:1" ht="18">
      <c r="A49695" s="16" t="s">
        <v>14086</v>
      </c>
    </row>
    <row r="49696" spans="1:1" ht="18">
      <c r="A49696" s="14" t="s">
        <v>48754</v>
      </c>
    </row>
    <row r="49697" spans="1:1" ht="18">
      <c r="A49697" s="16" t="s">
        <v>48755</v>
      </c>
    </row>
    <row r="49698" spans="1:1" ht="18">
      <c r="A49698" s="16" t="s">
        <v>48756</v>
      </c>
    </row>
    <row r="49699" spans="1:1" ht="18">
      <c r="A49699" s="16" t="s">
        <v>48757</v>
      </c>
    </row>
    <row r="49700" spans="1:1" ht="18">
      <c r="A49700" s="14" t="s">
        <v>48758</v>
      </c>
    </row>
    <row r="49701" spans="1:1" ht="18">
      <c r="A49701" s="16" t="s">
        <v>48759</v>
      </c>
    </row>
    <row r="49702" spans="1:1" ht="18">
      <c r="A49702" s="16" t="s">
        <v>48760</v>
      </c>
    </row>
    <row r="49703" spans="1:1" ht="18">
      <c r="A49703" s="14" t="s">
        <v>48761</v>
      </c>
    </row>
    <row r="49704" spans="1:1" ht="18">
      <c r="A49704" s="16" t="s">
        <v>48762</v>
      </c>
    </row>
    <row r="49705" spans="1:1" ht="18">
      <c r="A49705" s="16" t="s">
        <v>48763</v>
      </c>
    </row>
    <row r="49706" spans="1:1" ht="18">
      <c r="A49706" s="16" t="s">
        <v>19142</v>
      </c>
    </row>
    <row r="49707" spans="1:1" ht="18">
      <c r="A49707" s="16" t="s">
        <v>48764</v>
      </c>
    </row>
    <row r="49708" spans="1:1" ht="18">
      <c r="A49708" s="16" t="s">
        <v>48765</v>
      </c>
    </row>
    <row r="49709" spans="1:1" ht="18">
      <c r="A49709" s="16" t="s">
        <v>48766</v>
      </c>
    </row>
    <row r="49710" spans="1:1" ht="18">
      <c r="A49710" s="16" t="s">
        <v>48767</v>
      </c>
    </row>
    <row r="49711" spans="1:1" ht="18">
      <c r="A49711" s="16" t="s">
        <v>48768</v>
      </c>
    </row>
    <row r="49712" spans="1:1" ht="18">
      <c r="A49712" s="16" t="s">
        <v>48769</v>
      </c>
    </row>
    <row r="49713" spans="1:1" ht="18">
      <c r="A49713" s="16" t="s">
        <v>48770</v>
      </c>
    </row>
    <row r="49714" spans="1:1" ht="18">
      <c r="A49714" s="16" t="s">
        <v>48771</v>
      </c>
    </row>
    <row r="49715" spans="1:1" ht="18">
      <c r="A49715" s="16" t="s">
        <v>48772</v>
      </c>
    </row>
    <row r="49716" spans="1:1" ht="18">
      <c r="A49716" s="16" t="s">
        <v>48773</v>
      </c>
    </row>
    <row r="49717" spans="1:1" ht="18">
      <c r="A49717" s="16" t="s">
        <v>48774</v>
      </c>
    </row>
    <row r="49718" spans="1:1" ht="18">
      <c r="A49718" s="16" t="s">
        <v>48775</v>
      </c>
    </row>
    <row r="49719" spans="1:1" ht="18">
      <c r="A49719" s="16" t="s">
        <v>48776</v>
      </c>
    </row>
    <row r="49720" spans="1:1" ht="18">
      <c r="A49720" s="16" t="s">
        <v>48777</v>
      </c>
    </row>
    <row r="49721" spans="1:1" ht="18">
      <c r="A49721" s="16" t="s">
        <v>48778</v>
      </c>
    </row>
    <row r="49722" spans="1:1" ht="18">
      <c r="A49722" s="16" t="s">
        <v>48779</v>
      </c>
    </row>
    <row r="49723" spans="1:1" ht="18">
      <c r="A49723" s="16" t="s">
        <v>48780</v>
      </c>
    </row>
    <row r="49724" spans="1:1" ht="18">
      <c r="A49724" s="14" t="s">
        <v>48781</v>
      </c>
    </row>
    <row r="49725" spans="1:1" ht="18">
      <c r="A49725" s="16" t="s">
        <v>48782</v>
      </c>
    </row>
    <row r="49726" spans="1:1" ht="18">
      <c r="A49726" s="14" t="s">
        <v>48783</v>
      </c>
    </row>
    <row r="49727" spans="1:1" ht="18">
      <c r="A49727" s="14" t="s">
        <v>48784</v>
      </c>
    </row>
    <row r="49728" spans="1:1" ht="18">
      <c r="A49728" s="16" t="s">
        <v>18128</v>
      </c>
    </row>
    <row r="49729" spans="1:1" ht="18">
      <c r="A49729" s="16" t="s">
        <v>48785</v>
      </c>
    </row>
    <row r="49730" spans="1:1" ht="18">
      <c r="A49730" s="16" t="s">
        <v>48786</v>
      </c>
    </row>
    <row r="49731" spans="1:1" ht="18">
      <c r="A49731" s="14" t="s">
        <v>48787</v>
      </c>
    </row>
    <row r="49732" spans="1:1" ht="18">
      <c r="A49732" s="16" t="s">
        <v>48788</v>
      </c>
    </row>
    <row r="49733" spans="1:1" ht="18">
      <c r="A49733" s="16" t="s">
        <v>48789</v>
      </c>
    </row>
    <row r="49734" spans="1:1" ht="18">
      <c r="A49734" s="10" t="s">
        <v>48790</v>
      </c>
    </row>
    <row r="49735" spans="1:1" ht="18">
      <c r="A49735" s="16" t="s">
        <v>48791</v>
      </c>
    </row>
    <row r="49736" spans="1:1" ht="18">
      <c r="A49736" s="10" t="s">
        <v>48792</v>
      </c>
    </row>
    <row r="49737" spans="1:1" ht="18">
      <c r="A49737" s="16" t="s">
        <v>48793</v>
      </c>
    </row>
    <row r="49738" spans="1:1" ht="18">
      <c r="A49738" s="16" t="s">
        <v>48794</v>
      </c>
    </row>
    <row r="49739" spans="1:1" ht="18">
      <c r="A49739" s="16" t="s">
        <v>48795</v>
      </c>
    </row>
    <row r="49740" spans="1:1" ht="18">
      <c r="A49740" s="16" t="s">
        <v>48796</v>
      </c>
    </row>
    <row r="49741" spans="1:1" ht="18">
      <c r="A49741" s="16" t="s">
        <v>24495</v>
      </c>
    </row>
    <row r="49742" spans="1:1" ht="18">
      <c r="A49742" s="16" t="s">
        <v>48797</v>
      </c>
    </row>
    <row r="49743" spans="1:1" ht="18">
      <c r="A49743" s="16" t="s">
        <v>48798</v>
      </c>
    </row>
    <row r="49744" spans="1:1" ht="18">
      <c r="A49744" s="16" t="s">
        <v>48799</v>
      </c>
    </row>
    <row r="49745" spans="1:1" ht="18">
      <c r="A49745" s="16" t="s">
        <v>48800</v>
      </c>
    </row>
    <row r="49746" spans="1:1" ht="18">
      <c r="A49746" s="14" t="s">
        <v>48801</v>
      </c>
    </row>
    <row r="49747" spans="1:1" ht="18">
      <c r="A49747" s="16" t="s">
        <v>48802</v>
      </c>
    </row>
    <row r="49748" spans="1:1" ht="18">
      <c r="A49748" s="14" t="s">
        <v>48803</v>
      </c>
    </row>
    <row r="49749" spans="1:1" ht="18">
      <c r="A49749" s="16" t="s">
        <v>48804</v>
      </c>
    </row>
    <row r="49750" spans="1:1" ht="18">
      <c r="A49750" s="14" t="s">
        <v>48805</v>
      </c>
    </row>
    <row r="49751" spans="1:1" ht="18">
      <c r="A49751" s="16" t="s">
        <v>48806</v>
      </c>
    </row>
    <row r="49752" spans="1:1" ht="18">
      <c r="A49752" s="14" t="s">
        <v>48807</v>
      </c>
    </row>
    <row r="49753" spans="1:1" ht="18">
      <c r="A49753" s="16" t="s">
        <v>48808</v>
      </c>
    </row>
    <row r="49754" spans="1:1" ht="18">
      <c r="A49754" s="16" t="s">
        <v>48809</v>
      </c>
    </row>
    <row r="49755" spans="1:1" ht="18">
      <c r="A49755" s="14" t="s">
        <v>48810</v>
      </c>
    </row>
    <row r="49756" spans="1:1" ht="18">
      <c r="A49756" s="16" t="s">
        <v>48811</v>
      </c>
    </row>
    <row r="49757" spans="1:1" ht="18">
      <c r="A49757" s="16" t="s">
        <v>48812</v>
      </c>
    </row>
    <row r="49758" spans="1:1" ht="18">
      <c r="A49758" s="16" t="s">
        <v>15145</v>
      </c>
    </row>
    <row r="49759" spans="1:1" ht="18">
      <c r="A49759" s="16" t="s">
        <v>48813</v>
      </c>
    </row>
    <row r="49760" spans="1:1" ht="18">
      <c r="A49760" s="16" t="s">
        <v>48814</v>
      </c>
    </row>
    <row r="49761" spans="1:1" ht="18">
      <c r="A49761" s="16" t="s">
        <v>48815</v>
      </c>
    </row>
    <row r="49762" spans="1:1" ht="18">
      <c r="A49762" s="16" t="s">
        <v>48816</v>
      </c>
    </row>
    <row r="49763" spans="1:1" ht="18">
      <c r="A49763" s="15" t="s">
        <v>48817</v>
      </c>
    </row>
    <row r="49764" spans="1:1" ht="18">
      <c r="A49764" s="16" t="s">
        <v>48818</v>
      </c>
    </row>
    <row r="49765" spans="1:1" ht="18">
      <c r="A49765" s="16" t="s">
        <v>18171</v>
      </c>
    </row>
    <row r="49766" spans="1:1" ht="18">
      <c r="A49766" s="16" t="s">
        <v>48819</v>
      </c>
    </row>
    <row r="49767" spans="1:1" ht="18">
      <c r="A49767" s="14" t="s">
        <v>48820</v>
      </c>
    </row>
    <row r="49768" spans="1:1" ht="18">
      <c r="A49768" s="16" t="s">
        <v>48821</v>
      </c>
    </row>
    <row r="49769" spans="1:1" ht="18">
      <c r="A49769" s="16" t="s">
        <v>48822</v>
      </c>
    </row>
    <row r="49770" spans="1:1" ht="18">
      <c r="A49770" s="16" t="s">
        <v>48823</v>
      </c>
    </row>
    <row r="49771" spans="1:1" ht="18">
      <c r="A49771" s="16" t="s">
        <v>48824</v>
      </c>
    </row>
    <row r="49772" spans="1:1" ht="18">
      <c r="A49772" s="14" t="s">
        <v>48825</v>
      </c>
    </row>
    <row r="49773" spans="1:1" ht="18">
      <c r="A49773" s="16" t="s">
        <v>48826</v>
      </c>
    </row>
    <row r="49774" spans="1:1" ht="18">
      <c r="A49774" s="14" t="s">
        <v>48827</v>
      </c>
    </row>
    <row r="49775" spans="1:1" ht="18">
      <c r="A49775" s="16" t="s">
        <v>48828</v>
      </c>
    </row>
    <row r="49776" spans="1:1" ht="18">
      <c r="A49776" s="16" t="s">
        <v>48829</v>
      </c>
    </row>
    <row r="49777" spans="1:1" ht="18">
      <c r="A49777" s="16" t="s">
        <v>48830</v>
      </c>
    </row>
    <row r="49778" spans="1:1" ht="18">
      <c r="A49778" s="14" t="s">
        <v>48831</v>
      </c>
    </row>
    <row r="49779" spans="1:1" ht="18">
      <c r="A49779" s="16" t="s">
        <v>48832</v>
      </c>
    </row>
    <row r="49780" spans="1:1" ht="18">
      <c r="A49780" s="16" t="s">
        <v>48833</v>
      </c>
    </row>
    <row r="49781" spans="1:1" ht="18">
      <c r="A49781" s="16" t="s">
        <v>48834</v>
      </c>
    </row>
    <row r="49782" spans="1:1" ht="18">
      <c r="A49782" s="16" t="s">
        <v>48835</v>
      </c>
    </row>
    <row r="49783" spans="1:1" ht="18">
      <c r="A49783" s="16" t="s">
        <v>48836</v>
      </c>
    </row>
    <row r="49784" spans="1:1" ht="18">
      <c r="A49784" s="16" t="s">
        <v>48837</v>
      </c>
    </row>
    <row r="49785" spans="1:1" ht="18">
      <c r="A49785" s="16" t="s">
        <v>48838</v>
      </c>
    </row>
    <row r="49786" spans="1:1" ht="18">
      <c r="A49786" s="16" t="s">
        <v>48839</v>
      </c>
    </row>
    <row r="49787" spans="1:1" ht="18">
      <c r="A49787" s="14" t="s">
        <v>48840</v>
      </c>
    </row>
    <row r="49788" spans="1:1" ht="18">
      <c r="A49788" s="14" t="s">
        <v>48841</v>
      </c>
    </row>
    <row r="49789" spans="1:1" ht="18">
      <c r="A49789" s="16" t="s">
        <v>48842</v>
      </c>
    </row>
    <row r="49790" spans="1:1" ht="18">
      <c r="A49790" s="14" t="s">
        <v>48843</v>
      </c>
    </row>
    <row r="49791" spans="1:1" ht="18">
      <c r="A49791" s="16" t="s">
        <v>48844</v>
      </c>
    </row>
    <row r="49792" spans="1:1" ht="18">
      <c r="A49792" s="14" t="s">
        <v>21482</v>
      </c>
    </row>
    <row r="49793" spans="1:1" ht="18">
      <c r="A49793" s="16" t="s">
        <v>48845</v>
      </c>
    </row>
    <row r="49794" spans="1:1" ht="18">
      <c r="A49794" s="16" t="s">
        <v>48846</v>
      </c>
    </row>
    <row r="49795" spans="1:1" ht="18">
      <c r="A49795" s="14" t="s">
        <v>48847</v>
      </c>
    </row>
    <row r="49796" spans="1:1" ht="18">
      <c r="A49796" s="14" t="s">
        <v>48848</v>
      </c>
    </row>
    <row r="49797" spans="1:1" ht="18">
      <c r="A49797" s="16" t="s">
        <v>48849</v>
      </c>
    </row>
    <row r="49798" spans="1:1" ht="18">
      <c r="A49798" s="14" t="s">
        <v>48850</v>
      </c>
    </row>
    <row r="49799" spans="1:1" ht="18">
      <c r="A49799" s="16" t="s">
        <v>17474</v>
      </c>
    </row>
    <row r="49800" spans="1:1" ht="18">
      <c r="A49800" s="16" t="s">
        <v>17472</v>
      </c>
    </row>
    <row r="49801" spans="1:1" ht="18">
      <c r="A49801" s="14" t="s">
        <v>48851</v>
      </c>
    </row>
    <row r="49802" spans="1:1" ht="18">
      <c r="A49802" s="14" t="s">
        <v>48852</v>
      </c>
    </row>
    <row r="49803" spans="1:1" ht="18">
      <c r="A49803" s="14" t="s">
        <v>48853</v>
      </c>
    </row>
    <row r="49804" spans="1:1" ht="18">
      <c r="A49804" s="16" t="s">
        <v>48854</v>
      </c>
    </row>
    <row r="49805" spans="1:1" ht="18">
      <c r="A49805" s="16" t="s">
        <v>48855</v>
      </c>
    </row>
    <row r="49806" spans="1:1" ht="18">
      <c r="A49806" s="16" t="s">
        <v>48856</v>
      </c>
    </row>
    <row r="49807" spans="1:1" ht="18">
      <c r="A49807" s="16" t="s">
        <v>48857</v>
      </c>
    </row>
    <row r="49808" spans="1:1" ht="18">
      <c r="A49808" s="16" t="s">
        <v>48858</v>
      </c>
    </row>
    <row r="49809" spans="1:1" ht="18">
      <c r="A49809" s="16" t="s">
        <v>48859</v>
      </c>
    </row>
    <row r="49810" spans="1:1" ht="18">
      <c r="A49810" s="16" t="s">
        <v>48860</v>
      </c>
    </row>
    <row r="49811" spans="1:1" ht="18">
      <c r="A49811" s="16" t="s">
        <v>48861</v>
      </c>
    </row>
    <row r="49812" spans="1:1" ht="18">
      <c r="A49812" s="16" t="s">
        <v>48862</v>
      </c>
    </row>
    <row r="49813" spans="1:1" ht="18">
      <c r="A49813" s="16" t="s">
        <v>48863</v>
      </c>
    </row>
    <row r="49814" spans="1:1" ht="18">
      <c r="A49814" s="11" t="s">
        <v>29507</v>
      </c>
    </row>
    <row r="49815" spans="1:1" ht="18">
      <c r="A49815" s="11" t="s">
        <v>29508</v>
      </c>
    </row>
    <row r="49816" spans="1:1" ht="18">
      <c r="A49816" s="11" t="s">
        <v>29509</v>
      </c>
    </row>
    <row r="49817" spans="1:1" ht="18">
      <c r="A49817" s="11" t="s">
        <v>29510</v>
      </c>
    </row>
    <row r="49818" spans="1:1" ht="18">
      <c r="A49818" s="11" t="s">
        <v>29511</v>
      </c>
    </row>
    <row r="49819" spans="1:1" ht="18">
      <c r="A49819" s="11" t="s">
        <v>29512</v>
      </c>
    </row>
    <row r="49820" spans="1:1" ht="18">
      <c r="A49820" s="11" t="s">
        <v>29513</v>
      </c>
    </row>
    <row r="49821" spans="1:1" ht="18">
      <c r="A49821" s="11" t="s">
        <v>29514</v>
      </c>
    </row>
    <row r="49822" spans="1:1" ht="18">
      <c r="A49822" s="11" t="s">
        <v>29515</v>
      </c>
    </row>
    <row r="49823" spans="1:1" ht="18">
      <c r="A49823" s="11" t="s">
        <v>29516</v>
      </c>
    </row>
    <row r="49824" spans="1:1" ht="18">
      <c r="A49824" s="11" t="s">
        <v>29517</v>
      </c>
    </row>
    <row r="49825" spans="1:1" ht="18">
      <c r="A49825" s="11" t="s">
        <v>29518</v>
      </c>
    </row>
    <row r="49826" spans="1:1" ht="18">
      <c r="A49826" s="11" t="s">
        <v>29519</v>
      </c>
    </row>
    <row r="49827" spans="1:1" ht="18">
      <c r="A49827" s="11" t="s">
        <v>29520</v>
      </c>
    </row>
    <row r="49828" spans="1:1" ht="18">
      <c r="A49828" s="11" t="s">
        <v>29521</v>
      </c>
    </row>
    <row r="49829" spans="1:1" ht="18">
      <c r="A49829" s="11" t="s">
        <v>29522</v>
      </c>
    </row>
    <row r="49830" spans="1:1" ht="18">
      <c r="A49830" s="11" t="s">
        <v>29523</v>
      </c>
    </row>
    <row r="49831" spans="1:1" ht="18">
      <c r="A49831" s="11" t="s">
        <v>29524</v>
      </c>
    </row>
    <row r="49832" spans="1:1" ht="18">
      <c r="A49832" s="11" t="s">
        <v>29525</v>
      </c>
    </row>
    <row r="49833" spans="1:1" ht="18">
      <c r="A49833" s="11" t="s">
        <v>29526</v>
      </c>
    </row>
    <row r="49834" spans="1:1" ht="18">
      <c r="A49834" s="11" t="s">
        <v>29527</v>
      </c>
    </row>
    <row r="49835" spans="1:1" ht="18">
      <c r="A49835" s="11" t="s">
        <v>29528</v>
      </c>
    </row>
    <row r="49836" spans="1:1" ht="18">
      <c r="A49836" s="11" t="s">
        <v>29529</v>
      </c>
    </row>
    <row r="49837" spans="1:1" ht="18">
      <c r="A49837" s="11" t="s">
        <v>29530</v>
      </c>
    </row>
    <row r="49838" spans="1:1" ht="18">
      <c r="A49838" s="11" t="s">
        <v>29531</v>
      </c>
    </row>
    <row r="49839" spans="1:1" ht="18">
      <c r="A49839" s="11" t="s">
        <v>29532</v>
      </c>
    </row>
    <row r="49840" spans="1:1" ht="18">
      <c r="A49840" s="11" t="s">
        <v>29533</v>
      </c>
    </row>
    <row r="49841" spans="1:1" ht="18">
      <c r="A49841" s="11" t="s">
        <v>29534</v>
      </c>
    </row>
    <row r="49842" spans="1:1" ht="18">
      <c r="A49842" s="11" t="s">
        <v>29535</v>
      </c>
    </row>
    <row r="49843" spans="1:1" ht="18">
      <c r="A49843" s="11" t="s">
        <v>29536</v>
      </c>
    </row>
    <row r="49844" spans="1:1" ht="18">
      <c r="A49844" s="11" t="s">
        <v>29537</v>
      </c>
    </row>
    <row r="49845" spans="1:1" ht="18">
      <c r="A49845" s="11" t="s">
        <v>29538</v>
      </c>
    </row>
    <row r="49846" spans="1:1" ht="18">
      <c r="A49846" s="11" t="s">
        <v>29539</v>
      </c>
    </row>
    <row r="49847" spans="1:1" ht="18">
      <c r="A49847" s="11" t="s">
        <v>29540</v>
      </c>
    </row>
    <row r="49848" spans="1:1" ht="18">
      <c r="A49848" s="11" t="s">
        <v>29541</v>
      </c>
    </row>
    <row r="49849" spans="1:1" ht="18">
      <c r="A49849" s="11" t="s">
        <v>29542</v>
      </c>
    </row>
    <row r="49850" spans="1:1" ht="18">
      <c r="A49850" s="11" t="s">
        <v>29543</v>
      </c>
    </row>
    <row r="49851" spans="1:1" ht="18">
      <c r="A49851" s="11" t="s">
        <v>29544</v>
      </c>
    </row>
    <row r="49852" spans="1:1" ht="18">
      <c r="A49852" s="11" t="s">
        <v>29545</v>
      </c>
    </row>
    <row r="49853" spans="1:1" ht="18">
      <c r="A49853" s="11" t="s">
        <v>29546</v>
      </c>
    </row>
    <row r="49854" spans="1:1" ht="18">
      <c r="A49854" s="11" t="s">
        <v>29547</v>
      </c>
    </row>
    <row r="49855" spans="1:1" ht="18">
      <c r="A49855" s="11" t="s">
        <v>28634</v>
      </c>
    </row>
    <row r="49856" spans="1:1" ht="18">
      <c r="A49856" s="11" t="s">
        <v>29548</v>
      </c>
    </row>
    <row r="49857" spans="1:1" ht="18">
      <c r="A49857" s="11" t="s">
        <v>29549</v>
      </c>
    </row>
    <row r="49858" spans="1:1" ht="18">
      <c r="A49858" s="11" t="s">
        <v>29550</v>
      </c>
    </row>
    <row r="49859" spans="1:1" ht="18">
      <c r="A49859" s="11" t="s">
        <v>29551</v>
      </c>
    </row>
    <row r="49860" spans="1:1" ht="18">
      <c r="A49860" s="11" t="s">
        <v>29552</v>
      </c>
    </row>
    <row r="49861" spans="1:1" ht="18">
      <c r="A49861" s="11" t="s">
        <v>29553</v>
      </c>
    </row>
    <row r="49862" spans="1:1" ht="18">
      <c r="A49862" s="11" t="s">
        <v>29554</v>
      </c>
    </row>
    <row r="49863" spans="1:1" ht="18">
      <c r="A49863" s="11" t="s">
        <v>29555</v>
      </c>
    </row>
    <row r="49864" spans="1:1" ht="18">
      <c r="A49864" s="11" t="s">
        <v>29556</v>
      </c>
    </row>
    <row r="49865" spans="1:1" ht="18">
      <c r="A49865" s="11" t="s">
        <v>29557</v>
      </c>
    </row>
    <row r="49866" spans="1:1" ht="18">
      <c r="A49866" s="11" t="s">
        <v>29558</v>
      </c>
    </row>
    <row r="49867" spans="1:1" ht="18">
      <c r="A49867" s="11" t="s">
        <v>29559</v>
      </c>
    </row>
    <row r="49868" spans="1:1" ht="18">
      <c r="A49868" s="11" t="s">
        <v>29560</v>
      </c>
    </row>
    <row r="49869" spans="1:1" ht="18">
      <c r="A49869" s="11" t="s">
        <v>29561</v>
      </c>
    </row>
    <row r="49870" spans="1:1" ht="18">
      <c r="A49870" s="11" t="s">
        <v>29562</v>
      </c>
    </row>
    <row r="49871" spans="1:1" ht="18">
      <c r="A49871" s="11" t="s">
        <v>29563</v>
      </c>
    </row>
    <row r="49872" spans="1:1" ht="18">
      <c r="A49872" s="11" t="s">
        <v>29564</v>
      </c>
    </row>
    <row r="49873" spans="1:1" ht="18">
      <c r="A49873" s="11" t="s">
        <v>29565</v>
      </c>
    </row>
    <row r="49874" spans="1:1" ht="18">
      <c r="A49874" s="11" t="s">
        <v>29566</v>
      </c>
    </row>
    <row r="49875" spans="1:1" ht="18">
      <c r="A49875" s="11" t="s">
        <v>29567</v>
      </c>
    </row>
    <row r="49876" spans="1:1" ht="18">
      <c r="A49876" s="11" t="s">
        <v>29568</v>
      </c>
    </row>
    <row r="49877" spans="1:1" ht="18">
      <c r="A49877" s="11" t="s">
        <v>18853</v>
      </c>
    </row>
    <row r="49878" spans="1:1" ht="18">
      <c r="A49878" s="11" t="s">
        <v>29569</v>
      </c>
    </row>
    <row r="49879" spans="1:1" ht="18">
      <c r="A49879" s="11" t="s">
        <v>29570</v>
      </c>
    </row>
    <row r="49880" spans="1:1" ht="18">
      <c r="A49880" s="11" t="s">
        <v>29571</v>
      </c>
    </row>
    <row r="49881" spans="1:1" ht="18">
      <c r="A49881" s="11" t="s">
        <v>29572</v>
      </c>
    </row>
    <row r="49882" spans="1:1" ht="18">
      <c r="A49882" s="11" t="s">
        <v>29573</v>
      </c>
    </row>
    <row r="49883" spans="1:1" ht="18">
      <c r="A49883" s="11" t="s">
        <v>29574</v>
      </c>
    </row>
    <row r="49884" spans="1:1" ht="18">
      <c r="A49884" s="11" t="s">
        <v>29575</v>
      </c>
    </row>
    <row r="49885" spans="1:1" ht="18">
      <c r="A49885" s="11" t="s">
        <v>29576</v>
      </c>
    </row>
    <row r="49886" spans="1:1" ht="18">
      <c r="A49886" s="11" t="s">
        <v>29577</v>
      </c>
    </row>
    <row r="49887" spans="1:1" ht="18">
      <c r="A49887" s="11" t="s">
        <v>29578</v>
      </c>
    </row>
    <row r="49888" spans="1:1" ht="18">
      <c r="A49888" s="11" t="s">
        <v>29579</v>
      </c>
    </row>
    <row r="49889" spans="1:1" ht="18">
      <c r="A49889" s="11" t="s">
        <v>29580</v>
      </c>
    </row>
    <row r="49890" spans="1:1" ht="18">
      <c r="A49890" s="11" t="s">
        <v>29581</v>
      </c>
    </row>
    <row r="49891" spans="1:1" ht="18">
      <c r="A49891" s="11" t="s">
        <v>29582</v>
      </c>
    </row>
    <row r="49892" spans="1:1" ht="18">
      <c r="A49892" s="11" t="s">
        <v>29583</v>
      </c>
    </row>
    <row r="49893" spans="1:1" ht="18">
      <c r="A49893" s="11" t="s">
        <v>29584</v>
      </c>
    </row>
    <row r="49894" spans="1:1" ht="18">
      <c r="A49894" s="11" t="s">
        <v>29585</v>
      </c>
    </row>
    <row r="49895" spans="1:1" ht="18">
      <c r="A49895" s="11" t="s">
        <v>29586</v>
      </c>
    </row>
    <row r="49896" spans="1:1" ht="18">
      <c r="A49896" s="11" t="s">
        <v>29587</v>
      </c>
    </row>
    <row r="49897" spans="1:1" ht="18">
      <c r="A49897" s="11" t="s">
        <v>29588</v>
      </c>
    </row>
    <row r="49898" spans="1:1" ht="18">
      <c r="A49898" s="11" t="s">
        <v>29589</v>
      </c>
    </row>
    <row r="49899" spans="1:1" ht="18">
      <c r="A49899" s="11" t="s">
        <v>29590</v>
      </c>
    </row>
    <row r="49900" spans="1:1" ht="18">
      <c r="A49900" s="11" t="s">
        <v>29591</v>
      </c>
    </row>
    <row r="49901" spans="1:1" ht="18">
      <c r="A49901" s="11" t="s">
        <v>29592</v>
      </c>
    </row>
    <row r="49902" spans="1:1" ht="18">
      <c r="A49902" s="11" t="s">
        <v>29593</v>
      </c>
    </row>
    <row r="49903" spans="1:1" ht="18">
      <c r="A49903" s="11" t="s">
        <v>28724</v>
      </c>
    </row>
    <row r="49904" spans="1:1" ht="18">
      <c r="A49904" s="11" t="s">
        <v>29594</v>
      </c>
    </row>
    <row r="49905" spans="1:1" ht="18">
      <c r="A49905" s="11" t="s">
        <v>29595</v>
      </c>
    </row>
    <row r="49906" spans="1:1" ht="18">
      <c r="A49906" s="11" t="s">
        <v>29596</v>
      </c>
    </row>
    <row r="49907" spans="1:1" ht="18">
      <c r="A49907" s="11" t="s">
        <v>29597</v>
      </c>
    </row>
    <row r="49908" spans="1:1" ht="18">
      <c r="A49908" s="11" t="s">
        <v>29598</v>
      </c>
    </row>
    <row r="49909" spans="1:1" ht="18">
      <c r="A49909" s="11" t="s">
        <v>29599</v>
      </c>
    </row>
    <row r="49910" spans="1:1" ht="18">
      <c r="A49910" s="11" t="s">
        <v>29600</v>
      </c>
    </row>
    <row r="49911" spans="1:1" ht="18">
      <c r="A49911" s="11" t="s">
        <v>29601</v>
      </c>
    </row>
    <row r="49912" spans="1:1" ht="18">
      <c r="A49912" s="11" t="s">
        <v>29602</v>
      </c>
    </row>
    <row r="49913" spans="1:1" ht="18">
      <c r="A49913" s="10" t="s">
        <v>48864</v>
      </c>
    </row>
    <row r="49914" spans="1:1" ht="18">
      <c r="A49914" s="10" t="s">
        <v>48865</v>
      </c>
    </row>
    <row r="49915" spans="1:1" ht="18">
      <c r="A49915" s="10" t="s">
        <v>48866</v>
      </c>
    </row>
    <row r="49916" spans="1:1" ht="18">
      <c r="A49916" s="10" t="s">
        <v>48867</v>
      </c>
    </row>
    <row r="49917" spans="1:1" ht="18">
      <c r="A49917" s="10" t="s">
        <v>48868</v>
      </c>
    </row>
    <row r="49918" spans="1:1" ht="18">
      <c r="A49918" s="10" t="s">
        <v>48869</v>
      </c>
    </row>
    <row r="49919" spans="1:1" ht="18">
      <c r="A49919" s="10" t="s">
        <v>48870</v>
      </c>
    </row>
    <row r="49920" spans="1:1" ht="18">
      <c r="A49920" s="10" t="s">
        <v>48871</v>
      </c>
    </row>
    <row r="49921" spans="1:1" ht="18">
      <c r="A49921" s="10" t="s">
        <v>48872</v>
      </c>
    </row>
    <row r="49922" spans="1:1" ht="18">
      <c r="A49922" s="10" t="s">
        <v>48873</v>
      </c>
    </row>
    <row r="49923" spans="1:1" ht="18">
      <c r="A49923" s="10" t="s">
        <v>48874</v>
      </c>
    </row>
    <row r="49924" spans="1:1" ht="18">
      <c r="A49924" s="10" t="s">
        <v>48875</v>
      </c>
    </row>
    <row r="49925" spans="1:1" ht="18">
      <c r="A49925" s="10" t="s">
        <v>48876</v>
      </c>
    </row>
    <row r="49926" spans="1:1" ht="18">
      <c r="A49926" s="10" t="s">
        <v>48877</v>
      </c>
    </row>
    <row r="49927" spans="1:1" ht="18">
      <c r="A49927" s="10" t="s">
        <v>48878</v>
      </c>
    </row>
    <row r="49928" spans="1:1" ht="18">
      <c r="A49928" s="10" t="s">
        <v>48879</v>
      </c>
    </row>
    <row r="49929" spans="1:1" ht="18">
      <c r="A49929" s="10" t="s">
        <v>48880</v>
      </c>
    </row>
    <row r="49930" spans="1:1" ht="18">
      <c r="A49930" s="10" t="s">
        <v>48881</v>
      </c>
    </row>
    <row r="49931" spans="1:1" ht="18">
      <c r="A49931" s="10" t="s">
        <v>48882</v>
      </c>
    </row>
    <row r="49932" spans="1:1" ht="18">
      <c r="A49932" s="10" t="s">
        <v>48883</v>
      </c>
    </row>
    <row r="49933" spans="1:1" ht="18">
      <c r="A49933" s="10" t="s">
        <v>48884</v>
      </c>
    </row>
    <row r="49934" spans="1:1" ht="18">
      <c r="A49934" s="10" t="s">
        <v>48885</v>
      </c>
    </row>
    <row r="49935" spans="1:1" ht="18">
      <c r="A49935" s="10" t="s">
        <v>48886</v>
      </c>
    </row>
    <row r="49936" spans="1:1" ht="18">
      <c r="A49936" s="10" t="s">
        <v>10068</v>
      </c>
    </row>
    <row r="49937" spans="1:1" ht="18">
      <c r="A49937" s="10" t="s">
        <v>48887</v>
      </c>
    </row>
    <row r="49938" spans="1:1" ht="18">
      <c r="A49938" s="10" t="s">
        <v>48888</v>
      </c>
    </row>
    <row r="49939" spans="1:1" ht="18">
      <c r="A49939" s="10" t="s">
        <v>23998</v>
      </c>
    </row>
    <row r="49940" spans="1:1" ht="18">
      <c r="A49940" s="10" t="s">
        <v>48889</v>
      </c>
    </row>
    <row r="49941" spans="1:1" ht="18">
      <c r="A49941" s="10" t="s">
        <v>48890</v>
      </c>
    </row>
    <row r="49942" spans="1:1" ht="18">
      <c r="A49942" s="10" t="s">
        <v>48891</v>
      </c>
    </row>
    <row r="49943" spans="1:1" ht="18">
      <c r="A49943" s="10" t="s">
        <v>48892</v>
      </c>
    </row>
    <row r="49944" spans="1:1" ht="18">
      <c r="A49944" s="10" t="s">
        <v>48893</v>
      </c>
    </row>
    <row r="49945" spans="1:1" ht="18">
      <c r="A49945" s="10" t="s">
        <v>48894</v>
      </c>
    </row>
    <row r="49946" spans="1:1" ht="18">
      <c r="A49946" s="10" t="s">
        <v>48895</v>
      </c>
    </row>
    <row r="49947" spans="1:1" ht="18">
      <c r="A49947" s="10" t="s">
        <v>48896</v>
      </c>
    </row>
    <row r="49948" spans="1:1" ht="18">
      <c r="A49948" s="10" t="s">
        <v>48897</v>
      </c>
    </row>
    <row r="49949" spans="1:1" ht="18">
      <c r="A49949" s="10" t="s">
        <v>48898</v>
      </c>
    </row>
    <row r="49950" spans="1:1" ht="18">
      <c r="A49950" s="10" t="s">
        <v>48899</v>
      </c>
    </row>
    <row r="49951" spans="1:1" ht="18">
      <c r="A49951" s="10" t="s">
        <v>48900</v>
      </c>
    </row>
    <row r="49952" spans="1:1" ht="18">
      <c r="A49952" s="10" t="s">
        <v>48901</v>
      </c>
    </row>
    <row r="49953" spans="1:1" ht="18">
      <c r="A49953" s="10" t="s">
        <v>48902</v>
      </c>
    </row>
    <row r="49954" spans="1:1" ht="18">
      <c r="A49954" s="10" t="s">
        <v>48903</v>
      </c>
    </row>
    <row r="49955" spans="1:1" ht="18">
      <c r="A49955" s="10" t="s">
        <v>48904</v>
      </c>
    </row>
    <row r="49956" spans="1:1" ht="18">
      <c r="A49956" s="10" t="s">
        <v>48905</v>
      </c>
    </row>
    <row r="49957" spans="1:1" ht="18">
      <c r="A49957" s="10" t="s">
        <v>48906</v>
      </c>
    </row>
    <row r="49958" spans="1:1" ht="18">
      <c r="A49958" s="10" t="s">
        <v>48907</v>
      </c>
    </row>
    <row r="49959" spans="1:1" ht="18">
      <c r="A49959" s="10" t="s">
        <v>48908</v>
      </c>
    </row>
    <row r="49960" spans="1:1" ht="18">
      <c r="A49960" s="10" t="s">
        <v>48909</v>
      </c>
    </row>
    <row r="49961" spans="1:1" ht="18">
      <c r="A49961" s="10" t="s">
        <v>48910</v>
      </c>
    </row>
    <row r="49962" spans="1:1" ht="18">
      <c r="A49962" s="10" t="s">
        <v>48911</v>
      </c>
    </row>
    <row r="49963" spans="1:1" ht="18">
      <c r="A49963" s="10" t="s">
        <v>48912</v>
      </c>
    </row>
    <row r="49964" spans="1:1" ht="18">
      <c r="A49964" s="10" t="s">
        <v>48913</v>
      </c>
    </row>
    <row r="49965" spans="1:1" ht="18">
      <c r="A49965" s="10" t="s">
        <v>48914</v>
      </c>
    </row>
    <row r="49966" spans="1:1" ht="18">
      <c r="A49966" s="10" t="s">
        <v>48915</v>
      </c>
    </row>
    <row r="49967" spans="1:1" ht="18">
      <c r="A49967" s="10" t="s">
        <v>48916</v>
      </c>
    </row>
    <row r="49968" spans="1:1" ht="18">
      <c r="A49968" s="10" t="s">
        <v>48917</v>
      </c>
    </row>
    <row r="49969" spans="1:1" ht="18">
      <c r="A49969" s="10" t="s">
        <v>48918</v>
      </c>
    </row>
    <row r="49970" spans="1:1" ht="18">
      <c r="A49970" s="10" t="s">
        <v>48919</v>
      </c>
    </row>
    <row r="49971" spans="1:1" ht="18">
      <c r="A49971" s="10" t="s">
        <v>48920</v>
      </c>
    </row>
    <row r="49972" spans="1:1" ht="18">
      <c r="A49972" s="10" t="s">
        <v>48921</v>
      </c>
    </row>
    <row r="49973" spans="1:1" ht="18">
      <c r="A49973" s="10" t="s">
        <v>48922</v>
      </c>
    </row>
    <row r="49974" spans="1:1" ht="18">
      <c r="A49974" s="10" t="s">
        <v>48923</v>
      </c>
    </row>
    <row r="49975" spans="1:1" ht="18">
      <c r="A49975" s="10" t="s">
        <v>48924</v>
      </c>
    </row>
    <row r="49976" spans="1:1" ht="18">
      <c r="A49976" s="10" t="s">
        <v>48925</v>
      </c>
    </row>
    <row r="49977" spans="1:1" ht="18">
      <c r="A49977" s="10" t="s">
        <v>48926</v>
      </c>
    </row>
    <row r="49978" spans="1:1" ht="18">
      <c r="A49978" s="10" t="s">
        <v>48927</v>
      </c>
    </row>
    <row r="49979" spans="1:1" ht="18">
      <c r="A49979" s="10" t="s">
        <v>48928</v>
      </c>
    </row>
    <row r="49980" spans="1:1" ht="18">
      <c r="A49980" s="10" t="s">
        <v>48929</v>
      </c>
    </row>
    <row r="49981" spans="1:1" ht="18">
      <c r="A49981" s="10" t="s">
        <v>48930</v>
      </c>
    </row>
    <row r="49982" spans="1:1" ht="18">
      <c r="A49982" s="10" t="s">
        <v>48931</v>
      </c>
    </row>
    <row r="49983" spans="1:1" ht="18">
      <c r="A49983" s="10" t="s">
        <v>48932</v>
      </c>
    </row>
    <row r="49984" spans="1:1" ht="18">
      <c r="A49984" s="10" t="s">
        <v>48933</v>
      </c>
    </row>
    <row r="49985" spans="1:1" ht="18">
      <c r="A49985" s="10" t="s">
        <v>48934</v>
      </c>
    </row>
    <row r="49986" spans="1:1" ht="18">
      <c r="A49986" s="10" t="s">
        <v>48935</v>
      </c>
    </row>
    <row r="49987" spans="1:1" ht="18">
      <c r="A49987" s="10" t="s">
        <v>48936</v>
      </c>
    </row>
    <row r="49988" spans="1:1" ht="18">
      <c r="A49988" s="10" t="s">
        <v>48937</v>
      </c>
    </row>
    <row r="49989" spans="1:1" ht="18">
      <c r="A49989" s="10" t="s">
        <v>48938</v>
      </c>
    </row>
    <row r="49990" spans="1:1" ht="18">
      <c r="A49990" s="10" t="s">
        <v>48939</v>
      </c>
    </row>
    <row r="49991" spans="1:1" ht="18">
      <c r="A49991" s="10" t="s">
        <v>48940</v>
      </c>
    </row>
    <row r="49992" spans="1:1" ht="18">
      <c r="A49992" s="10" t="s">
        <v>48941</v>
      </c>
    </row>
    <row r="49993" spans="1:1" ht="18">
      <c r="A49993" s="10" t="s">
        <v>48942</v>
      </c>
    </row>
    <row r="49994" spans="1:1" ht="18">
      <c r="A49994" s="10" t="s">
        <v>48943</v>
      </c>
    </row>
    <row r="49995" spans="1:1" ht="18">
      <c r="A49995" s="10" t="s">
        <v>48944</v>
      </c>
    </row>
    <row r="49996" spans="1:1" ht="18">
      <c r="A49996" s="10" t="s">
        <v>48945</v>
      </c>
    </row>
    <row r="49997" spans="1:1" ht="18">
      <c r="A49997" s="10" t="s">
        <v>48946</v>
      </c>
    </row>
    <row r="49998" spans="1:1" ht="18">
      <c r="A49998" s="10" t="s">
        <v>48947</v>
      </c>
    </row>
    <row r="49999" spans="1:1" ht="18">
      <c r="A49999" s="10" t="s">
        <v>48948</v>
      </c>
    </row>
    <row r="50000" spans="1:1" ht="18">
      <c r="A50000" s="10" t="s">
        <v>48949</v>
      </c>
    </row>
    <row r="50001" spans="1:1" ht="18">
      <c r="A50001" s="10" t="s">
        <v>48950</v>
      </c>
    </row>
    <row r="50002" spans="1:1" ht="18">
      <c r="A50002" s="10" t="s">
        <v>48951</v>
      </c>
    </row>
    <row r="50003" spans="1:1" ht="18">
      <c r="A50003" s="10" t="s">
        <v>48952</v>
      </c>
    </row>
    <row r="50004" spans="1:1" ht="18">
      <c r="A50004" s="10" t="s">
        <v>48953</v>
      </c>
    </row>
    <row r="50005" spans="1:1" ht="18">
      <c r="A50005" s="10" t="s">
        <v>48954</v>
      </c>
    </row>
    <row r="50006" spans="1:1" ht="18">
      <c r="A50006" s="10" t="s">
        <v>48955</v>
      </c>
    </row>
    <row r="50007" spans="1:1" ht="18">
      <c r="A50007" s="10" t="s">
        <v>48956</v>
      </c>
    </row>
    <row r="50008" spans="1:1" ht="18">
      <c r="A50008" s="10" t="s">
        <v>48957</v>
      </c>
    </row>
    <row r="50009" spans="1:1" ht="18">
      <c r="A50009" s="10" t="s">
        <v>48958</v>
      </c>
    </row>
    <row r="50010" spans="1:1" ht="18">
      <c r="A50010" s="10" t="s">
        <v>48959</v>
      </c>
    </row>
    <row r="50011" spans="1:1" ht="18">
      <c r="A50011" s="10" t="s">
        <v>48960</v>
      </c>
    </row>
    <row r="50012" spans="1:1" ht="18">
      <c r="A50012" s="10" t="s">
        <v>48961</v>
      </c>
    </row>
    <row r="50013" spans="1:1" ht="18">
      <c r="A50013" s="10" t="s">
        <v>48962</v>
      </c>
    </row>
    <row r="50014" spans="1:1" ht="18">
      <c r="A50014" s="10" t="s">
        <v>48963</v>
      </c>
    </row>
    <row r="50015" spans="1:1" ht="18">
      <c r="A50015" s="10" t="s">
        <v>48964</v>
      </c>
    </row>
    <row r="50016" spans="1:1" ht="18">
      <c r="A50016" s="10" t="s">
        <v>48965</v>
      </c>
    </row>
    <row r="50017" spans="1:1" ht="18">
      <c r="A50017" s="10" t="s">
        <v>48966</v>
      </c>
    </row>
    <row r="50018" spans="1:1" ht="18">
      <c r="A50018" s="10" t="s">
        <v>48967</v>
      </c>
    </row>
    <row r="50019" spans="1:1" ht="18">
      <c r="A50019" s="10" t="s">
        <v>48968</v>
      </c>
    </row>
    <row r="50020" spans="1:1" ht="18">
      <c r="A50020" s="10" t="s">
        <v>48969</v>
      </c>
    </row>
    <row r="50021" spans="1:1" ht="18">
      <c r="A50021" s="10" t="s">
        <v>48970</v>
      </c>
    </row>
    <row r="50022" spans="1:1" ht="18">
      <c r="A50022" s="10" t="s">
        <v>48971</v>
      </c>
    </row>
    <row r="50023" spans="1:1" ht="18">
      <c r="A50023" s="10" t="s">
        <v>48972</v>
      </c>
    </row>
    <row r="50024" spans="1:1" ht="18">
      <c r="A50024" s="10" t="s">
        <v>48973</v>
      </c>
    </row>
    <row r="50025" spans="1:1" ht="18">
      <c r="A50025" s="10" t="s">
        <v>48974</v>
      </c>
    </row>
    <row r="50026" spans="1:1" ht="18">
      <c r="A50026" s="10" t="s">
        <v>48975</v>
      </c>
    </row>
    <row r="50027" spans="1:1" ht="18">
      <c r="A50027" s="10" t="s">
        <v>48976</v>
      </c>
    </row>
    <row r="50028" spans="1:1" ht="18">
      <c r="A50028" s="10" t="s">
        <v>48977</v>
      </c>
    </row>
    <row r="50029" spans="1:1" ht="18">
      <c r="A50029" s="10" t="s">
        <v>48978</v>
      </c>
    </row>
    <row r="50030" spans="1:1" ht="18">
      <c r="A50030" s="10" t="s">
        <v>48979</v>
      </c>
    </row>
    <row r="50031" spans="1:1" ht="18">
      <c r="A50031" s="10" t="s">
        <v>48980</v>
      </c>
    </row>
    <row r="50032" spans="1:1" ht="18">
      <c r="A50032" s="10" t="s">
        <v>48981</v>
      </c>
    </row>
    <row r="50033" spans="1:1" ht="18">
      <c r="A50033" s="10" t="s">
        <v>48982</v>
      </c>
    </row>
    <row r="50034" spans="1:1" ht="18">
      <c r="A50034" s="10" t="s">
        <v>48983</v>
      </c>
    </row>
    <row r="50035" spans="1:1" ht="18">
      <c r="A50035" s="10" t="s">
        <v>48984</v>
      </c>
    </row>
    <row r="50036" spans="1:1" ht="18">
      <c r="A50036" s="10" t="s">
        <v>48985</v>
      </c>
    </row>
    <row r="50037" spans="1:1" ht="18">
      <c r="A50037" s="10" t="s">
        <v>48986</v>
      </c>
    </row>
    <row r="50038" spans="1:1" ht="18">
      <c r="A50038" s="10" t="s">
        <v>48987</v>
      </c>
    </row>
    <row r="50039" spans="1:1" ht="18">
      <c r="A50039" s="10" t="s">
        <v>48988</v>
      </c>
    </row>
    <row r="50040" spans="1:1" ht="18">
      <c r="A50040" s="10" t="s">
        <v>48989</v>
      </c>
    </row>
    <row r="50041" spans="1:1" ht="18">
      <c r="A50041" s="10" t="s">
        <v>48990</v>
      </c>
    </row>
    <row r="50042" spans="1:1" ht="18">
      <c r="A50042" s="10" t="s">
        <v>48991</v>
      </c>
    </row>
    <row r="50043" spans="1:1" ht="18">
      <c r="A50043" s="10" t="s">
        <v>48992</v>
      </c>
    </row>
    <row r="50044" spans="1:1" ht="18">
      <c r="A50044" s="10" t="s">
        <v>48993</v>
      </c>
    </row>
    <row r="50045" spans="1:1" ht="18">
      <c r="A50045" s="10" t="s">
        <v>48994</v>
      </c>
    </row>
    <row r="50046" spans="1:1" ht="18">
      <c r="A50046" s="10" t="s">
        <v>48995</v>
      </c>
    </row>
    <row r="50047" spans="1:1" ht="18">
      <c r="A50047" s="10" t="s">
        <v>23856</v>
      </c>
    </row>
    <row r="50048" spans="1:1" ht="18">
      <c r="A50048" s="10" t="s">
        <v>48996</v>
      </c>
    </row>
    <row r="50049" spans="1:1" ht="18">
      <c r="A50049" s="10" t="s">
        <v>48997</v>
      </c>
    </row>
    <row r="50050" spans="1:1" ht="18">
      <c r="A50050" s="10" t="s">
        <v>48998</v>
      </c>
    </row>
    <row r="50051" spans="1:1" ht="18">
      <c r="A50051" s="10" t="s">
        <v>48999</v>
      </c>
    </row>
    <row r="50052" spans="1:1" ht="18">
      <c r="A50052" s="10" t="s">
        <v>49000</v>
      </c>
    </row>
    <row r="50053" spans="1:1" ht="18">
      <c r="A50053" s="10" t="s">
        <v>49001</v>
      </c>
    </row>
    <row r="50054" spans="1:1" ht="18">
      <c r="A50054" s="10" t="s">
        <v>49002</v>
      </c>
    </row>
    <row r="50055" spans="1:1" ht="18">
      <c r="A50055" s="10" t="s">
        <v>49003</v>
      </c>
    </row>
    <row r="50056" spans="1:1" ht="18">
      <c r="A50056" s="10" t="s">
        <v>49004</v>
      </c>
    </row>
    <row r="50057" spans="1:1" ht="18">
      <c r="A50057" s="10" t="s">
        <v>49005</v>
      </c>
    </row>
    <row r="50058" spans="1:1" ht="18">
      <c r="A50058" s="10" t="s">
        <v>49006</v>
      </c>
    </row>
    <row r="50059" spans="1:1" ht="18">
      <c r="A50059" s="10" t="s">
        <v>49007</v>
      </c>
    </row>
    <row r="50060" spans="1:1" ht="18">
      <c r="A50060" s="10" t="s">
        <v>49008</v>
      </c>
    </row>
    <row r="50061" spans="1:1" ht="18">
      <c r="A50061" s="10" t="s">
        <v>49009</v>
      </c>
    </row>
    <row r="50062" spans="1:1" ht="18">
      <c r="A50062" s="10" t="s">
        <v>49010</v>
      </c>
    </row>
    <row r="50063" spans="1:1" ht="18">
      <c r="A50063" s="10" t="s">
        <v>49011</v>
      </c>
    </row>
    <row r="50064" spans="1:1" ht="18">
      <c r="A50064" s="10" t="s">
        <v>49012</v>
      </c>
    </row>
    <row r="50065" spans="1:1" ht="18">
      <c r="A50065" s="10" t="s">
        <v>49013</v>
      </c>
    </row>
    <row r="50066" spans="1:1" ht="18">
      <c r="A50066" s="10" t="s">
        <v>49014</v>
      </c>
    </row>
    <row r="50067" spans="1:1" ht="18">
      <c r="A50067" s="10" t="s">
        <v>49015</v>
      </c>
    </row>
    <row r="50068" spans="1:1" ht="18">
      <c r="A50068" s="10" t="s">
        <v>49016</v>
      </c>
    </row>
    <row r="50069" spans="1:1" ht="18">
      <c r="A50069" s="10" t="s">
        <v>49017</v>
      </c>
    </row>
    <row r="50070" spans="1:1" ht="18">
      <c r="A50070" s="10" t="s">
        <v>49018</v>
      </c>
    </row>
    <row r="50071" spans="1:1" ht="18">
      <c r="A50071" s="10" t="s">
        <v>49019</v>
      </c>
    </row>
    <row r="50072" spans="1:1" ht="18">
      <c r="A50072" s="10" t="s">
        <v>49020</v>
      </c>
    </row>
    <row r="50073" spans="1:1" ht="18">
      <c r="A50073" s="10" t="s">
        <v>49021</v>
      </c>
    </row>
    <row r="50074" spans="1:1" ht="18">
      <c r="A50074" s="10" t="s">
        <v>49022</v>
      </c>
    </row>
    <row r="50075" spans="1:1" ht="18">
      <c r="A50075" s="10" t="s">
        <v>49023</v>
      </c>
    </row>
    <row r="50076" spans="1:1" ht="18">
      <c r="A50076" s="10" t="s">
        <v>49024</v>
      </c>
    </row>
    <row r="50077" spans="1:1" ht="18">
      <c r="A50077" s="10" t="s">
        <v>49025</v>
      </c>
    </row>
    <row r="50078" spans="1:1" ht="18">
      <c r="A50078" s="10" t="s">
        <v>49026</v>
      </c>
    </row>
    <row r="50079" spans="1:1" ht="18">
      <c r="A50079" s="10" t="s">
        <v>49027</v>
      </c>
    </row>
    <row r="50080" spans="1:1" ht="18">
      <c r="A50080" s="10" t="s">
        <v>49028</v>
      </c>
    </row>
    <row r="50081" spans="1:1" ht="18">
      <c r="A50081" s="10" t="s">
        <v>49029</v>
      </c>
    </row>
    <row r="50082" spans="1:1" ht="18">
      <c r="A50082" s="10" t="s">
        <v>49030</v>
      </c>
    </row>
    <row r="50083" spans="1:1" ht="18">
      <c r="A50083" s="10" t="s">
        <v>49031</v>
      </c>
    </row>
    <row r="50084" spans="1:1" ht="18">
      <c r="A50084" s="10" t="s">
        <v>49032</v>
      </c>
    </row>
    <row r="50085" spans="1:1" ht="18">
      <c r="A50085" s="10" t="s">
        <v>49033</v>
      </c>
    </row>
    <row r="50086" spans="1:1" ht="18">
      <c r="A50086" s="10" t="s">
        <v>49034</v>
      </c>
    </row>
    <row r="50087" spans="1:1" ht="18">
      <c r="A50087" s="10" t="s">
        <v>49035</v>
      </c>
    </row>
    <row r="50088" spans="1:1" ht="18">
      <c r="A50088" s="10" t="s">
        <v>49036</v>
      </c>
    </row>
    <row r="50089" spans="1:1" ht="18">
      <c r="A50089" s="10" t="s">
        <v>49037</v>
      </c>
    </row>
    <row r="50090" spans="1:1" ht="18">
      <c r="A50090" s="10" t="s">
        <v>49038</v>
      </c>
    </row>
    <row r="50091" spans="1:1" ht="18">
      <c r="A50091" s="10" t="s">
        <v>49039</v>
      </c>
    </row>
    <row r="50092" spans="1:1" ht="18">
      <c r="A50092" s="10" t="s">
        <v>49040</v>
      </c>
    </row>
    <row r="50093" spans="1:1" ht="18">
      <c r="A50093" s="10" t="s">
        <v>49041</v>
      </c>
    </row>
    <row r="50094" spans="1:1" ht="18">
      <c r="A50094" s="10" t="s">
        <v>49042</v>
      </c>
    </row>
    <row r="50095" spans="1:1" ht="18">
      <c r="A50095" s="10" t="s">
        <v>49043</v>
      </c>
    </row>
    <row r="50096" spans="1:1" ht="18">
      <c r="A50096" s="10" t="s">
        <v>49044</v>
      </c>
    </row>
    <row r="50097" spans="1:1" ht="18">
      <c r="A50097" s="10" t="s">
        <v>49045</v>
      </c>
    </row>
    <row r="50098" spans="1:1" ht="18">
      <c r="A50098" s="10" t="s">
        <v>49046</v>
      </c>
    </row>
    <row r="50099" spans="1:1" ht="18">
      <c r="A50099" s="10" t="s">
        <v>49047</v>
      </c>
    </row>
    <row r="50100" spans="1:1" ht="18">
      <c r="A50100" s="10" t="s">
        <v>49048</v>
      </c>
    </row>
    <row r="50101" spans="1:1" ht="18">
      <c r="A50101" s="10" t="s">
        <v>49049</v>
      </c>
    </row>
    <row r="50102" spans="1:1" ht="18">
      <c r="A50102" s="10" t="s">
        <v>49050</v>
      </c>
    </row>
    <row r="50103" spans="1:1" ht="18">
      <c r="A50103" s="10" t="s">
        <v>49051</v>
      </c>
    </row>
    <row r="50104" spans="1:1" ht="18">
      <c r="A50104" s="10" t="s">
        <v>49052</v>
      </c>
    </row>
    <row r="50105" spans="1:1" ht="18">
      <c r="A50105" s="10" t="s">
        <v>49053</v>
      </c>
    </row>
    <row r="50106" spans="1:1" ht="18">
      <c r="A50106" s="10" t="s">
        <v>49054</v>
      </c>
    </row>
    <row r="50107" spans="1:1" ht="18">
      <c r="A50107" s="10" t="s">
        <v>49055</v>
      </c>
    </row>
    <row r="50108" spans="1:1" ht="18">
      <c r="A50108" s="10" t="s">
        <v>49056</v>
      </c>
    </row>
    <row r="50109" spans="1:1" ht="18">
      <c r="A50109" s="10" t="s">
        <v>49057</v>
      </c>
    </row>
    <row r="50110" spans="1:1" ht="18">
      <c r="A50110" s="10" t="s">
        <v>49058</v>
      </c>
    </row>
    <row r="50111" spans="1:1" ht="18">
      <c r="A50111" s="10" t="s">
        <v>49059</v>
      </c>
    </row>
    <row r="50112" spans="1:1" ht="18">
      <c r="A50112" s="10" t="s">
        <v>49060</v>
      </c>
    </row>
    <row r="50113" spans="1:1" ht="18">
      <c r="A50113" s="10" t="s">
        <v>49061</v>
      </c>
    </row>
    <row r="50114" spans="1:1" ht="18">
      <c r="A50114" s="10" t="s">
        <v>49062</v>
      </c>
    </row>
    <row r="50115" spans="1:1" ht="18">
      <c r="A50115" s="10" t="s">
        <v>49063</v>
      </c>
    </row>
    <row r="50116" spans="1:1" ht="18">
      <c r="A50116" s="10" t="s">
        <v>49064</v>
      </c>
    </row>
    <row r="50117" spans="1:1" ht="18">
      <c r="A50117" s="10" t="s">
        <v>49065</v>
      </c>
    </row>
    <row r="50118" spans="1:1" ht="18">
      <c r="A50118" s="10" t="s">
        <v>49066</v>
      </c>
    </row>
    <row r="50119" spans="1:1" ht="18">
      <c r="A50119" s="10" t="s">
        <v>49067</v>
      </c>
    </row>
    <row r="50120" spans="1:1" ht="18">
      <c r="A50120" s="10" t="s">
        <v>49068</v>
      </c>
    </row>
    <row r="50121" spans="1:1" ht="18">
      <c r="A50121" s="10" t="s">
        <v>49069</v>
      </c>
    </row>
    <row r="50122" spans="1:1" ht="18">
      <c r="A50122" s="10" t="s">
        <v>49070</v>
      </c>
    </row>
    <row r="50123" spans="1:1" ht="18">
      <c r="A50123" s="10" t="s">
        <v>49071</v>
      </c>
    </row>
    <row r="50124" spans="1:1" ht="18">
      <c r="A50124" s="10" t="s">
        <v>49072</v>
      </c>
    </row>
    <row r="50125" spans="1:1" ht="18">
      <c r="A50125" s="10" t="s">
        <v>49073</v>
      </c>
    </row>
    <row r="50126" spans="1:1" ht="18">
      <c r="A50126" s="10" t="s">
        <v>49074</v>
      </c>
    </row>
    <row r="50127" spans="1:1" ht="18">
      <c r="A50127" s="10" t="s">
        <v>49075</v>
      </c>
    </row>
    <row r="50128" spans="1:1" ht="18">
      <c r="A50128" s="10" t="s">
        <v>49076</v>
      </c>
    </row>
    <row r="50129" spans="1:1" ht="18">
      <c r="A50129" s="10" t="s">
        <v>49077</v>
      </c>
    </row>
    <row r="50130" spans="1:1" ht="18">
      <c r="A50130" s="10" t="s">
        <v>49078</v>
      </c>
    </row>
    <row r="50131" spans="1:1" ht="18">
      <c r="A50131" s="10" t="s">
        <v>49079</v>
      </c>
    </row>
    <row r="50132" spans="1:1" ht="18">
      <c r="A50132" s="10" t="s">
        <v>49080</v>
      </c>
    </row>
    <row r="50133" spans="1:1" ht="18">
      <c r="A50133" s="10" t="s">
        <v>49081</v>
      </c>
    </row>
    <row r="50134" spans="1:1" ht="18">
      <c r="A50134" s="10" t="s">
        <v>49082</v>
      </c>
    </row>
    <row r="50135" spans="1:1" ht="18">
      <c r="A50135" s="10" t="s">
        <v>49083</v>
      </c>
    </row>
    <row r="50136" spans="1:1" ht="18">
      <c r="A50136" s="10" t="s">
        <v>49084</v>
      </c>
    </row>
    <row r="50137" spans="1:1" ht="18">
      <c r="A50137" s="10" t="s">
        <v>49085</v>
      </c>
    </row>
    <row r="50138" spans="1:1" ht="18">
      <c r="A50138" s="10" t="s">
        <v>49086</v>
      </c>
    </row>
    <row r="50139" spans="1:1" ht="18">
      <c r="A50139" s="10" t="s">
        <v>49087</v>
      </c>
    </row>
    <row r="50140" spans="1:1" ht="18">
      <c r="A50140" s="10" t="s">
        <v>49088</v>
      </c>
    </row>
    <row r="50141" spans="1:1" ht="18">
      <c r="A50141" s="10" t="s">
        <v>49089</v>
      </c>
    </row>
    <row r="50142" spans="1:1" ht="18">
      <c r="A50142" s="10" t="s">
        <v>49090</v>
      </c>
    </row>
    <row r="50143" spans="1:1" ht="18">
      <c r="A50143" s="10" t="s">
        <v>49091</v>
      </c>
    </row>
    <row r="50144" spans="1:1" ht="18">
      <c r="A50144" s="10" t="s">
        <v>49092</v>
      </c>
    </row>
    <row r="50145" spans="1:1" ht="18">
      <c r="A50145" s="10" t="s">
        <v>49093</v>
      </c>
    </row>
    <row r="50146" spans="1:1" ht="18">
      <c r="A50146" s="10" t="s">
        <v>49094</v>
      </c>
    </row>
    <row r="50147" spans="1:1" ht="18">
      <c r="A50147" s="10" t="s">
        <v>49095</v>
      </c>
    </row>
    <row r="50148" spans="1:1" ht="18">
      <c r="A50148" s="10" t="s">
        <v>49096</v>
      </c>
    </row>
    <row r="50149" spans="1:1" ht="18">
      <c r="A50149" s="10" t="s">
        <v>49097</v>
      </c>
    </row>
    <row r="50150" spans="1:1" ht="18">
      <c r="A50150" s="10" t="s">
        <v>49098</v>
      </c>
    </row>
    <row r="50151" spans="1:1" ht="18">
      <c r="A50151" s="10" t="s">
        <v>49099</v>
      </c>
    </row>
    <row r="50152" spans="1:1" ht="18">
      <c r="A50152" s="10" t="s">
        <v>49100</v>
      </c>
    </row>
    <row r="50153" spans="1:1" ht="18">
      <c r="A50153" s="10" t="s">
        <v>49101</v>
      </c>
    </row>
    <row r="50154" spans="1:1" ht="18">
      <c r="A50154" s="10" t="s">
        <v>49102</v>
      </c>
    </row>
    <row r="50155" spans="1:1" ht="18">
      <c r="A50155" s="10" t="s">
        <v>49103</v>
      </c>
    </row>
    <row r="50156" spans="1:1" ht="18">
      <c r="A50156" s="10" t="s">
        <v>49104</v>
      </c>
    </row>
    <row r="50157" spans="1:1" ht="18">
      <c r="A50157" s="10" t="s">
        <v>49105</v>
      </c>
    </row>
    <row r="50158" spans="1:1" ht="18">
      <c r="A50158" s="10" t="s">
        <v>49106</v>
      </c>
    </row>
    <row r="50159" spans="1:1" ht="18">
      <c r="A50159" s="10" t="s">
        <v>49107</v>
      </c>
    </row>
    <row r="50160" spans="1:1" ht="18">
      <c r="A50160" s="10" t="s">
        <v>49108</v>
      </c>
    </row>
    <row r="50161" spans="1:1" ht="18">
      <c r="A50161" s="10" t="s">
        <v>49109</v>
      </c>
    </row>
    <row r="50162" spans="1:1" ht="18">
      <c r="A50162" s="10" t="s">
        <v>49110</v>
      </c>
    </row>
    <row r="50163" spans="1:1" ht="18">
      <c r="A50163" s="10" t="s">
        <v>49111</v>
      </c>
    </row>
    <row r="50164" spans="1:1" ht="18">
      <c r="A50164" s="10" t="s">
        <v>49112</v>
      </c>
    </row>
    <row r="50165" spans="1:1" ht="18">
      <c r="A50165" s="10" t="s">
        <v>49113</v>
      </c>
    </row>
    <row r="50166" spans="1:1" ht="18">
      <c r="A50166" s="10" t="s">
        <v>49114</v>
      </c>
    </row>
    <row r="50167" spans="1:1" ht="18">
      <c r="A50167" s="10" t="s">
        <v>49115</v>
      </c>
    </row>
    <row r="50168" spans="1:1" ht="18">
      <c r="A50168" s="10" t="s">
        <v>49116</v>
      </c>
    </row>
    <row r="50169" spans="1:1" ht="18">
      <c r="A50169" s="10" t="s">
        <v>49117</v>
      </c>
    </row>
    <row r="50170" spans="1:1" ht="18">
      <c r="A50170" s="10" t="s">
        <v>49118</v>
      </c>
    </row>
    <row r="50171" spans="1:1" ht="18">
      <c r="A50171" s="10" t="s">
        <v>49119</v>
      </c>
    </row>
    <row r="50172" spans="1:1" ht="18">
      <c r="A50172" s="10" t="s">
        <v>49120</v>
      </c>
    </row>
    <row r="50173" spans="1:1" ht="18">
      <c r="A50173" s="10" t="s">
        <v>49121</v>
      </c>
    </row>
    <row r="50174" spans="1:1" ht="18">
      <c r="A50174" s="10" t="s">
        <v>49122</v>
      </c>
    </row>
    <row r="50175" spans="1:1" ht="18">
      <c r="A50175" s="10" t="s">
        <v>49123</v>
      </c>
    </row>
    <row r="50176" spans="1:1" ht="18">
      <c r="A50176" s="10" t="s">
        <v>49124</v>
      </c>
    </row>
    <row r="50177" spans="1:1" ht="18">
      <c r="A50177" s="10" t="s">
        <v>49125</v>
      </c>
    </row>
    <row r="50178" spans="1:1" ht="18">
      <c r="A50178" s="10" t="s">
        <v>49126</v>
      </c>
    </row>
    <row r="50179" spans="1:1" ht="18">
      <c r="A50179" s="10" t="s">
        <v>49127</v>
      </c>
    </row>
    <row r="50180" spans="1:1" ht="18">
      <c r="A50180" s="10" t="s">
        <v>49128</v>
      </c>
    </row>
    <row r="50181" spans="1:1" ht="18">
      <c r="A50181" s="10" t="s">
        <v>49129</v>
      </c>
    </row>
    <row r="50182" spans="1:1" ht="18">
      <c r="A50182" s="10" t="s">
        <v>49130</v>
      </c>
    </row>
    <row r="50183" spans="1:1" ht="18">
      <c r="A50183" s="10" t="s">
        <v>5857</v>
      </c>
    </row>
    <row r="50184" spans="1:1" ht="18">
      <c r="A50184" s="10" t="s">
        <v>49131</v>
      </c>
    </row>
    <row r="50185" spans="1:1" ht="18">
      <c r="A50185" s="10" t="s">
        <v>49132</v>
      </c>
    </row>
    <row r="50186" spans="1:1" ht="18">
      <c r="A50186" s="10" t="s">
        <v>49133</v>
      </c>
    </row>
    <row r="50187" spans="1:1" ht="18">
      <c r="A50187" s="10" t="s">
        <v>49134</v>
      </c>
    </row>
    <row r="50188" spans="1:1" ht="18">
      <c r="A50188" s="10" t="s">
        <v>49135</v>
      </c>
    </row>
    <row r="50189" spans="1:1" ht="18">
      <c r="A50189" s="10" t="s">
        <v>49136</v>
      </c>
    </row>
    <row r="50190" spans="1:1" ht="18">
      <c r="A50190" s="10" t="s">
        <v>49137</v>
      </c>
    </row>
    <row r="50191" spans="1:1" ht="18">
      <c r="A50191" s="10" t="s">
        <v>49138</v>
      </c>
    </row>
    <row r="50192" spans="1:1" ht="18">
      <c r="A50192" s="10" t="s">
        <v>49139</v>
      </c>
    </row>
    <row r="50193" spans="1:1" ht="18">
      <c r="A50193" s="10" t="s">
        <v>49140</v>
      </c>
    </row>
    <row r="50194" spans="1:1" ht="18">
      <c r="A50194" s="10" t="s">
        <v>49141</v>
      </c>
    </row>
    <row r="50195" spans="1:1" ht="18">
      <c r="A50195" s="10" t="s">
        <v>49142</v>
      </c>
    </row>
    <row r="50196" spans="1:1" ht="18">
      <c r="A50196" s="10" t="s">
        <v>49143</v>
      </c>
    </row>
    <row r="50197" spans="1:1" ht="18">
      <c r="A50197" s="10" t="s">
        <v>49144</v>
      </c>
    </row>
    <row r="50198" spans="1:1" ht="18">
      <c r="A50198" s="10" t="s">
        <v>49145</v>
      </c>
    </row>
    <row r="50199" spans="1:1" ht="18">
      <c r="A50199" s="10" t="s">
        <v>49146</v>
      </c>
    </row>
    <row r="50200" spans="1:1" ht="18">
      <c r="A50200" s="10" t="s">
        <v>49147</v>
      </c>
    </row>
    <row r="50201" spans="1:1" ht="18">
      <c r="A50201" s="10" t="s">
        <v>49148</v>
      </c>
    </row>
    <row r="50202" spans="1:1" ht="18">
      <c r="A50202" s="10" t="s">
        <v>49149</v>
      </c>
    </row>
    <row r="50203" spans="1:1" ht="18">
      <c r="A50203" s="10" t="s">
        <v>49150</v>
      </c>
    </row>
    <row r="50204" spans="1:1" ht="18">
      <c r="A50204" s="10" t="s">
        <v>49151</v>
      </c>
    </row>
    <row r="50205" spans="1:1" ht="18">
      <c r="A50205" s="10" t="s">
        <v>49152</v>
      </c>
    </row>
    <row r="50206" spans="1:1" ht="18">
      <c r="A50206" s="10" t="s">
        <v>49153</v>
      </c>
    </row>
    <row r="50207" spans="1:1" ht="18">
      <c r="A50207" s="10" t="s">
        <v>5741</v>
      </c>
    </row>
    <row r="50208" spans="1:1" ht="18">
      <c r="A50208" s="10" t="s">
        <v>49154</v>
      </c>
    </row>
    <row r="50209" spans="1:1" ht="18">
      <c r="A50209" s="10" t="s">
        <v>5891</v>
      </c>
    </row>
    <row r="50210" spans="1:1" ht="18">
      <c r="A50210" s="10" t="s">
        <v>49155</v>
      </c>
    </row>
    <row r="50211" spans="1:1" ht="18">
      <c r="A50211" s="10" t="s">
        <v>49156</v>
      </c>
    </row>
    <row r="50212" spans="1:1" ht="18">
      <c r="A50212" s="10" t="s">
        <v>49157</v>
      </c>
    </row>
    <row r="50213" spans="1:1" ht="18">
      <c r="A50213" s="10" t="s">
        <v>49158</v>
      </c>
    </row>
    <row r="50214" spans="1:1" ht="18">
      <c r="A50214" s="10" t="s">
        <v>49159</v>
      </c>
    </row>
    <row r="50215" spans="1:1" ht="18">
      <c r="A50215" s="10" t="s">
        <v>49160</v>
      </c>
    </row>
    <row r="50216" spans="1:1" ht="18">
      <c r="A50216" s="10" t="s">
        <v>49161</v>
      </c>
    </row>
    <row r="50217" spans="1:1" ht="18">
      <c r="A50217" s="10" t="s">
        <v>49162</v>
      </c>
    </row>
    <row r="50218" spans="1:1" ht="18">
      <c r="A50218" s="10" t="s">
        <v>49163</v>
      </c>
    </row>
    <row r="50219" spans="1:1" ht="18">
      <c r="A50219" s="10" t="s">
        <v>49164</v>
      </c>
    </row>
    <row r="50220" spans="1:1" ht="18">
      <c r="A50220" s="10" t="s">
        <v>49165</v>
      </c>
    </row>
    <row r="50221" spans="1:1" ht="18">
      <c r="A50221" s="10" t="s">
        <v>49166</v>
      </c>
    </row>
    <row r="50222" spans="1:1" ht="18">
      <c r="A50222" s="10" t="s">
        <v>49167</v>
      </c>
    </row>
    <row r="50223" spans="1:1" ht="18">
      <c r="A50223" s="10" t="s">
        <v>49168</v>
      </c>
    </row>
    <row r="50224" spans="1:1" ht="18">
      <c r="A50224" s="10" t="s">
        <v>49169</v>
      </c>
    </row>
    <row r="50225" spans="1:1" ht="18">
      <c r="A50225" s="10" t="s">
        <v>49170</v>
      </c>
    </row>
    <row r="50226" spans="1:1" ht="18">
      <c r="A50226" s="10" t="s">
        <v>49171</v>
      </c>
    </row>
    <row r="50227" spans="1:1" ht="18">
      <c r="A50227" s="10" t="s">
        <v>49172</v>
      </c>
    </row>
    <row r="50228" spans="1:1" ht="18">
      <c r="A50228" s="10" t="s">
        <v>5899</v>
      </c>
    </row>
    <row r="50229" spans="1:1" ht="18">
      <c r="A50229" s="10" t="s">
        <v>3415</v>
      </c>
    </row>
    <row r="50230" spans="1:1" ht="18">
      <c r="A50230" s="10" t="s">
        <v>49173</v>
      </c>
    </row>
    <row r="50231" spans="1:1" ht="18">
      <c r="A50231" s="10" t="s">
        <v>49174</v>
      </c>
    </row>
    <row r="50232" spans="1:1" ht="18">
      <c r="A50232" s="10" t="s">
        <v>24037</v>
      </c>
    </row>
    <row r="50233" spans="1:1" ht="18">
      <c r="A50233" s="10" t="s">
        <v>49175</v>
      </c>
    </row>
    <row r="50234" spans="1:1" ht="18">
      <c r="A50234" s="10" t="s">
        <v>49176</v>
      </c>
    </row>
    <row r="50235" spans="1:1" ht="18">
      <c r="A50235" s="10" t="s">
        <v>5278</v>
      </c>
    </row>
    <row r="50236" spans="1:1" ht="18">
      <c r="A50236" s="10" t="s">
        <v>49177</v>
      </c>
    </row>
    <row r="50237" spans="1:1" ht="18">
      <c r="A50237" s="10" t="s">
        <v>49178</v>
      </c>
    </row>
    <row r="50238" spans="1:1" ht="18">
      <c r="A50238" s="10" t="s">
        <v>49179</v>
      </c>
    </row>
    <row r="50239" spans="1:1" ht="18">
      <c r="A50239" s="10" t="s">
        <v>49180</v>
      </c>
    </row>
    <row r="50240" spans="1:1" ht="18">
      <c r="A50240" s="10" t="s">
        <v>49181</v>
      </c>
    </row>
    <row r="50241" spans="1:1" ht="18">
      <c r="A50241" s="10" t="s">
        <v>49182</v>
      </c>
    </row>
    <row r="50242" spans="1:1" ht="18">
      <c r="A50242" s="10" t="s">
        <v>49183</v>
      </c>
    </row>
    <row r="50243" spans="1:1" ht="18">
      <c r="A50243" s="10" t="s">
        <v>49184</v>
      </c>
    </row>
    <row r="50244" spans="1:1" ht="18">
      <c r="A50244" s="10" t="s">
        <v>49185</v>
      </c>
    </row>
    <row r="50245" spans="1:1" ht="18">
      <c r="A50245" s="10" t="s">
        <v>49186</v>
      </c>
    </row>
    <row r="50246" spans="1:1" ht="18">
      <c r="A50246" s="10" t="s">
        <v>49187</v>
      </c>
    </row>
    <row r="50247" spans="1:1" ht="18">
      <c r="A50247" s="10" t="s">
        <v>49188</v>
      </c>
    </row>
    <row r="50248" spans="1:1" ht="18">
      <c r="A50248" s="10" t="s">
        <v>49189</v>
      </c>
    </row>
    <row r="50249" spans="1:1" ht="18">
      <c r="A50249" s="10" t="s">
        <v>49190</v>
      </c>
    </row>
    <row r="50250" spans="1:1" ht="18">
      <c r="A50250" s="10" t="s">
        <v>49191</v>
      </c>
    </row>
    <row r="50251" spans="1:1" ht="18">
      <c r="A50251" s="10" t="s">
        <v>49192</v>
      </c>
    </row>
    <row r="50252" spans="1:1" ht="18">
      <c r="A50252" s="10" t="s">
        <v>49193</v>
      </c>
    </row>
    <row r="50253" spans="1:1" ht="18">
      <c r="A50253" s="10" t="s">
        <v>49194</v>
      </c>
    </row>
    <row r="50254" spans="1:1" ht="18">
      <c r="A50254" s="10" t="s">
        <v>49195</v>
      </c>
    </row>
    <row r="50255" spans="1:1" ht="18">
      <c r="A50255" s="10" t="s">
        <v>10067</v>
      </c>
    </row>
    <row r="50256" spans="1:1" ht="18">
      <c r="A50256" s="10" t="s">
        <v>49196</v>
      </c>
    </row>
    <row r="50257" spans="1:1" ht="18">
      <c r="A50257" s="10" t="s">
        <v>49197</v>
      </c>
    </row>
    <row r="50258" spans="1:1" ht="18">
      <c r="A50258" s="10" t="s">
        <v>5900</v>
      </c>
    </row>
    <row r="50259" spans="1:1" ht="18">
      <c r="A50259" s="10" t="s">
        <v>49198</v>
      </c>
    </row>
    <row r="50260" spans="1:1" ht="18">
      <c r="A50260" s="10" t="s">
        <v>49199</v>
      </c>
    </row>
    <row r="50261" spans="1:1" ht="18">
      <c r="A50261" s="10" t="s">
        <v>49200</v>
      </c>
    </row>
    <row r="50262" spans="1:1" ht="18">
      <c r="A50262" s="10" t="s">
        <v>49201</v>
      </c>
    </row>
    <row r="50263" spans="1:1" ht="18">
      <c r="A50263" s="10" t="s">
        <v>49202</v>
      </c>
    </row>
    <row r="50264" spans="1:1" ht="18">
      <c r="A50264" s="10" t="s">
        <v>49203</v>
      </c>
    </row>
    <row r="50265" spans="1:1" ht="18">
      <c r="A50265" s="10" t="s">
        <v>49204</v>
      </c>
    </row>
    <row r="50266" spans="1:1" ht="18">
      <c r="A50266" s="10" t="s">
        <v>49205</v>
      </c>
    </row>
    <row r="50267" spans="1:1" ht="18">
      <c r="A50267" s="10" t="s">
        <v>49206</v>
      </c>
    </row>
    <row r="50268" spans="1:1" ht="18">
      <c r="A50268" s="10" t="s">
        <v>49207</v>
      </c>
    </row>
    <row r="50269" spans="1:1" ht="18">
      <c r="A50269" s="10" t="s">
        <v>49208</v>
      </c>
    </row>
    <row r="50270" spans="1:1" ht="18">
      <c r="A50270" s="10" t="s">
        <v>10029</v>
      </c>
    </row>
    <row r="50271" spans="1:1" ht="18">
      <c r="A50271" s="10" t="s">
        <v>49209</v>
      </c>
    </row>
    <row r="50272" spans="1:1" ht="18">
      <c r="A50272" s="10" t="s">
        <v>49210</v>
      </c>
    </row>
    <row r="50273" spans="1:1" ht="18">
      <c r="A50273" s="10" t="s">
        <v>49211</v>
      </c>
    </row>
    <row r="50274" spans="1:1" ht="18">
      <c r="A50274" s="10" t="s">
        <v>49212</v>
      </c>
    </row>
    <row r="50275" spans="1:1" ht="18">
      <c r="A50275" s="10" t="s">
        <v>49213</v>
      </c>
    </row>
    <row r="50276" spans="1:1" ht="18">
      <c r="A50276" s="10" t="s">
        <v>5890</v>
      </c>
    </row>
    <row r="50277" spans="1:1" ht="18">
      <c r="A50277" s="10" t="s">
        <v>17147</v>
      </c>
    </row>
    <row r="50278" spans="1:1" ht="18">
      <c r="A50278" s="10" t="s">
        <v>49214</v>
      </c>
    </row>
    <row r="50279" spans="1:1" ht="18">
      <c r="A50279" s="10" t="s">
        <v>49215</v>
      </c>
    </row>
    <row r="50280" spans="1:1" ht="18">
      <c r="A50280" s="10" t="s">
        <v>49216</v>
      </c>
    </row>
    <row r="50281" spans="1:1" ht="18">
      <c r="A50281" s="10" t="s">
        <v>49217</v>
      </c>
    </row>
    <row r="50282" spans="1:1" ht="18">
      <c r="A50282" s="10" t="s">
        <v>49218</v>
      </c>
    </row>
    <row r="50283" spans="1:1" ht="18">
      <c r="A50283" s="10" t="s">
        <v>49219</v>
      </c>
    </row>
    <row r="50284" spans="1:1" ht="18">
      <c r="A50284" s="10" t="s">
        <v>49220</v>
      </c>
    </row>
    <row r="50285" spans="1:1" ht="18">
      <c r="A50285" s="10" t="s">
        <v>49221</v>
      </c>
    </row>
    <row r="50286" spans="1:1" ht="18">
      <c r="A50286" s="10" t="s">
        <v>49222</v>
      </c>
    </row>
    <row r="50287" spans="1:1" ht="18">
      <c r="A50287" s="10" t="s">
        <v>49223</v>
      </c>
    </row>
    <row r="50288" spans="1:1" ht="18">
      <c r="A50288" s="10" t="s">
        <v>49224</v>
      </c>
    </row>
    <row r="50289" spans="1:1" ht="18">
      <c r="A50289" s="10" t="s">
        <v>49225</v>
      </c>
    </row>
    <row r="50290" spans="1:1" ht="18">
      <c r="A50290" s="10" t="s">
        <v>49226</v>
      </c>
    </row>
    <row r="50291" spans="1:1" ht="18">
      <c r="A50291" s="10" t="s">
        <v>49227</v>
      </c>
    </row>
    <row r="50292" spans="1:1" ht="18">
      <c r="A50292" s="10" t="s">
        <v>49228</v>
      </c>
    </row>
    <row r="50293" spans="1:1" ht="18">
      <c r="A50293" s="10" t="s">
        <v>49229</v>
      </c>
    </row>
    <row r="50294" spans="1:1" ht="18">
      <c r="A50294" s="10" t="s">
        <v>49230</v>
      </c>
    </row>
    <row r="50295" spans="1:1" ht="18">
      <c r="A50295" s="10" t="s">
        <v>49231</v>
      </c>
    </row>
    <row r="50296" spans="1:1" ht="18">
      <c r="A50296" s="10" t="s">
        <v>49232</v>
      </c>
    </row>
    <row r="50297" spans="1:1" ht="18">
      <c r="A50297" s="10" t="s">
        <v>49233</v>
      </c>
    </row>
    <row r="50298" spans="1:1" ht="18">
      <c r="A50298" s="10" t="s">
        <v>49234</v>
      </c>
    </row>
    <row r="50299" spans="1:1" ht="18">
      <c r="A50299" s="10" t="s">
        <v>18912</v>
      </c>
    </row>
    <row r="50300" spans="1:1" ht="18">
      <c r="A50300" s="10" t="s">
        <v>10034</v>
      </c>
    </row>
    <row r="50301" spans="1:1" ht="18">
      <c r="A50301" s="10" t="s">
        <v>49235</v>
      </c>
    </row>
    <row r="50302" spans="1:1" ht="18">
      <c r="A50302" s="10" t="s">
        <v>49236</v>
      </c>
    </row>
    <row r="50303" spans="1:1" ht="18">
      <c r="A50303" s="10" t="s">
        <v>49237</v>
      </c>
    </row>
    <row r="50304" spans="1:1" ht="18">
      <c r="A50304" s="10" t="s">
        <v>49238</v>
      </c>
    </row>
    <row r="50305" spans="1:1" ht="18">
      <c r="A50305" s="10" t="s">
        <v>49239</v>
      </c>
    </row>
    <row r="50306" spans="1:1" ht="18">
      <c r="A50306" s="10" t="s">
        <v>49240</v>
      </c>
    </row>
    <row r="50307" spans="1:1" ht="18">
      <c r="A50307" s="10" t="s">
        <v>49241</v>
      </c>
    </row>
    <row r="50308" spans="1:1" ht="18">
      <c r="A50308" s="10" t="s">
        <v>49242</v>
      </c>
    </row>
    <row r="50309" spans="1:1" ht="18">
      <c r="A50309" s="10" t="s">
        <v>49243</v>
      </c>
    </row>
    <row r="50310" spans="1:1" ht="18">
      <c r="A50310" s="10" t="s">
        <v>49244</v>
      </c>
    </row>
    <row r="50311" spans="1:1" ht="18">
      <c r="A50311" s="10" t="s">
        <v>49245</v>
      </c>
    </row>
    <row r="50312" spans="1:1" ht="18">
      <c r="A50312" s="10" t="s">
        <v>49246</v>
      </c>
    </row>
    <row r="50313" spans="1:1" ht="18">
      <c r="A50313" s="10" t="s">
        <v>49247</v>
      </c>
    </row>
    <row r="50314" spans="1:1" ht="18">
      <c r="A50314" s="10" t="s">
        <v>49248</v>
      </c>
    </row>
    <row r="50315" spans="1:1" ht="18">
      <c r="A50315" s="10" t="s">
        <v>49249</v>
      </c>
    </row>
    <row r="50316" spans="1:1" ht="18">
      <c r="A50316" s="10" t="s">
        <v>21374</v>
      </c>
    </row>
    <row r="50317" spans="1:1" ht="18">
      <c r="A50317" s="10" t="s">
        <v>49250</v>
      </c>
    </row>
    <row r="50318" spans="1:1" ht="18">
      <c r="A50318" s="10" t="s">
        <v>49251</v>
      </c>
    </row>
    <row r="50319" spans="1:1" ht="18">
      <c r="A50319" s="10" t="s">
        <v>49252</v>
      </c>
    </row>
    <row r="50320" spans="1:1" ht="18">
      <c r="A50320" s="10" t="s">
        <v>49253</v>
      </c>
    </row>
    <row r="50321" spans="1:1" ht="18">
      <c r="A50321" s="10" t="s">
        <v>49254</v>
      </c>
    </row>
    <row r="50322" spans="1:1" ht="18">
      <c r="A50322" s="10" t="s">
        <v>18444</v>
      </c>
    </row>
    <row r="50323" spans="1:1" ht="18">
      <c r="A50323" s="10" t="s">
        <v>49255</v>
      </c>
    </row>
    <row r="50324" spans="1:1" ht="18">
      <c r="A50324" s="10" t="s">
        <v>49256</v>
      </c>
    </row>
    <row r="50325" spans="1:1" ht="18">
      <c r="A50325" s="10" t="s">
        <v>49257</v>
      </c>
    </row>
    <row r="50326" spans="1:1" ht="18">
      <c r="A50326" s="10" t="s">
        <v>49258</v>
      </c>
    </row>
    <row r="50327" spans="1:1" ht="18">
      <c r="A50327" s="10" t="s">
        <v>49259</v>
      </c>
    </row>
    <row r="50328" spans="1:1" ht="18">
      <c r="A50328" s="10" t="s">
        <v>49260</v>
      </c>
    </row>
    <row r="50329" spans="1:1" ht="18">
      <c r="A50329" s="10" t="s">
        <v>49261</v>
      </c>
    </row>
    <row r="50330" spans="1:1" ht="18">
      <c r="A50330" s="10" t="s">
        <v>49262</v>
      </c>
    </row>
    <row r="50331" spans="1:1" ht="18">
      <c r="A50331" s="10" t="s">
        <v>49263</v>
      </c>
    </row>
    <row r="50332" spans="1:1" ht="18">
      <c r="A50332" s="10" t="s">
        <v>49264</v>
      </c>
    </row>
    <row r="50333" spans="1:1" ht="18">
      <c r="A50333" s="10" t="s">
        <v>49265</v>
      </c>
    </row>
    <row r="50334" spans="1:1" ht="18">
      <c r="A50334" s="10" t="s">
        <v>5836</v>
      </c>
    </row>
    <row r="50335" spans="1:1" ht="18">
      <c r="A50335" s="10" t="s">
        <v>49266</v>
      </c>
    </row>
    <row r="50336" spans="1:1" ht="18">
      <c r="A50336" s="10" t="s">
        <v>49267</v>
      </c>
    </row>
    <row r="50337" spans="1:1" ht="18">
      <c r="A50337" s="10" t="s">
        <v>49268</v>
      </c>
    </row>
    <row r="50338" spans="1:1" ht="18">
      <c r="A50338" s="10" t="s">
        <v>49269</v>
      </c>
    </row>
    <row r="50339" spans="1:1" ht="18">
      <c r="A50339" s="10" t="s">
        <v>49270</v>
      </c>
    </row>
    <row r="50340" spans="1:1" ht="18">
      <c r="A50340" s="10" t="s">
        <v>49271</v>
      </c>
    </row>
    <row r="50341" spans="1:1" ht="18">
      <c r="A50341" s="10" t="s">
        <v>49272</v>
      </c>
    </row>
    <row r="50342" spans="1:1" ht="18">
      <c r="A50342" s="10" t="s">
        <v>49273</v>
      </c>
    </row>
    <row r="50343" spans="1:1" ht="18">
      <c r="A50343" s="10" t="s">
        <v>49274</v>
      </c>
    </row>
    <row r="50344" spans="1:1" ht="18">
      <c r="A50344" s="10" t="s">
        <v>49275</v>
      </c>
    </row>
    <row r="50345" spans="1:1" ht="18">
      <c r="A50345" s="10" t="s">
        <v>49276</v>
      </c>
    </row>
    <row r="50346" spans="1:1" ht="18">
      <c r="A50346" s="10" t="s">
        <v>49277</v>
      </c>
    </row>
    <row r="50347" spans="1:1" ht="18">
      <c r="A50347" s="10" t="s">
        <v>49278</v>
      </c>
    </row>
    <row r="50348" spans="1:1" ht="18">
      <c r="A50348" s="10" t="s">
        <v>49279</v>
      </c>
    </row>
    <row r="50349" spans="1:1" ht="18">
      <c r="A50349" s="10" t="s">
        <v>49280</v>
      </c>
    </row>
    <row r="50350" spans="1:1" ht="18">
      <c r="A50350" s="10" t="s">
        <v>49281</v>
      </c>
    </row>
    <row r="50351" spans="1:1" ht="18">
      <c r="A50351" s="10" t="s">
        <v>49282</v>
      </c>
    </row>
    <row r="50352" spans="1:1" ht="18">
      <c r="A50352" s="10" t="s">
        <v>49283</v>
      </c>
    </row>
    <row r="50353" spans="1:1" ht="18">
      <c r="A50353" s="10" t="s">
        <v>49284</v>
      </c>
    </row>
    <row r="50354" spans="1:1" ht="18">
      <c r="A50354" s="10" t="s">
        <v>49285</v>
      </c>
    </row>
    <row r="50355" spans="1:1" ht="18">
      <c r="A50355" s="10" t="s">
        <v>49286</v>
      </c>
    </row>
    <row r="50356" spans="1:1" ht="18">
      <c r="A50356" s="10" t="s">
        <v>49287</v>
      </c>
    </row>
    <row r="50357" spans="1:1" ht="18">
      <c r="A50357" s="10" t="s">
        <v>49288</v>
      </c>
    </row>
    <row r="50358" spans="1:1" ht="18">
      <c r="A50358" s="10" t="s">
        <v>49289</v>
      </c>
    </row>
    <row r="50359" spans="1:1" ht="18">
      <c r="A50359" s="10" t="s">
        <v>49290</v>
      </c>
    </row>
    <row r="50360" spans="1:1" ht="18">
      <c r="A50360" s="10" t="s">
        <v>49291</v>
      </c>
    </row>
    <row r="50361" spans="1:1" ht="18">
      <c r="A50361" s="10" t="s">
        <v>49292</v>
      </c>
    </row>
    <row r="50362" spans="1:1" ht="18">
      <c r="A50362" s="10" t="s">
        <v>49293</v>
      </c>
    </row>
    <row r="50363" spans="1:1" ht="18">
      <c r="A50363" s="10" t="s">
        <v>49294</v>
      </c>
    </row>
    <row r="50364" spans="1:1" ht="18">
      <c r="A50364" s="10" t="s">
        <v>49295</v>
      </c>
    </row>
    <row r="50365" spans="1:1" ht="18">
      <c r="A50365" s="10" t="s">
        <v>49296</v>
      </c>
    </row>
    <row r="50366" spans="1:1" ht="18">
      <c r="A50366" s="10" t="s">
        <v>49297</v>
      </c>
    </row>
    <row r="50367" spans="1:1" ht="18">
      <c r="A50367" s="10" t="s">
        <v>49298</v>
      </c>
    </row>
    <row r="50368" spans="1:1" ht="18">
      <c r="A50368" s="10" t="s">
        <v>10045</v>
      </c>
    </row>
    <row r="50369" spans="1:1" ht="18">
      <c r="A50369" s="10" t="s">
        <v>49299</v>
      </c>
    </row>
    <row r="50370" spans="1:1" ht="18">
      <c r="A50370" s="10" t="s">
        <v>49300</v>
      </c>
    </row>
    <row r="50371" spans="1:1" ht="18">
      <c r="A50371" s="10" t="s">
        <v>16043</v>
      </c>
    </row>
    <row r="50372" spans="1:1" ht="18">
      <c r="A50372" s="10" t="s">
        <v>49301</v>
      </c>
    </row>
    <row r="50373" spans="1:1" ht="18">
      <c r="A50373" s="10" t="s">
        <v>49302</v>
      </c>
    </row>
    <row r="50374" spans="1:1" ht="18">
      <c r="A50374" s="10" t="s">
        <v>9854</v>
      </c>
    </row>
    <row r="50375" spans="1:1" ht="18">
      <c r="A50375" s="10" t="s">
        <v>49303</v>
      </c>
    </row>
    <row r="50376" spans="1:1" ht="18">
      <c r="A50376" s="10" t="s">
        <v>49304</v>
      </c>
    </row>
    <row r="50377" spans="1:1" ht="18">
      <c r="A50377" s="10" t="s">
        <v>49305</v>
      </c>
    </row>
    <row r="50378" spans="1:1" ht="18">
      <c r="A50378" s="10" t="s">
        <v>49306</v>
      </c>
    </row>
    <row r="50379" spans="1:1" ht="18">
      <c r="A50379" s="10" t="s">
        <v>49307</v>
      </c>
    </row>
    <row r="50380" spans="1:1" ht="18">
      <c r="A50380" s="10" t="s">
        <v>5877</v>
      </c>
    </row>
    <row r="50381" spans="1:1" ht="18">
      <c r="A50381" s="10" t="s">
        <v>49308</v>
      </c>
    </row>
    <row r="50382" spans="1:1" ht="18">
      <c r="A50382" s="10" t="s">
        <v>49309</v>
      </c>
    </row>
    <row r="50383" spans="1:1" ht="18">
      <c r="A50383" s="10" t="s">
        <v>49310</v>
      </c>
    </row>
    <row r="50384" spans="1:1" ht="18">
      <c r="A50384" s="10" t="s">
        <v>49311</v>
      </c>
    </row>
    <row r="50385" spans="1:1" ht="18">
      <c r="A50385" s="10" t="s">
        <v>49312</v>
      </c>
    </row>
    <row r="50386" spans="1:1" ht="18">
      <c r="A50386" s="10" t="s">
        <v>49313</v>
      </c>
    </row>
    <row r="50387" spans="1:1" ht="18">
      <c r="A50387" s="10" t="s">
        <v>49314</v>
      </c>
    </row>
    <row r="50388" spans="1:1" ht="18">
      <c r="A50388" s="10" t="s">
        <v>49315</v>
      </c>
    </row>
    <row r="50389" spans="1:1" ht="18">
      <c r="A50389" s="10" t="s">
        <v>49316</v>
      </c>
    </row>
    <row r="50390" spans="1:1" ht="18">
      <c r="A50390" s="10" t="s">
        <v>49317</v>
      </c>
    </row>
    <row r="50391" spans="1:1" ht="18">
      <c r="A50391" s="10" t="s">
        <v>49318</v>
      </c>
    </row>
    <row r="50392" spans="1:1" ht="18">
      <c r="A50392" s="10" t="s">
        <v>15091</v>
      </c>
    </row>
    <row r="50393" spans="1:1" ht="18">
      <c r="A50393" s="10" t="s">
        <v>49319</v>
      </c>
    </row>
    <row r="50394" spans="1:1" ht="18">
      <c r="A50394" s="10" t="s">
        <v>49320</v>
      </c>
    </row>
    <row r="50395" spans="1:1" ht="18">
      <c r="A50395" s="10" t="s">
        <v>49321</v>
      </c>
    </row>
    <row r="50396" spans="1:1" ht="18">
      <c r="A50396" s="10" t="s">
        <v>49322</v>
      </c>
    </row>
    <row r="50397" spans="1:1" ht="18">
      <c r="A50397" s="10" t="s">
        <v>49323</v>
      </c>
    </row>
    <row r="50398" spans="1:1" ht="18">
      <c r="A50398" s="10" t="s">
        <v>49324</v>
      </c>
    </row>
    <row r="50399" spans="1:1" ht="18">
      <c r="A50399" s="10" t="s">
        <v>49325</v>
      </c>
    </row>
    <row r="50400" spans="1:1" ht="18">
      <c r="A50400" s="10" t="s">
        <v>49326</v>
      </c>
    </row>
    <row r="50401" spans="1:1" ht="18">
      <c r="A50401" s="10" t="s">
        <v>49327</v>
      </c>
    </row>
    <row r="50402" spans="1:1" ht="18">
      <c r="A50402" s="10" t="s">
        <v>49328</v>
      </c>
    </row>
    <row r="50403" spans="1:1" ht="18">
      <c r="A50403" s="10" t="s">
        <v>49329</v>
      </c>
    </row>
    <row r="50404" spans="1:1" ht="18">
      <c r="A50404" s="10" t="s">
        <v>49330</v>
      </c>
    </row>
    <row r="50405" spans="1:1" ht="18">
      <c r="A50405" s="10" t="s">
        <v>49331</v>
      </c>
    </row>
    <row r="50406" spans="1:1" ht="18">
      <c r="A50406" s="10" t="s">
        <v>49332</v>
      </c>
    </row>
    <row r="50407" spans="1:1" ht="18">
      <c r="A50407" s="10" t="s">
        <v>49333</v>
      </c>
    </row>
    <row r="50408" spans="1:1" ht="18">
      <c r="A50408" s="10" t="s">
        <v>49334</v>
      </c>
    </row>
    <row r="50409" spans="1:1" ht="18">
      <c r="A50409" s="10" t="s">
        <v>49335</v>
      </c>
    </row>
    <row r="50410" spans="1:1" ht="18">
      <c r="A50410" s="10" t="s">
        <v>49336</v>
      </c>
    </row>
    <row r="50411" spans="1:1" ht="18">
      <c r="A50411" s="10" t="s">
        <v>49337</v>
      </c>
    </row>
    <row r="50412" spans="1:1" ht="18">
      <c r="A50412" s="10" t="s">
        <v>49338</v>
      </c>
    </row>
    <row r="50413" spans="1:1" ht="18">
      <c r="A50413" s="10" t="s">
        <v>49339</v>
      </c>
    </row>
    <row r="50414" spans="1:1" ht="18">
      <c r="A50414" s="10" t="s">
        <v>49340</v>
      </c>
    </row>
    <row r="50415" spans="1:1" ht="18">
      <c r="A50415" s="10" t="s">
        <v>49341</v>
      </c>
    </row>
    <row r="50416" spans="1:1" ht="18">
      <c r="A50416" s="10" t="s">
        <v>49342</v>
      </c>
    </row>
    <row r="50417" spans="1:1" ht="18">
      <c r="A50417" s="10" t="s">
        <v>49343</v>
      </c>
    </row>
    <row r="50418" spans="1:1" ht="18">
      <c r="A50418" s="10" t="s">
        <v>49344</v>
      </c>
    </row>
    <row r="50419" spans="1:1" ht="18">
      <c r="A50419" s="10" t="s">
        <v>49345</v>
      </c>
    </row>
    <row r="50420" spans="1:1" ht="18">
      <c r="A50420" s="10" t="s">
        <v>49346</v>
      </c>
    </row>
    <row r="50421" spans="1:1" ht="18">
      <c r="A50421" s="10" t="s">
        <v>49347</v>
      </c>
    </row>
    <row r="50422" spans="1:1" ht="18">
      <c r="A50422" s="10" t="s">
        <v>49348</v>
      </c>
    </row>
    <row r="50423" spans="1:1" ht="18">
      <c r="A50423" s="10" t="s">
        <v>49349</v>
      </c>
    </row>
    <row r="50424" spans="1:1" ht="18">
      <c r="A50424" s="10" t="s">
        <v>49350</v>
      </c>
    </row>
    <row r="50425" spans="1:1" ht="18">
      <c r="A50425" s="10" t="s">
        <v>49351</v>
      </c>
    </row>
    <row r="50426" spans="1:1" ht="18">
      <c r="A50426" s="10" t="s">
        <v>49352</v>
      </c>
    </row>
    <row r="50427" spans="1:1" ht="18">
      <c r="A50427" s="10" t="s">
        <v>49353</v>
      </c>
    </row>
    <row r="50428" spans="1:1" ht="18">
      <c r="A50428" s="10" t="s">
        <v>49354</v>
      </c>
    </row>
    <row r="50429" spans="1:1" ht="18">
      <c r="A50429" s="10" t="s">
        <v>49355</v>
      </c>
    </row>
    <row r="50430" spans="1:1" ht="18">
      <c r="A50430" s="10" t="s">
        <v>49356</v>
      </c>
    </row>
    <row r="50431" spans="1:1" ht="18">
      <c r="A50431" s="10" t="s">
        <v>49357</v>
      </c>
    </row>
    <row r="50432" spans="1:1" ht="18">
      <c r="A50432" s="10" t="s">
        <v>49358</v>
      </c>
    </row>
    <row r="50433" spans="1:1" ht="18">
      <c r="A50433" s="10" t="s">
        <v>49359</v>
      </c>
    </row>
    <row r="50434" spans="1:1" ht="18">
      <c r="A50434" s="10" t="s">
        <v>49360</v>
      </c>
    </row>
    <row r="50435" spans="1:1" ht="18">
      <c r="A50435" s="10" t="s">
        <v>49361</v>
      </c>
    </row>
    <row r="50436" spans="1:1" ht="18">
      <c r="A50436" s="10" t="s">
        <v>49362</v>
      </c>
    </row>
    <row r="50437" spans="1:1" ht="18">
      <c r="A50437" s="10" t="s">
        <v>49363</v>
      </c>
    </row>
    <row r="50438" spans="1:1" ht="18">
      <c r="A50438" s="10" t="s">
        <v>49364</v>
      </c>
    </row>
    <row r="50439" spans="1:1" ht="18">
      <c r="A50439" s="10" t="s">
        <v>49365</v>
      </c>
    </row>
    <row r="50440" spans="1:1" ht="18">
      <c r="A50440" s="10" t="s">
        <v>49366</v>
      </c>
    </row>
    <row r="50441" spans="1:1" ht="18">
      <c r="A50441" s="10" t="s">
        <v>49367</v>
      </c>
    </row>
    <row r="50442" spans="1:1" ht="18">
      <c r="A50442" s="10" t="s">
        <v>49368</v>
      </c>
    </row>
    <row r="50443" spans="1:1" ht="18">
      <c r="A50443" s="10" t="s">
        <v>49369</v>
      </c>
    </row>
    <row r="50444" spans="1:1" ht="18">
      <c r="A50444" s="10" t="s">
        <v>49370</v>
      </c>
    </row>
    <row r="50445" spans="1:1" ht="18">
      <c r="A50445" s="10" t="s">
        <v>49371</v>
      </c>
    </row>
    <row r="50446" spans="1:1" ht="18">
      <c r="A50446" s="10" t="s">
        <v>49372</v>
      </c>
    </row>
    <row r="50447" spans="1:1" ht="18">
      <c r="A50447" s="10" t="s">
        <v>49373</v>
      </c>
    </row>
    <row r="50448" spans="1:1" ht="18">
      <c r="A50448" s="10" t="s">
        <v>49374</v>
      </c>
    </row>
    <row r="50449" spans="1:1" ht="18">
      <c r="A50449" s="10" t="s">
        <v>49375</v>
      </c>
    </row>
    <row r="50450" spans="1:1" ht="18">
      <c r="A50450" s="10" t="s">
        <v>49376</v>
      </c>
    </row>
    <row r="50451" spans="1:1" ht="18">
      <c r="A50451" s="10" t="s">
        <v>49377</v>
      </c>
    </row>
    <row r="50452" spans="1:1" ht="18">
      <c r="A50452" s="10" t="s">
        <v>49378</v>
      </c>
    </row>
    <row r="50453" spans="1:1" ht="18">
      <c r="A50453" s="10" t="s">
        <v>49379</v>
      </c>
    </row>
    <row r="50454" spans="1:1" ht="18">
      <c r="A50454" s="10" t="s">
        <v>196</v>
      </c>
    </row>
    <row r="50455" spans="1:1" ht="18">
      <c r="A50455" s="10" t="s">
        <v>49380</v>
      </c>
    </row>
    <row r="50456" spans="1:1" ht="18">
      <c r="A50456" s="10" t="s">
        <v>49381</v>
      </c>
    </row>
    <row r="50457" spans="1:1" ht="18">
      <c r="A50457" s="10" t="s">
        <v>49382</v>
      </c>
    </row>
    <row r="50458" spans="1:1" ht="18">
      <c r="A50458" s="10" t="s">
        <v>49383</v>
      </c>
    </row>
    <row r="50459" spans="1:1" ht="18">
      <c r="A50459" s="10" t="s">
        <v>49384</v>
      </c>
    </row>
    <row r="50460" spans="1:1" ht="18">
      <c r="A50460" s="10" t="s">
        <v>49385</v>
      </c>
    </row>
    <row r="50461" spans="1:1" ht="18">
      <c r="A50461" s="10" t="s">
        <v>49386</v>
      </c>
    </row>
    <row r="50462" spans="1:1" ht="18">
      <c r="A50462" s="10" t="s">
        <v>49387</v>
      </c>
    </row>
    <row r="50463" spans="1:1" ht="18">
      <c r="A50463" s="10" t="s">
        <v>49388</v>
      </c>
    </row>
    <row r="50464" spans="1:1" ht="18">
      <c r="A50464" s="10" t="s">
        <v>49389</v>
      </c>
    </row>
    <row r="50465" spans="1:1" ht="18">
      <c r="A50465" s="10" t="s">
        <v>49390</v>
      </c>
    </row>
    <row r="50466" spans="1:1" ht="18">
      <c r="A50466" s="10" t="s">
        <v>49391</v>
      </c>
    </row>
    <row r="50467" spans="1:1" ht="18">
      <c r="A50467" s="10" t="s">
        <v>49392</v>
      </c>
    </row>
    <row r="50468" spans="1:1" ht="18">
      <c r="A50468" s="10" t="s">
        <v>195</v>
      </c>
    </row>
    <row r="50469" spans="1:1" ht="18">
      <c r="A50469" s="10" t="s">
        <v>49393</v>
      </c>
    </row>
    <row r="50470" spans="1:1" ht="18">
      <c r="A50470" s="10" t="s">
        <v>49394</v>
      </c>
    </row>
    <row r="50471" spans="1:1" ht="18">
      <c r="A50471" s="10" t="s">
        <v>49395</v>
      </c>
    </row>
    <row r="50472" spans="1:1" ht="18">
      <c r="A50472" s="10" t="s">
        <v>49396</v>
      </c>
    </row>
    <row r="50473" spans="1:1" ht="18">
      <c r="A50473" s="10" t="s">
        <v>49397</v>
      </c>
    </row>
    <row r="50474" spans="1:1" ht="18">
      <c r="A50474" s="10" t="s">
        <v>49398</v>
      </c>
    </row>
    <row r="50475" spans="1:1" ht="18">
      <c r="A50475" s="10" t="s">
        <v>49399</v>
      </c>
    </row>
    <row r="50476" spans="1:1" ht="18">
      <c r="A50476" s="10" t="s">
        <v>49400</v>
      </c>
    </row>
    <row r="50477" spans="1:1" ht="18">
      <c r="A50477" s="10" t="s">
        <v>49401</v>
      </c>
    </row>
    <row r="50478" spans="1:1" ht="18">
      <c r="A50478" s="10" t="s">
        <v>49402</v>
      </c>
    </row>
    <row r="50479" spans="1:1" ht="18">
      <c r="A50479" s="10" t="s">
        <v>49403</v>
      </c>
    </row>
    <row r="50480" spans="1:1" ht="18">
      <c r="A50480" s="10" t="s">
        <v>49404</v>
      </c>
    </row>
    <row r="50481" spans="1:1" ht="18">
      <c r="A50481" s="10" t="s">
        <v>49405</v>
      </c>
    </row>
    <row r="50482" spans="1:1" ht="18">
      <c r="A50482" s="10" t="s">
        <v>18442</v>
      </c>
    </row>
    <row r="50483" spans="1:1" ht="18">
      <c r="A50483" s="10" t="s">
        <v>49406</v>
      </c>
    </row>
    <row r="50484" spans="1:1" ht="18">
      <c r="A50484" s="10" t="s">
        <v>49407</v>
      </c>
    </row>
    <row r="50485" spans="1:1" ht="18">
      <c r="A50485" s="10" t="s">
        <v>49408</v>
      </c>
    </row>
    <row r="50486" spans="1:1" ht="18">
      <c r="A50486" s="10" t="s">
        <v>49409</v>
      </c>
    </row>
    <row r="50487" spans="1:1" ht="18">
      <c r="A50487" s="10" t="s">
        <v>49410</v>
      </c>
    </row>
    <row r="50488" spans="1:1" ht="18">
      <c r="A50488" s="10" t="s">
        <v>49411</v>
      </c>
    </row>
    <row r="50489" spans="1:1" ht="18">
      <c r="A50489" s="10" t="s">
        <v>49412</v>
      </c>
    </row>
    <row r="50490" spans="1:1" ht="18">
      <c r="A50490" s="10" t="s">
        <v>49413</v>
      </c>
    </row>
    <row r="50491" spans="1:1" ht="18">
      <c r="A50491" s="10" t="s">
        <v>49414</v>
      </c>
    </row>
    <row r="50492" spans="1:1" ht="18">
      <c r="A50492" s="10" t="s">
        <v>49415</v>
      </c>
    </row>
    <row r="50493" spans="1:1" ht="18">
      <c r="A50493" s="10" t="s">
        <v>16837</v>
      </c>
    </row>
    <row r="50494" spans="1:1" ht="18">
      <c r="A50494" s="10" t="s">
        <v>49416</v>
      </c>
    </row>
    <row r="50495" spans="1:1" ht="18">
      <c r="A50495" s="10" t="s">
        <v>49417</v>
      </c>
    </row>
    <row r="50496" spans="1:1" ht="18">
      <c r="A50496" s="10" t="s">
        <v>49418</v>
      </c>
    </row>
    <row r="50497" spans="1:1" ht="18">
      <c r="A50497" s="10" t="s">
        <v>49419</v>
      </c>
    </row>
    <row r="50498" spans="1:1" ht="18">
      <c r="A50498" s="10" t="s">
        <v>49420</v>
      </c>
    </row>
    <row r="50499" spans="1:1" ht="18">
      <c r="A50499" s="10" t="s">
        <v>49421</v>
      </c>
    </row>
    <row r="50500" spans="1:1" ht="18">
      <c r="A50500" s="10" t="s">
        <v>49422</v>
      </c>
    </row>
    <row r="50501" spans="1:1" ht="18">
      <c r="A50501" s="10" t="s">
        <v>49423</v>
      </c>
    </row>
    <row r="50502" spans="1:1" ht="18">
      <c r="A50502" s="10" t="s">
        <v>49424</v>
      </c>
    </row>
    <row r="50503" spans="1:1" ht="18">
      <c r="A50503" s="10" t="s">
        <v>49425</v>
      </c>
    </row>
    <row r="50504" spans="1:1" ht="18">
      <c r="A50504" s="10" t="s">
        <v>49426</v>
      </c>
    </row>
    <row r="50505" spans="1:1" ht="18">
      <c r="A50505" s="10" t="s">
        <v>49427</v>
      </c>
    </row>
    <row r="50506" spans="1:1" ht="18">
      <c r="A50506" s="10" t="s">
        <v>49428</v>
      </c>
    </row>
    <row r="50507" spans="1:1" ht="18">
      <c r="A50507" s="10" t="s">
        <v>49429</v>
      </c>
    </row>
    <row r="50508" spans="1:1" ht="18">
      <c r="A50508" s="10" t="s">
        <v>49430</v>
      </c>
    </row>
    <row r="50509" spans="1:1" ht="18">
      <c r="A50509" s="10" t="s">
        <v>49431</v>
      </c>
    </row>
    <row r="50510" spans="1:1" ht="18">
      <c r="A50510" s="10" t="s">
        <v>49432</v>
      </c>
    </row>
    <row r="50511" spans="1:1" ht="18">
      <c r="A50511" s="10" t="s">
        <v>22003</v>
      </c>
    </row>
    <row r="50512" spans="1:1" ht="18">
      <c r="A50512" s="10" t="s">
        <v>4467</v>
      </c>
    </row>
    <row r="50513" spans="1:1" ht="18">
      <c r="A50513" s="10" t="s">
        <v>4466</v>
      </c>
    </row>
    <row r="50514" spans="1:1" ht="18">
      <c r="A50514" s="10" t="s">
        <v>3497</v>
      </c>
    </row>
    <row r="50515" spans="1:1" ht="18">
      <c r="A50515" s="10" t="s">
        <v>3496</v>
      </c>
    </row>
    <row r="50516" spans="1:1" ht="18">
      <c r="A50516" s="10" t="s">
        <v>49433</v>
      </c>
    </row>
    <row r="50517" spans="1:1" ht="18">
      <c r="A50517" s="10" t="s">
        <v>49434</v>
      </c>
    </row>
    <row r="50518" spans="1:1" ht="18">
      <c r="A50518" s="10" t="s">
        <v>49435</v>
      </c>
    </row>
    <row r="50519" spans="1:1" ht="18">
      <c r="A50519" s="10" t="s">
        <v>49436</v>
      </c>
    </row>
    <row r="50520" spans="1:1" ht="18">
      <c r="A50520" s="10" t="s">
        <v>49437</v>
      </c>
    </row>
    <row r="50521" spans="1:1" ht="18">
      <c r="A50521" s="10" t="s">
        <v>49438</v>
      </c>
    </row>
    <row r="50522" spans="1:1" ht="18">
      <c r="A50522" s="10" t="s">
        <v>49439</v>
      </c>
    </row>
    <row r="50523" spans="1:1" ht="18">
      <c r="A50523" s="10" t="s">
        <v>49440</v>
      </c>
    </row>
    <row r="50524" spans="1:1" ht="18">
      <c r="A50524" s="10" t="s">
        <v>49441</v>
      </c>
    </row>
    <row r="50525" spans="1:1" ht="18">
      <c r="A50525" s="10" t="s">
        <v>49442</v>
      </c>
    </row>
    <row r="50526" spans="1:1" ht="18">
      <c r="A50526" s="10" t="s">
        <v>49443</v>
      </c>
    </row>
    <row r="50527" spans="1:1" ht="18">
      <c r="A50527" s="10" t="s">
        <v>49444</v>
      </c>
    </row>
    <row r="50528" spans="1:1" ht="18">
      <c r="A50528" s="10" t="s">
        <v>49445</v>
      </c>
    </row>
    <row r="50529" spans="1:1" ht="18">
      <c r="A50529" s="10" t="s">
        <v>49446</v>
      </c>
    </row>
    <row r="50530" spans="1:1" ht="18">
      <c r="A50530" s="10" t="s">
        <v>49447</v>
      </c>
    </row>
    <row r="50531" spans="1:1" ht="18">
      <c r="A50531" s="10" t="s">
        <v>49448</v>
      </c>
    </row>
    <row r="50532" spans="1:1" ht="18">
      <c r="A50532" s="10" t="s">
        <v>49449</v>
      </c>
    </row>
    <row r="50533" spans="1:1" ht="18">
      <c r="A50533" s="10" t="s">
        <v>49450</v>
      </c>
    </row>
    <row r="50534" spans="1:1" ht="18">
      <c r="A50534" s="10" t="s">
        <v>49451</v>
      </c>
    </row>
    <row r="50535" spans="1:1" ht="18">
      <c r="A50535" s="10" t="s">
        <v>49452</v>
      </c>
    </row>
    <row r="50536" spans="1:1" ht="18">
      <c r="A50536" s="10" t="s">
        <v>49453</v>
      </c>
    </row>
    <row r="50537" spans="1:1" ht="18">
      <c r="A50537" s="10" t="s">
        <v>49454</v>
      </c>
    </row>
    <row r="50538" spans="1:1" ht="18">
      <c r="A50538" s="10" t="s">
        <v>49455</v>
      </c>
    </row>
    <row r="50539" spans="1:1" ht="18">
      <c r="A50539" s="10" t="s">
        <v>49456</v>
      </c>
    </row>
    <row r="50540" spans="1:1" ht="18">
      <c r="A50540" s="10" t="s">
        <v>49457</v>
      </c>
    </row>
    <row r="50541" spans="1:1" ht="18">
      <c r="A50541" s="10" t="s">
        <v>49458</v>
      </c>
    </row>
    <row r="50542" spans="1:1" ht="18">
      <c r="A50542" s="10" t="s">
        <v>49459</v>
      </c>
    </row>
    <row r="50543" spans="1:1" ht="18">
      <c r="A50543" s="10" t="s">
        <v>49460</v>
      </c>
    </row>
    <row r="50544" spans="1:1" ht="18">
      <c r="A50544" s="10" t="s">
        <v>49461</v>
      </c>
    </row>
    <row r="50545" spans="1:1" ht="18">
      <c r="A50545" s="10" t="s">
        <v>49462</v>
      </c>
    </row>
    <row r="50546" spans="1:1" ht="18">
      <c r="A50546" s="10" t="s">
        <v>49463</v>
      </c>
    </row>
    <row r="50547" spans="1:1" ht="18">
      <c r="A50547" s="10" t="s">
        <v>49464</v>
      </c>
    </row>
    <row r="50548" spans="1:1" ht="18">
      <c r="A50548" s="10" t="s">
        <v>49465</v>
      </c>
    </row>
    <row r="50549" spans="1:1" ht="18">
      <c r="A50549" s="10" t="s">
        <v>49466</v>
      </c>
    </row>
    <row r="50550" spans="1:1" ht="18">
      <c r="A50550" s="10" t="s">
        <v>49467</v>
      </c>
    </row>
    <row r="50551" spans="1:1" ht="18">
      <c r="A50551" s="10" t="s">
        <v>5838</v>
      </c>
    </row>
    <row r="50552" spans="1:1" ht="18">
      <c r="A50552" s="10" t="s">
        <v>49468</v>
      </c>
    </row>
    <row r="50553" spans="1:1" ht="18">
      <c r="A50553" s="10" t="s">
        <v>49469</v>
      </c>
    </row>
    <row r="50554" spans="1:1" ht="18">
      <c r="A50554" s="10" t="s">
        <v>49470</v>
      </c>
    </row>
    <row r="50555" spans="1:1" ht="18">
      <c r="A50555" s="10" t="s">
        <v>49471</v>
      </c>
    </row>
    <row r="50556" spans="1:1" ht="18">
      <c r="A50556" s="10" t="s">
        <v>49472</v>
      </c>
    </row>
    <row r="50557" spans="1:1" ht="18">
      <c r="A50557" s="10" t="s">
        <v>49473</v>
      </c>
    </row>
    <row r="50558" spans="1:1" ht="18">
      <c r="A50558" s="10" t="s">
        <v>49474</v>
      </c>
    </row>
    <row r="50559" spans="1:1" ht="18">
      <c r="A50559" s="10" t="s">
        <v>49475</v>
      </c>
    </row>
    <row r="50560" spans="1:1" ht="18">
      <c r="A50560" s="10" t="s">
        <v>49476</v>
      </c>
    </row>
    <row r="50561" spans="1:1" ht="18">
      <c r="A50561" s="10" t="s">
        <v>49477</v>
      </c>
    </row>
    <row r="50562" spans="1:1" ht="18">
      <c r="A50562" s="10" t="s">
        <v>49478</v>
      </c>
    </row>
    <row r="50563" spans="1:1" ht="18">
      <c r="A50563" s="10" t="s">
        <v>49479</v>
      </c>
    </row>
    <row r="50564" spans="1:1" ht="18">
      <c r="A50564" s="10" t="s">
        <v>49480</v>
      </c>
    </row>
    <row r="50565" spans="1:1" ht="18">
      <c r="A50565" s="10" t="s">
        <v>49481</v>
      </c>
    </row>
    <row r="50566" spans="1:1" ht="18">
      <c r="A50566" s="10" t="s">
        <v>49482</v>
      </c>
    </row>
    <row r="50567" spans="1:1" ht="18">
      <c r="A50567" s="10" t="s">
        <v>49483</v>
      </c>
    </row>
    <row r="50568" spans="1:1" ht="18">
      <c r="A50568" s="10" t="s">
        <v>49484</v>
      </c>
    </row>
    <row r="50569" spans="1:1" ht="18">
      <c r="A50569" s="10" t="s">
        <v>49485</v>
      </c>
    </row>
    <row r="50570" spans="1:1" ht="18">
      <c r="A50570" s="10" t="s">
        <v>49486</v>
      </c>
    </row>
    <row r="50571" spans="1:1" ht="18">
      <c r="A50571" s="10" t="s">
        <v>49487</v>
      </c>
    </row>
    <row r="50572" spans="1:1" ht="18">
      <c r="A50572" s="10" t="s">
        <v>49488</v>
      </c>
    </row>
    <row r="50573" spans="1:1" ht="18">
      <c r="A50573" s="10" t="s">
        <v>49489</v>
      </c>
    </row>
    <row r="50574" spans="1:1" ht="18">
      <c r="A50574" s="10" t="s">
        <v>49490</v>
      </c>
    </row>
    <row r="50575" spans="1:1" ht="18">
      <c r="A50575" s="10" t="s">
        <v>49491</v>
      </c>
    </row>
    <row r="50576" spans="1:1" ht="18">
      <c r="A50576" s="10" t="s">
        <v>49492</v>
      </c>
    </row>
    <row r="50577" spans="1:1" ht="18">
      <c r="A50577" s="10" t="s">
        <v>49493</v>
      </c>
    </row>
    <row r="50578" spans="1:1" ht="18">
      <c r="A50578" s="10" t="s">
        <v>49494</v>
      </c>
    </row>
    <row r="50579" spans="1:1" ht="18">
      <c r="A50579" s="10" t="s">
        <v>49495</v>
      </c>
    </row>
    <row r="50580" spans="1:1" ht="18">
      <c r="A50580" s="10" t="s">
        <v>49496</v>
      </c>
    </row>
    <row r="50581" spans="1:1" ht="18">
      <c r="A50581" s="10" t="s">
        <v>49497</v>
      </c>
    </row>
    <row r="50582" spans="1:1" ht="18">
      <c r="A50582" s="10" t="s">
        <v>49498</v>
      </c>
    </row>
    <row r="50583" spans="1:1" ht="18">
      <c r="A50583" s="10" t="s">
        <v>49499</v>
      </c>
    </row>
    <row r="50584" spans="1:1" ht="18">
      <c r="A50584" s="10" t="s">
        <v>49500</v>
      </c>
    </row>
    <row r="50585" spans="1:1" ht="18">
      <c r="A50585" s="10" t="s">
        <v>49501</v>
      </c>
    </row>
    <row r="50586" spans="1:1" ht="18">
      <c r="A50586" s="10" t="s">
        <v>49502</v>
      </c>
    </row>
    <row r="50587" spans="1:1" ht="18">
      <c r="A50587" s="10" t="s">
        <v>49503</v>
      </c>
    </row>
    <row r="50588" spans="1:1" ht="18">
      <c r="A50588" s="10" t="s">
        <v>49504</v>
      </c>
    </row>
    <row r="50589" spans="1:1" ht="18">
      <c r="A50589" s="10" t="s">
        <v>49505</v>
      </c>
    </row>
    <row r="50590" spans="1:1" ht="18">
      <c r="A50590" s="10" t="s">
        <v>49506</v>
      </c>
    </row>
    <row r="50591" spans="1:1" ht="18">
      <c r="A50591" s="10" t="s">
        <v>49507</v>
      </c>
    </row>
    <row r="50592" spans="1:1" ht="18">
      <c r="A50592" s="10" t="s">
        <v>49508</v>
      </c>
    </row>
    <row r="50593" spans="1:1" ht="18">
      <c r="A50593" s="10" t="s">
        <v>49509</v>
      </c>
    </row>
    <row r="50594" spans="1:1" ht="18">
      <c r="A50594" s="10" t="s">
        <v>49510</v>
      </c>
    </row>
    <row r="50595" spans="1:1" ht="18">
      <c r="A50595" s="10" t="s">
        <v>49511</v>
      </c>
    </row>
    <row r="50596" spans="1:1" ht="18">
      <c r="A50596" s="10" t="s">
        <v>49512</v>
      </c>
    </row>
    <row r="50597" spans="1:1" ht="18">
      <c r="A50597" s="10" t="s">
        <v>49513</v>
      </c>
    </row>
    <row r="50598" spans="1:1" ht="18">
      <c r="A50598" s="10" t="s">
        <v>49514</v>
      </c>
    </row>
    <row r="50599" spans="1:1" ht="18">
      <c r="A50599" s="10" t="s">
        <v>49515</v>
      </c>
    </row>
    <row r="50600" spans="1:1" ht="18">
      <c r="A50600" s="10" t="s">
        <v>49516</v>
      </c>
    </row>
    <row r="50601" spans="1:1" ht="18">
      <c r="A50601" s="10" t="s">
        <v>49517</v>
      </c>
    </row>
    <row r="50602" spans="1:1" ht="18">
      <c r="A50602" s="10" t="s">
        <v>49518</v>
      </c>
    </row>
    <row r="50603" spans="1:1" ht="18">
      <c r="A50603" s="10" t="s">
        <v>49519</v>
      </c>
    </row>
    <row r="50604" spans="1:1" ht="18">
      <c r="A50604" s="10" t="s">
        <v>49520</v>
      </c>
    </row>
    <row r="50605" spans="1:1" ht="18">
      <c r="A50605" s="10" t="s">
        <v>49521</v>
      </c>
    </row>
    <row r="50606" spans="1:1" ht="18">
      <c r="A50606" s="10" t="s">
        <v>49522</v>
      </c>
    </row>
    <row r="50607" spans="1:1" ht="18">
      <c r="A50607" s="10" t="s">
        <v>49523</v>
      </c>
    </row>
    <row r="50608" spans="1:1" ht="18">
      <c r="A50608" s="10" t="s">
        <v>49524</v>
      </c>
    </row>
    <row r="50609" spans="1:1" ht="18">
      <c r="A50609" s="10" t="s">
        <v>49525</v>
      </c>
    </row>
    <row r="50610" spans="1:1" ht="18">
      <c r="A50610" s="10" t="s">
        <v>49526</v>
      </c>
    </row>
    <row r="50611" spans="1:1" ht="18">
      <c r="A50611" s="10" t="s">
        <v>49527</v>
      </c>
    </row>
    <row r="50612" spans="1:1" ht="18">
      <c r="A50612" s="10" t="s">
        <v>49528</v>
      </c>
    </row>
    <row r="50613" spans="1:1" ht="18">
      <c r="A50613" s="10" t="s">
        <v>49529</v>
      </c>
    </row>
    <row r="50614" spans="1:1" ht="18">
      <c r="A50614" s="10" t="s">
        <v>49530</v>
      </c>
    </row>
    <row r="50615" spans="1:1" ht="18">
      <c r="A50615" s="10" t="s">
        <v>49531</v>
      </c>
    </row>
    <row r="50616" spans="1:1" ht="18">
      <c r="A50616" s="10" t="s">
        <v>49532</v>
      </c>
    </row>
    <row r="50617" spans="1:1" ht="18">
      <c r="A50617" s="10" t="s">
        <v>49533</v>
      </c>
    </row>
    <row r="50618" spans="1:1" ht="18">
      <c r="A50618" s="10" t="s">
        <v>49534</v>
      </c>
    </row>
    <row r="50619" spans="1:1" ht="18">
      <c r="A50619" s="10" t="s">
        <v>49535</v>
      </c>
    </row>
    <row r="50620" spans="1:1" ht="18">
      <c r="A50620" s="10" t="s">
        <v>49536</v>
      </c>
    </row>
    <row r="50621" spans="1:1" ht="18">
      <c r="A50621" s="10" t="s">
        <v>49537</v>
      </c>
    </row>
    <row r="50622" spans="1:1" ht="18">
      <c r="A50622" s="10" t="s">
        <v>49538</v>
      </c>
    </row>
    <row r="50623" spans="1:1" ht="18">
      <c r="A50623" s="10" t="s">
        <v>49539</v>
      </c>
    </row>
    <row r="50624" spans="1:1" ht="18">
      <c r="A50624" s="10" t="s">
        <v>49540</v>
      </c>
    </row>
    <row r="50625" spans="1:1" ht="18">
      <c r="A50625" s="10" t="s">
        <v>49541</v>
      </c>
    </row>
    <row r="50626" spans="1:1" ht="18">
      <c r="A50626" s="10" t="s">
        <v>49542</v>
      </c>
    </row>
    <row r="50627" spans="1:1" ht="18">
      <c r="A50627" s="10" t="s">
        <v>49543</v>
      </c>
    </row>
    <row r="50628" spans="1:1" ht="18">
      <c r="A50628" s="10" t="s">
        <v>49544</v>
      </c>
    </row>
    <row r="50629" spans="1:1" ht="18">
      <c r="A50629" s="10" t="s">
        <v>49545</v>
      </c>
    </row>
    <row r="50630" spans="1:1" ht="18">
      <c r="A50630" s="10" t="s">
        <v>49546</v>
      </c>
    </row>
    <row r="50631" spans="1:1" ht="18">
      <c r="A50631" s="10" t="s">
        <v>49547</v>
      </c>
    </row>
    <row r="50632" spans="1:1" ht="18">
      <c r="A50632" s="10" t="s">
        <v>49548</v>
      </c>
    </row>
    <row r="50633" spans="1:1" ht="18">
      <c r="A50633" s="10" t="s">
        <v>49549</v>
      </c>
    </row>
    <row r="50634" spans="1:1" ht="18">
      <c r="A50634" s="10" t="s">
        <v>49550</v>
      </c>
    </row>
    <row r="50635" spans="1:1" ht="18">
      <c r="A50635" s="10" t="s">
        <v>49551</v>
      </c>
    </row>
    <row r="50636" spans="1:1" ht="18">
      <c r="A50636" s="10" t="s">
        <v>49552</v>
      </c>
    </row>
    <row r="50637" spans="1:1" ht="18">
      <c r="A50637" s="10" t="s">
        <v>49553</v>
      </c>
    </row>
    <row r="50638" spans="1:1" ht="18">
      <c r="A50638" s="10" t="s">
        <v>49554</v>
      </c>
    </row>
    <row r="50639" spans="1:1" ht="18">
      <c r="A50639" s="10" t="s">
        <v>49555</v>
      </c>
    </row>
    <row r="50640" spans="1:1" ht="18">
      <c r="A50640" s="10" t="s">
        <v>49556</v>
      </c>
    </row>
    <row r="50641" spans="1:1" ht="18">
      <c r="A50641" s="10" t="s">
        <v>49557</v>
      </c>
    </row>
    <row r="50642" spans="1:1" ht="18">
      <c r="A50642" s="10" t="s">
        <v>49558</v>
      </c>
    </row>
    <row r="50643" spans="1:1" ht="18">
      <c r="A50643" s="10" t="s">
        <v>49559</v>
      </c>
    </row>
    <row r="50644" spans="1:1" ht="18">
      <c r="A50644" s="10" t="s">
        <v>49560</v>
      </c>
    </row>
    <row r="50645" spans="1:1" ht="18">
      <c r="A50645" s="10" t="s">
        <v>49561</v>
      </c>
    </row>
    <row r="50646" spans="1:1" ht="18">
      <c r="A50646" s="10" t="s">
        <v>49562</v>
      </c>
    </row>
    <row r="50647" spans="1:1" ht="18">
      <c r="A50647" s="10" t="s">
        <v>49563</v>
      </c>
    </row>
    <row r="50648" spans="1:1" ht="18">
      <c r="A50648" s="10" t="s">
        <v>49564</v>
      </c>
    </row>
    <row r="50649" spans="1:1" ht="18">
      <c r="A50649" s="10" t="s">
        <v>49565</v>
      </c>
    </row>
    <row r="50650" spans="1:1" ht="18">
      <c r="A50650" s="10" t="s">
        <v>49566</v>
      </c>
    </row>
    <row r="50651" spans="1:1" ht="18">
      <c r="A50651" s="10" t="s">
        <v>49567</v>
      </c>
    </row>
    <row r="50652" spans="1:1" ht="18">
      <c r="A50652" s="10" t="s">
        <v>49568</v>
      </c>
    </row>
    <row r="50653" spans="1:1" ht="18">
      <c r="A50653" s="10" t="s">
        <v>49569</v>
      </c>
    </row>
    <row r="50654" spans="1:1" ht="18">
      <c r="A50654" s="10" t="s">
        <v>49570</v>
      </c>
    </row>
    <row r="50655" spans="1:1" ht="18">
      <c r="A50655" s="10" t="s">
        <v>49571</v>
      </c>
    </row>
    <row r="50656" spans="1:1" ht="18">
      <c r="A50656" s="10" t="s">
        <v>49572</v>
      </c>
    </row>
    <row r="50657" spans="1:1" ht="18">
      <c r="A50657" s="10" t="s">
        <v>49573</v>
      </c>
    </row>
    <row r="50658" spans="1:1" ht="18">
      <c r="A50658" s="10" t="s">
        <v>49574</v>
      </c>
    </row>
    <row r="50659" spans="1:1" ht="18">
      <c r="A50659" s="10" t="s">
        <v>49575</v>
      </c>
    </row>
    <row r="50660" spans="1:1" ht="18">
      <c r="A50660" s="10" t="s">
        <v>49576</v>
      </c>
    </row>
    <row r="50661" spans="1:1" ht="18">
      <c r="A50661" s="10" t="s">
        <v>49577</v>
      </c>
    </row>
    <row r="50662" spans="1:1" ht="18">
      <c r="A50662" s="10" t="s">
        <v>49578</v>
      </c>
    </row>
    <row r="50663" spans="1:1" ht="18">
      <c r="A50663" s="10" t="s">
        <v>49579</v>
      </c>
    </row>
    <row r="50664" spans="1:1" ht="18">
      <c r="A50664" s="10" t="s">
        <v>49580</v>
      </c>
    </row>
    <row r="50665" spans="1:1" ht="18">
      <c r="A50665" s="10" t="s">
        <v>49581</v>
      </c>
    </row>
    <row r="50666" spans="1:1" ht="18">
      <c r="A50666" s="10" t="s">
        <v>49582</v>
      </c>
    </row>
    <row r="50667" spans="1:1" ht="18">
      <c r="A50667" s="10" t="s">
        <v>49583</v>
      </c>
    </row>
    <row r="50668" spans="1:1" ht="18">
      <c r="A50668" s="10" t="s">
        <v>49584</v>
      </c>
    </row>
    <row r="50669" spans="1:1" ht="18">
      <c r="A50669" s="10" t="s">
        <v>49585</v>
      </c>
    </row>
    <row r="50670" spans="1:1" ht="18">
      <c r="A50670" s="10" t="s">
        <v>49586</v>
      </c>
    </row>
    <row r="50671" spans="1:1" ht="18">
      <c r="A50671" s="10" t="s">
        <v>49587</v>
      </c>
    </row>
    <row r="50672" spans="1:1" ht="18">
      <c r="A50672" s="10" t="s">
        <v>49588</v>
      </c>
    </row>
    <row r="50673" spans="1:1" ht="18">
      <c r="A50673" s="10" t="s">
        <v>49589</v>
      </c>
    </row>
    <row r="50674" spans="1:1" ht="18">
      <c r="A50674" s="10" t="s">
        <v>49590</v>
      </c>
    </row>
    <row r="50675" spans="1:1" ht="18">
      <c r="A50675" s="10" t="s">
        <v>49591</v>
      </c>
    </row>
    <row r="50676" spans="1:1" ht="18">
      <c r="A50676" s="10" t="s">
        <v>49592</v>
      </c>
    </row>
    <row r="50677" spans="1:1" ht="18">
      <c r="A50677" s="10" t="s">
        <v>49593</v>
      </c>
    </row>
    <row r="50678" spans="1:1" ht="18">
      <c r="A50678" s="10" t="s">
        <v>49594</v>
      </c>
    </row>
    <row r="50679" spans="1:1" ht="18">
      <c r="A50679" s="10" t="s">
        <v>49595</v>
      </c>
    </row>
    <row r="50680" spans="1:1" ht="18">
      <c r="A50680" s="10" t="s">
        <v>49596</v>
      </c>
    </row>
    <row r="50681" spans="1:1" ht="18">
      <c r="A50681" s="10" t="s">
        <v>49597</v>
      </c>
    </row>
    <row r="50682" spans="1:1" ht="18">
      <c r="A50682" s="10" t="s">
        <v>49598</v>
      </c>
    </row>
    <row r="50683" spans="1:1" ht="18">
      <c r="A50683" s="10" t="s">
        <v>49599</v>
      </c>
    </row>
    <row r="50684" spans="1:1" ht="18">
      <c r="A50684" s="10" t="s">
        <v>49600</v>
      </c>
    </row>
    <row r="50685" spans="1:1" ht="18">
      <c r="A50685" s="10" t="s">
        <v>49601</v>
      </c>
    </row>
    <row r="50686" spans="1:1" ht="18">
      <c r="A50686" s="10" t="s">
        <v>49602</v>
      </c>
    </row>
    <row r="50687" spans="1:1" ht="18">
      <c r="A50687" s="10" t="s">
        <v>49603</v>
      </c>
    </row>
    <row r="50688" spans="1:1" ht="18">
      <c r="A50688" s="10" t="s">
        <v>49604</v>
      </c>
    </row>
    <row r="50689" spans="1:1" ht="18">
      <c r="A50689" s="10" t="s">
        <v>49605</v>
      </c>
    </row>
    <row r="50690" spans="1:1" ht="18">
      <c r="A50690" s="10" t="s">
        <v>49606</v>
      </c>
    </row>
    <row r="50691" spans="1:1" ht="18">
      <c r="A50691" s="10" t="s">
        <v>49607</v>
      </c>
    </row>
    <row r="50692" spans="1:1" ht="18">
      <c r="A50692" s="10" t="s">
        <v>49608</v>
      </c>
    </row>
    <row r="50693" spans="1:1" ht="18">
      <c r="A50693" s="10" t="s">
        <v>49609</v>
      </c>
    </row>
    <row r="50694" spans="1:1" ht="18">
      <c r="A50694" s="10" t="s">
        <v>49610</v>
      </c>
    </row>
    <row r="50695" spans="1:1" ht="18">
      <c r="A50695" s="10" t="s">
        <v>49611</v>
      </c>
    </row>
    <row r="50696" spans="1:1" ht="18">
      <c r="A50696" s="10" t="s">
        <v>49612</v>
      </c>
    </row>
    <row r="50697" spans="1:1" ht="18">
      <c r="A50697" s="10" t="s">
        <v>49613</v>
      </c>
    </row>
    <row r="50698" spans="1:1" ht="18">
      <c r="A50698" s="10" t="s">
        <v>49614</v>
      </c>
    </row>
    <row r="50699" spans="1:1" ht="18">
      <c r="A50699" s="10" t="s">
        <v>49615</v>
      </c>
    </row>
    <row r="50700" spans="1:1" ht="18">
      <c r="A50700" s="10" t="s">
        <v>49616</v>
      </c>
    </row>
    <row r="50701" spans="1:1" ht="18">
      <c r="A50701" s="10" t="s">
        <v>18675</v>
      </c>
    </row>
    <row r="50702" spans="1:1" ht="18">
      <c r="A50702" s="10" t="s">
        <v>49617</v>
      </c>
    </row>
    <row r="50703" spans="1:1" ht="18">
      <c r="A50703" s="10" t="s">
        <v>49618</v>
      </c>
    </row>
    <row r="50704" spans="1:1" ht="18">
      <c r="A50704" s="10" t="s">
        <v>49619</v>
      </c>
    </row>
    <row r="50705" spans="1:1" ht="18">
      <c r="A50705" s="10" t="s">
        <v>49620</v>
      </c>
    </row>
    <row r="50706" spans="1:1" ht="18">
      <c r="A50706" s="10" t="s">
        <v>49621</v>
      </c>
    </row>
    <row r="50707" spans="1:1" ht="18">
      <c r="A50707" s="10" t="s">
        <v>49622</v>
      </c>
    </row>
    <row r="50708" spans="1:1" ht="18">
      <c r="A50708" s="10" t="s">
        <v>49623</v>
      </c>
    </row>
    <row r="50709" spans="1:1" ht="18">
      <c r="A50709" s="10" t="s">
        <v>49624</v>
      </c>
    </row>
    <row r="50710" spans="1:1" ht="18">
      <c r="A50710" s="10" t="s">
        <v>49625</v>
      </c>
    </row>
    <row r="50711" spans="1:1" ht="18">
      <c r="A50711" s="10" t="s">
        <v>49626</v>
      </c>
    </row>
    <row r="50712" spans="1:1" ht="18">
      <c r="A50712" s="10" t="s">
        <v>49627</v>
      </c>
    </row>
    <row r="50713" spans="1:1" ht="18">
      <c r="A50713" s="10" t="s">
        <v>49628</v>
      </c>
    </row>
    <row r="50714" spans="1:1" ht="18">
      <c r="A50714" s="10" t="s">
        <v>49629</v>
      </c>
    </row>
    <row r="50715" spans="1:1" ht="18">
      <c r="A50715" s="10" t="s">
        <v>49630</v>
      </c>
    </row>
    <row r="50716" spans="1:1" ht="18">
      <c r="A50716" s="10" t="s">
        <v>49631</v>
      </c>
    </row>
    <row r="50717" spans="1:1" ht="18">
      <c r="A50717" s="10" t="s">
        <v>49632</v>
      </c>
    </row>
    <row r="50718" spans="1:1" ht="18">
      <c r="A50718" s="10" t="s">
        <v>49633</v>
      </c>
    </row>
    <row r="50719" spans="1:1" ht="18">
      <c r="A50719" s="10" t="s">
        <v>49634</v>
      </c>
    </row>
    <row r="50720" spans="1:1" ht="18">
      <c r="A50720" s="10" t="s">
        <v>49635</v>
      </c>
    </row>
    <row r="50721" spans="1:1" ht="18">
      <c r="A50721" s="10" t="s">
        <v>49636</v>
      </c>
    </row>
    <row r="50722" spans="1:1" ht="18">
      <c r="A50722" s="10" t="s">
        <v>49637</v>
      </c>
    </row>
    <row r="50723" spans="1:1" ht="18">
      <c r="A50723" s="10" t="s">
        <v>49638</v>
      </c>
    </row>
    <row r="50724" spans="1:1" ht="18">
      <c r="A50724" s="10" t="s">
        <v>49639</v>
      </c>
    </row>
    <row r="50725" spans="1:1" ht="18">
      <c r="A50725" s="10" t="s">
        <v>49640</v>
      </c>
    </row>
    <row r="50726" spans="1:1" ht="18">
      <c r="A50726" s="10" t="s">
        <v>49641</v>
      </c>
    </row>
    <row r="50727" spans="1:1" ht="18">
      <c r="A50727" s="10" t="s">
        <v>49642</v>
      </c>
    </row>
    <row r="50728" spans="1:1" ht="18">
      <c r="A50728" s="10" t="s">
        <v>49643</v>
      </c>
    </row>
    <row r="50729" spans="1:1" ht="18">
      <c r="A50729" s="10" t="s">
        <v>49644</v>
      </c>
    </row>
    <row r="50730" spans="1:1" ht="18">
      <c r="A50730" s="10" t="s">
        <v>49645</v>
      </c>
    </row>
    <row r="50731" spans="1:1" ht="18">
      <c r="A50731" s="10" t="s">
        <v>49646</v>
      </c>
    </row>
    <row r="50732" spans="1:1" ht="18">
      <c r="A50732" s="10" t="s">
        <v>49647</v>
      </c>
    </row>
    <row r="50733" spans="1:1" ht="18">
      <c r="A50733" s="10" t="s">
        <v>49648</v>
      </c>
    </row>
    <row r="50734" spans="1:1" ht="18">
      <c r="A50734" s="10" t="s">
        <v>49649</v>
      </c>
    </row>
    <row r="50735" spans="1:1" ht="18">
      <c r="A50735" s="10" t="s">
        <v>49650</v>
      </c>
    </row>
    <row r="50736" spans="1:1" ht="18">
      <c r="A50736" s="10" t="s">
        <v>49651</v>
      </c>
    </row>
    <row r="50737" spans="1:1" ht="18">
      <c r="A50737" s="10" t="s">
        <v>49652</v>
      </c>
    </row>
    <row r="50738" spans="1:1" ht="18">
      <c r="A50738" s="10" t="s">
        <v>49653</v>
      </c>
    </row>
    <row r="50739" spans="1:1" ht="18">
      <c r="A50739" s="10" t="s">
        <v>49654</v>
      </c>
    </row>
    <row r="50740" spans="1:1" ht="18">
      <c r="A50740" s="10" t="s">
        <v>49655</v>
      </c>
    </row>
    <row r="50741" spans="1:1" ht="18">
      <c r="A50741" s="10" t="s">
        <v>49656</v>
      </c>
    </row>
    <row r="50742" spans="1:1" ht="18">
      <c r="A50742" s="10" t="s">
        <v>49657</v>
      </c>
    </row>
    <row r="50743" spans="1:1" ht="18">
      <c r="A50743" s="10" t="s">
        <v>49658</v>
      </c>
    </row>
    <row r="50744" spans="1:1" ht="18">
      <c r="A50744" s="10" t="s">
        <v>49659</v>
      </c>
    </row>
    <row r="50745" spans="1:1" ht="18">
      <c r="A50745" s="10" t="s">
        <v>49660</v>
      </c>
    </row>
    <row r="50746" spans="1:1" ht="18">
      <c r="A50746" s="10" t="s">
        <v>49661</v>
      </c>
    </row>
    <row r="50747" spans="1:1" ht="18">
      <c r="A50747" s="10" t="s">
        <v>49662</v>
      </c>
    </row>
    <row r="50748" spans="1:1" ht="18">
      <c r="A50748" s="10" t="s">
        <v>49663</v>
      </c>
    </row>
    <row r="50749" spans="1:1" ht="18">
      <c r="A50749" s="10" t="s">
        <v>49664</v>
      </c>
    </row>
    <row r="50750" spans="1:1" ht="18">
      <c r="A50750" s="10" t="s">
        <v>49665</v>
      </c>
    </row>
    <row r="50751" spans="1:1" ht="18">
      <c r="A50751" s="10" t="s">
        <v>49666</v>
      </c>
    </row>
    <row r="50752" spans="1:1" ht="18">
      <c r="A50752" s="10" t="s">
        <v>49667</v>
      </c>
    </row>
    <row r="50753" spans="1:1" ht="18">
      <c r="A50753" s="10" t="s">
        <v>49668</v>
      </c>
    </row>
    <row r="50754" spans="1:1" ht="18">
      <c r="A50754" s="10" t="s">
        <v>49669</v>
      </c>
    </row>
    <row r="50755" spans="1:1" ht="18">
      <c r="A50755" s="10" t="s">
        <v>49670</v>
      </c>
    </row>
    <row r="50756" spans="1:1" ht="18">
      <c r="A50756" s="10" t="s">
        <v>49671</v>
      </c>
    </row>
    <row r="50757" spans="1:1" ht="18">
      <c r="A50757" s="10" t="s">
        <v>49672</v>
      </c>
    </row>
    <row r="50758" spans="1:1" ht="18">
      <c r="A50758" s="10" t="s">
        <v>49673</v>
      </c>
    </row>
    <row r="50759" spans="1:1" ht="18">
      <c r="A50759" s="10" t="s">
        <v>49674</v>
      </c>
    </row>
    <row r="50760" spans="1:1" ht="18">
      <c r="A50760" s="10" t="s">
        <v>49675</v>
      </c>
    </row>
    <row r="50761" spans="1:1" ht="18">
      <c r="A50761" s="10" t="s">
        <v>49676</v>
      </c>
    </row>
    <row r="50762" spans="1:1" ht="18">
      <c r="A50762" s="10" t="s">
        <v>49677</v>
      </c>
    </row>
    <row r="50763" spans="1:1" ht="18">
      <c r="A50763" s="10" t="s">
        <v>49678</v>
      </c>
    </row>
    <row r="50764" spans="1:1" ht="18">
      <c r="A50764" s="10" t="s">
        <v>49679</v>
      </c>
    </row>
    <row r="50765" spans="1:1" ht="18">
      <c r="A50765" s="10" t="s">
        <v>49680</v>
      </c>
    </row>
    <row r="50766" spans="1:1" ht="18">
      <c r="A50766" s="10" t="s">
        <v>49681</v>
      </c>
    </row>
    <row r="50767" spans="1:1" ht="18">
      <c r="A50767" s="10" t="s">
        <v>49682</v>
      </c>
    </row>
    <row r="50768" spans="1:1" ht="18">
      <c r="A50768" s="10" t="s">
        <v>49683</v>
      </c>
    </row>
    <row r="50769" spans="1:1" ht="18">
      <c r="A50769" s="10" t="s">
        <v>49684</v>
      </c>
    </row>
    <row r="50770" spans="1:1" ht="18">
      <c r="A50770" s="10" t="s">
        <v>49685</v>
      </c>
    </row>
    <row r="50771" spans="1:1" ht="18">
      <c r="A50771" s="10" t="s">
        <v>49686</v>
      </c>
    </row>
    <row r="50772" spans="1:1" ht="18">
      <c r="A50772" s="10" t="s">
        <v>49687</v>
      </c>
    </row>
    <row r="50773" spans="1:1" ht="18">
      <c r="A50773" s="10" t="s">
        <v>49688</v>
      </c>
    </row>
    <row r="50774" spans="1:1" ht="18">
      <c r="A50774" s="10" t="s">
        <v>49689</v>
      </c>
    </row>
    <row r="50775" spans="1:1" ht="18">
      <c r="A50775" s="10" t="s">
        <v>49690</v>
      </c>
    </row>
    <row r="50776" spans="1:1" ht="18">
      <c r="A50776" s="10" t="s">
        <v>49691</v>
      </c>
    </row>
    <row r="50777" spans="1:1" ht="18">
      <c r="A50777" s="10" t="s">
        <v>49692</v>
      </c>
    </row>
    <row r="50778" spans="1:1" ht="18">
      <c r="A50778" s="10" t="s">
        <v>49693</v>
      </c>
    </row>
    <row r="50779" spans="1:1" ht="18">
      <c r="A50779" s="10" t="s">
        <v>49694</v>
      </c>
    </row>
    <row r="50780" spans="1:1" ht="18">
      <c r="A50780" s="10" t="s">
        <v>49695</v>
      </c>
    </row>
    <row r="50781" spans="1:1" ht="18">
      <c r="A50781" s="10" t="s">
        <v>24243</v>
      </c>
    </row>
    <row r="50782" spans="1:1" ht="18">
      <c r="A50782" s="10" t="s">
        <v>49696</v>
      </c>
    </row>
    <row r="50783" spans="1:1" ht="18">
      <c r="A50783" s="10" t="s">
        <v>49697</v>
      </c>
    </row>
    <row r="50784" spans="1:1" ht="18">
      <c r="A50784" s="10" t="s">
        <v>49698</v>
      </c>
    </row>
    <row r="50785" spans="1:1" ht="18">
      <c r="A50785" s="10" t="s">
        <v>49699</v>
      </c>
    </row>
    <row r="50786" spans="1:1" ht="18">
      <c r="A50786" s="10" t="s">
        <v>49700</v>
      </c>
    </row>
    <row r="50787" spans="1:1" ht="18">
      <c r="A50787" s="10" t="s">
        <v>49701</v>
      </c>
    </row>
    <row r="50788" spans="1:1" ht="18">
      <c r="A50788" s="10" t="s">
        <v>49702</v>
      </c>
    </row>
    <row r="50789" spans="1:1" ht="18">
      <c r="A50789" s="10" t="s">
        <v>49703</v>
      </c>
    </row>
    <row r="50790" spans="1:1" ht="18">
      <c r="A50790" s="10" t="s">
        <v>49704</v>
      </c>
    </row>
    <row r="50791" spans="1:1" ht="18">
      <c r="A50791" s="10" t="s">
        <v>49705</v>
      </c>
    </row>
    <row r="50792" spans="1:1" ht="18">
      <c r="A50792" s="10" t="s">
        <v>49706</v>
      </c>
    </row>
    <row r="50793" spans="1:1" ht="18">
      <c r="A50793" s="10" t="s">
        <v>49707</v>
      </c>
    </row>
    <row r="50794" spans="1:1" ht="18">
      <c r="A50794" s="10" t="s">
        <v>49708</v>
      </c>
    </row>
    <row r="50795" spans="1:1" ht="18">
      <c r="A50795" s="10" t="s">
        <v>49709</v>
      </c>
    </row>
    <row r="50796" spans="1:1" ht="18">
      <c r="A50796" s="10" t="s">
        <v>49710</v>
      </c>
    </row>
    <row r="50797" spans="1:1" ht="18">
      <c r="A50797" s="10" t="s">
        <v>49711</v>
      </c>
    </row>
    <row r="50798" spans="1:1" ht="18">
      <c r="A50798" s="10" t="s">
        <v>49712</v>
      </c>
    </row>
    <row r="50799" spans="1:1" ht="18">
      <c r="A50799" s="10" t="s">
        <v>49713</v>
      </c>
    </row>
    <row r="50800" spans="1:1" ht="18">
      <c r="A50800" s="10" t="s">
        <v>49714</v>
      </c>
    </row>
    <row r="50801" spans="1:1" ht="18">
      <c r="A50801" s="10" t="s">
        <v>49715</v>
      </c>
    </row>
    <row r="50802" spans="1:1" ht="18">
      <c r="A50802" s="10" t="s">
        <v>49716</v>
      </c>
    </row>
    <row r="50803" spans="1:1" ht="18">
      <c r="A50803" s="10" t="s">
        <v>49717</v>
      </c>
    </row>
    <row r="50804" spans="1:1" ht="18">
      <c r="A50804" s="10" t="s">
        <v>49718</v>
      </c>
    </row>
    <row r="50805" spans="1:1" ht="18">
      <c r="A50805" s="10" t="s">
        <v>49719</v>
      </c>
    </row>
    <row r="50806" spans="1:1" ht="18">
      <c r="A50806" s="10" t="s">
        <v>49720</v>
      </c>
    </row>
    <row r="50807" spans="1:1" ht="18">
      <c r="A50807" s="10" t="s">
        <v>49721</v>
      </c>
    </row>
    <row r="50808" spans="1:1" ht="18">
      <c r="A50808" s="10" t="s">
        <v>1837</v>
      </c>
    </row>
    <row r="50809" spans="1:1" ht="18">
      <c r="A50809" s="10" t="s">
        <v>49722</v>
      </c>
    </row>
    <row r="50810" spans="1:1" ht="18">
      <c r="A50810" s="10" t="s">
        <v>49723</v>
      </c>
    </row>
    <row r="50811" spans="1:1" ht="18">
      <c r="A50811" s="10" t="s">
        <v>49724</v>
      </c>
    </row>
    <row r="50812" spans="1:1" ht="18">
      <c r="A50812" s="10" t="s">
        <v>49725</v>
      </c>
    </row>
    <row r="50813" spans="1:1" ht="18">
      <c r="A50813" s="10" t="s">
        <v>49726</v>
      </c>
    </row>
    <row r="50814" spans="1:1" ht="18">
      <c r="A50814" s="10" t="s">
        <v>49727</v>
      </c>
    </row>
    <row r="50815" spans="1:1" ht="18">
      <c r="A50815" s="10" t="s">
        <v>49728</v>
      </c>
    </row>
    <row r="50816" spans="1:1" ht="18">
      <c r="A50816" s="10" t="s">
        <v>49729</v>
      </c>
    </row>
    <row r="50817" spans="1:1" ht="18">
      <c r="A50817" s="10" t="s">
        <v>15183</v>
      </c>
    </row>
    <row r="50818" spans="1:1" ht="18">
      <c r="A50818" s="10" t="s">
        <v>49730</v>
      </c>
    </row>
    <row r="50819" spans="1:1" ht="18">
      <c r="A50819" s="10" t="s">
        <v>49731</v>
      </c>
    </row>
    <row r="50820" spans="1:1" ht="18">
      <c r="A50820" s="10" t="s">
        <v>49732</v>
      </c>
    </row>
    <row r="50821" spans="1:1" ht="18">
      <c r="A50821" s="10" t="s">
        <v>49733</v>
      </c>
    </row>
    <row r="50822" spans="1:1" ht="18">
      <c r="A50822" s="10" t="s">
        <v>49734</v>
      </c>
    </row>
    <row r="50823" spans="1:1" ht="18">
      <c r="A50823" s="10" t="s">
        <v>49735</v>
      </c>
    </row>
    <row r="50824" spans="1:1" ht="18">
      <c r="A50824" s="10" t="s">
        <v>49736</v>
      </c>
    </row>
    <row r="50825" spans="1:1" ht="18">
      <c r="A50825" s="10" t="s">
        <v>49737</v>
      </c>
    </row>
    <row r="50826" spans="1:1" ht="18">
      <c r="A50826" s="10" t="s">
        <v>49738</v>
      </c>
    </row>
    <row r="50827" spans="1:1" ht="18">
      <c r="A50827" s="10" t="s">
        <v>49739</v>
      </c>
    </row>
    <row r="50828" spans="1:1" ht="18">
      <c r="A50828" s="10" t="s">
        <v>49740</v>
      </c>
    </row>
    <row r="50829" spans="1:1" ht="18">
      <c r="A50829" s="10" t="s">
        <v>1829</v>
      </c>
    </row>
    <row r="50830" spans="1:1" ht="18">
      <c r="A50830" s="10" t="s">
        <v>1846</v>
      </c>
    </row>
    <row r="50831" spans="1:1" ht="18">
      <c r="A50831" s="10" t="s">
        <v>49741</v>
      </c>
    </row>
    <row r="50832" spans="1:1" ht="18">
      <c r="A50832" s="10" t="s">
        <v>49742</v>
      </c>
    </row>
    <row r="50833" spans="1:1" ht="18">
      <c r="A50833" s="10" t="s">
        <v>49743</v>
      </c>
    </row>
    <row r="50834" spans="1:1" ht="18">
      <c r="A50834" s="10" t="s">
        <v>49744</v>
      </c>
    </row>
    <row r="50835" spans="1:1" ht="18">
      <c r="A50835" s="10" t="s">
        <v>49745</v>
      </c>
    </row>
    <row r="50836" spans="1:1" ht="18">
      <c r="A50836" s="10" t="s">
        <v>49746</v>
      </c>
    </row>
    <row r="50837" spans="1:1" ht="18">
      <c r="A50837" s="10" t="s">
        <v>17673</v>
      </c>
    </row>
    <row r="50838" spans="1:1" ht="18">
      <c r="A50838" s="10" t="s">
        <v>49747</v>
      </c>
    </row>
    <row r="50839" spans="1:1" ht="18">
      <c r="A50839" s="10" t="s">
        <v>49748</v>
      </c>
    </row>
    <row r="50840" spans="1:1" ht="18">
      <c r="A50840" s="10" t="s">
        <v>49749</v>
      </c>
    </row>
    <row r="50841" spans="1:1" ht="18">
      <c r="A50841" s="10" t="s">
        <v>49750</v>
      </c>
    </row>
    <row r="50842" spans="1:1" ht="18">
      <c r="A50842" s="10" t="s">
        <v>49751</v>
      </c>
    </row>
    <row r="50843" spans="1:1" ht="18">
      <c r="A50843" s="10" t="s">
        <v>49752</v>
      </c>
    </row>
    <row r="50844" spans="1:1" ht="18">
      <c r="A50844" s="10" t="s">
        <v>49753</v>
      </c>
    </row>
    <row r="50845" spans="1:1" ht="18">
      <c r="A50845" s="10" t="s">
        <v>49754</v>
      </c>
    </row>
    <row r="50846" spans="1:1" ht="18">
      <c r="A50846" s="10" t="s">
        <v>49755</v>
      </c>
    </row>
    <row r="50847" spans="1:1" ht="18">
      <c r="A50847" s="10" t="s">
        <v>200</v>
      </c>
    </row>
    <row r="50848" spans="1:1" ht="18">
      <c r="A50848" s="10" t="s">
        <v>49756</v>
      </c>
    </row>
    <row r="50849" spans="1:1" ht="18">
      <c r="A50849" s="10" t="s">
        <v>49757</v>
      </c>
    </row>
    <row r="50850" spans="1:1" ht="18">
      <c r="A50850" s="10" t="s">
        <v>49758</v>
      </c>
    </row>
    <row r="50851" spans="1:1" ht="18">
      <c r="A50851" s="10" t="s">
        <v>49759</v>
      </c>
    </row>
    <row r="50852" spans="1:1" ht="18">
      <c r="A50852" s="10" t="s">
        <v>1841</v>
      </c>
    </row>
    <row r="50853" spans="1:1" ht="18">
      <c r="A50853" s="10" t="s">
        <v>49760</v>
      </c>
    </row>
    <row r="50854" spans="1:1" ht="18">
      <c r="A50854" s="10" t="s">
        <v>49761</v>
      </c>
    </row>
    <row r="50855" spans="1:1" ht="18">
      <c r="A50855" s="10" t="s">
        <v>49762</v>
      </c>
    </row>
    <row r="50856" spans="1:1" ht="18">
      <c r="A50856" s="10" t="s">
        <v>49763</v>
      </c>
    </row>
    <row r="50857" spans="1:1" ht="18">
      <c r="A50857" s="10" t="s">
        <v>49764</v>
      </c>
    </row>
    <row r="50858" spans="1:1" ht="18">
      <c r="A50858" s="10" t="s">
        <v>49765</v>
      </c>
    </row>
    <row r="50859" spans="1:1" ht="18">
      <c r="A50859" s="10" t="s">
        <v>49766</v>
      </c>
    </row>
    <row r="50860" spans="1:1" ht="18">
      <c r="A50860" s="10" t="s">
        <v>49767</v>
      </c>
    </row>
    <row r="50861" spans="1:1" ht="18">
      <c r="A50861" s="10" t="s">
        <v>49768</v>
      </c>
    </row>
    <row r="50862" spans="1:1" ht="18">
      <c r="A50862" s="10" t="s">
        <v>49769</v>
      </c>
    </row>
    <row r="50863" spans="1:1" ht="18">
      <c r="A50863" s="10" t="s">
        <v>49770</v>
      </c>
    </row>
    <row r="50864" spans="1:1" ht="18">
      <c r="A50864" s="10" t="s">
        <v>49771</v>
      </c>
    </row>
    <row r="50865" spans="1:1" ht="18">
      <c r="A50865" s="10" t="s">
        <v>49772</v>
      </c>
    </row>
    <row r="50866" spans="1:1" ht="18">
      <c r="A50866" s="10" t="s">
        <v>49773</v>
      </c>
    </row>
    <row r="50867" spans="1:1" ht="18">
      <c r="A50867" s="10" t="s">
        <v>49774</v>
      </c>
    </row>
    <row r="50868" spans="1:1" ht="18">
      <c r="A50868" s="10" t="s">
        <v>49775</v>
      </c>
    </row>
    <row r="50869" spans="1:1" ht="18">
      <c r="A50869" s="10" t="s">
        <v>49776</v>
      </c>
    </row>
    <row r="50870" spans="1:1" ht="18">
      <c r="A50870" s="10" t="s">
        <v>17531</v>
      </c>
    </row>
    <row r="50871" spans="1:1" ht="18">
      <c r="A50871" s="10" t="s">
        <v>49777</v>
      </c>
    </row>
    <row r="50872" spans="1:1" ht="18">
      <c r="A50872" s="10" t="s">
        <v>49778</v>
      </c>
    </row>
    <row r="50873" spans="1:1" ht="18">
      <c r="A50873" s="10" t="s">
        <v>49779</v>
      </c>
    </row>
    <row r="50874" spans="1:1" ht="18">
      <c r="A50874" s="10" t="s">
        <v>49780</v>
      </c>
    </row>
    <row r="50875" spans="1:1" ht="18">
      <c r="A50875" s="10" t="s">
        <v>49781</v>
      </c>
    </row>
    <row r="50876" spans="1:1" ht="18">
      <c r="A50876" s="10" t="s">
        <v>49782</v>
      </c>
    </row>
    <row r="50877" spans="1:1" ht="18">
      <c r="A50877" s="10" t="s">
        <v>49783</v>
      </c>
    </row>
    <row r="50878" spans="1:1" ht="18">
      <c r="A50878" s="10" t="s">
        <v>49784</v>
      </c>
    </row>
    <row r="50879" spans="1:1" ht="18">
      <c r="A50879" s="10" t="s">
        <v>49785</v>
      </c>
    </row>
    <row r="50880" spans="1:1" ht="18">
      <c r="A50880" s="10" t="s">
        <v>49786</v>
      </c>
    </row>
    <row r="50881" spans="1:1" ht="18">
      <c r="A50881" s="10" t="s">
        <v>49787</v>
      </c>
    </row>
    <row r="50882" spans="1:1" ht="18">
      <c r="A50882" s="10" t="s">
        <v>49788</v>
      </c>
    </row>
    <row r="50883" spans="1:1" ht="18">
      <c r="A50883" s="10" t="s">
        <v>49789</v>
      </c>
    </row>
    <row r="50884" spans="1:1" ht="18">
      <c r="A50884" s="10" t="s">
        <v>49790</v>
      </c>
    </row>
    <row r="50885" spans="1:1" ht="18">
      <c r="A50885" s="10" t="s">
        <v>49791</v>
      </c>
    </row>
    <row r="50886" spans="1:1" ht="18">
      <c r="A50886" s="10" t="s">
        <v>49792</v>
      </c>
    </row>
    <row r="50887" spans="1:1" ht="18">
      <c r="A50887" s="10" t="s">
        <v>49793</v>
      </c>
    </row>
    <row r="50888" spans="1:1" ht="18">
      <c r="A50888" s="10" t="s">
        <v>49794</v>
      </c>
    </row>
    <row r="50889" spans="1:1" ht="18">
      <c r="A50889" s="10" t="s">
        <v>49795</v>
      </c>
    </row>
    <row r="50890" spans="1:1" ht="18">
      <c r="A50890" s="10" t="s">
        <v>49796</v>
      </c>
    </row>
    <row r="50891" spans="1:1" ht="18">
      <c r="A50891" s="10" t="s">
        <v>49797</v>
      </c>
    </row>
    <row r="50892" spans="1:1" ht="18">
      <c r="A50892" s="10" t="s">
        <v>49798</v>
      </c>
    </row>
    <row r="50893" spans="1:1" ht="18">
      <c r="A50893" s="10" t="s">
        <v>49799</v>
      </c>
    </row>
    <row r="50894" spans="1:1" ht="18">
      <c r="A50894" s="10" t="s">
        <v>49800</v>
      </c>
    </row>
    <row r="50895" spans="1:1" ht="18">
      <c r="A50895" s="10" t="s">
        <v>49801</v>
      </c>
    </row>
    <row r="50896" spans="1:1" ht="18">
      <c r="A50896" s="10" t="s">
        <v>49802</v>
      </c>
    </row>
    <row r="50897" spans="1:1" ht="18">
      <c r="A50897" s="10" t="s">
        <v>49803</v>
      </c>
    </row>
    <row r="50898" spans="1:1" ht="18">
      <c r="A50898" s="10" t="s">
        <v>49804</v>
      </c>
    </row>
    <row r="50899" spans="1:1" ht="18">
      <c r="A50899" s="10" t="s">
        <v>49805</v>
      </c>
    </row>
    <row r="50900" spans="1:1" ht="18">
      <c r="A50900" s="10" t="s">
        <v>49806</v>
      </c>
    </row>
    <row r="50901" spans="1:1" ht="18">
      <c r="A50901" s="10" t="s">
        <v>49807</v>
      </c>
    </row>
    <row r="50902" spans="1:1" ht="18">
      <c r="A50902" s="10" t="s">
        <v>49808</v>
      </c>
    </row>
    <row r="50903" spans="1:1" ht="18">
      <c r="A50903" s="10" t="s">
        <v>49809</v>
      </c>
    </row>
    <row r="50904" spans="1:1" ht="18">
      <c r="A50904" s="10" t="s">
        <v>49810</v>
      </c>
    </row>
    <row r="50905" spans="1:1" ht="18">
      <c r="A50905" s="10" t="s">
        <v>49811</v>
      </c>
    </row>
    <row r="50906" spans="1:1" ht="18">
      <c r="A50906" s="10" t="s">
        <v>49812</v>
      </c>
    </row>
    <row r="50907" spans="1:1" ht="18">
      <c r="A50907" s="10" t="s">
        <v>49813</v>
      </c>
    </row>
    <row r="50908" spans="1:1" ht="18">
      <c r="A50908" s="10" t="s">
        <v>49814</v>
      </c>
    </row>
    <row r="50909" spans="1:1" ht="18">
      <c r="A50909" s="10" t="s">
        <v>49815</v>
      </c>
    </row>
    <row r="50910" spans="1:1" ht="18">
      <c r="A50910" s="10" t="s">
        <v>49816</v>
      </c>
    </row>
    <row r="50911" spans="1:1" ht="18">
      <c r="A50911" s="10" t="s">
        <v>49817</v>
      </c>
    </row>
    <row r="50912" spans="1:1" ht="18">
      <c r="A50912" s="10" t="s">
        <v>49818</v>
      </c>
    </row>
    <row r="50913" spans="1:1" ht="18">
      <c r="A50913" s="10" t="s">
        <v>49819</v>
      </c>
    </row>
    <row r="50914" spans="1:1" ht="18">
      <c r="A50914" s="10" t="s">
        <v>49820</v>
      </c>
    </row>
    <row r="50915" spans="1:1" ht="18">
      <c r="A50915" s="10" t="s">
        <v>49821</v>
      </c>
    </row>
    <row r="50916" spans="1:1" ht="18">
      <c r="A50916" s="10" t="s">
        <v>49822</v>
      </c>
    </row>
    <row r="50917" spans="1:1" ht="18">
      <c r="A50917" s="10" t="s">
        <v>49823</v>
      </c>
    </row>
    <row r="50918" spans="1:1" ht="18">
      <c r="A50918" s="10" t="s">
        <v>49824</v>
      </c>
    </row>
    <row r="50919" spans="1:1" ht="18">
      <c r="A50919" s="10" t="s">
        <v>23108</v>
      </c>
    </row>
    <row r="50920" spans="1:1" ht="18">
      <c r="A50920" s="10" t="s">
        <v>49825</v>
      </c>
    </row>
    <row r="50921" spans="1:1" ht="18">
      <c r="A50921" s="10" t="s">
        <v>49826</v>
      </c>
    </row>
    <row r="50922" spans="1:1" ht="18">
      <c r="A50922" s="10" t="s">
        <v>49827</v>
      </c>
    </row>
    <row r="50923" spans="1:1" ht="18">
      <c r="A50923" s="10" t="s">
        <v>49828</v>
      </c>
    </row>
    <row r="50924" spans="1:1" ht="18">
      <c r="A50924" s="10" t="s">
        <v>49829</v>
      </c>
    </row>
    <row r="50925" spans="1:1" ht="18">
      <c r="A50925" s="10" t="s">
        <v>49830</v>
      </c>
    </row>
    <row r="50926" spans="1:1" ht="18">
      <c r="A50926" s="10" t="s">
        <v>49831</v>
      </c>
    </row>
    <row r="50927" spans="1:1" ht="18">
      <c r="A50927" s="10" t="s">
        <v>49832</v>
      </c>
    </row>
    <row r="50928" spans="1:1" ht="18">
      <c r="A50928" s="10" t="s">
        <v>49833</v>
      </c>
    </row>
    <row r="50929" spans="1:1" ht="18">
      <c r="A50929" s="10" t="s">
        <v>49834</v>
      </c>
    </row>
    <row r="50930" spans="1:1" ht="18">
      <c r="A50930" s="10" t="s">
        <v>49835</v>
      </c>
    </row>
    <row r="50931" spans="1:1" ht="18">
      <c r="A50931" s="10" t="s">
        <v>49836</v>
      </c>
    </row>
    <row r="50932" spans="1:1" ht="18">
      <c r="A50932" s="10" t="s">
        <v>49837</v>
      </c>
    </row>
    <row r="50933" spans="1:1" ht="18">
      <c r="A50933" s="10" t="s">
        <v>49838</v>
      </c>
    </row>
    <row r="50934" spans="1:1" ht="18">
      <c r="A50934" s="10" t="s">
        <v>49839</v>
      </c>
    </row>
    <row r="50935" spans="1:1" ht="18">
      <c r="A50935" s="10" t="s">
        <v>49840</v>
      </c>
    </row>
    <row r="50936" spans="1:1" ht="18">
      <c r="A50936" s="10" t="s">
        <v>49841</v>
      </c>
    </row>
    <row r="50937" spans="1:1" ht="18">
      <c r="A50937" s="10" t="s">
        <v>49842</v>
      </c>
    </row>
    <row r="50938" spans="1:1" ht="18">
      <c r="A50938" s="10" t="s">
        <v>49843</v>
      </c>
    </row>
    <row r="50939" spans="1:1" ht="18">
      <c r="A50939" s="10" t="s">
        <v>49844</v>
      </c>
    </row>
    <row r="50940" spans="1:1" ht="18">
      <c r="A50940" s="10" t="s">
        <v>49845</v>
      </c>
    </row>
    <row r="50941" spans="1:1" ht="18">
      <c r="A50941" s="10" t="s">
        <v>49846</v>
      </c>
    </row>
    <row r="50942" spans="1:1" ht="18">
      <c r="A50942" s="10" t="s">
        <v>49847</v>
      </c>
    </row>
    <row r="50943" spans="1:1" ht="18">
      <c r="A50943" s="10" t="s">
        <v>49848</v>
      </c>
    </row>
    <row r="50944" spans="1:1" ht="18">
      <c r="A50944" s="10" t="s">
        <v>49849</v>
      </c>
    </row>
    <row r="50945" spans="1:1" ht="18">
      <c r="A50945" s="10" t="s">
        <v>49850</v>
      </c>
    </row>
    <row r="50946" spans="1:1" ht="18">
      <c r="A50946" s="10" t="s">
        <v>49851</v>
      </c>
    </row>
    <row r="50947" spans="1:1" ht="18">
      <c r="A50947" s="10" t="s">
        <v>49852</v>
      </c>
    </row>
    <row r="50948" spans="1:1" ht="18">
      <c r="A50948" s="10" t="s">
        <v>49853</v>
      </c>
    </row>
    <row r="50949" spans="1:1" ht="18">
      <c r="A50949" s="10" t="s">
        <v>49854</v>
      </c>
    </row>
    <row r="50950" spans="1:1" ht="18">
      <c r="A50950" s="10" t="s">
        <v>49855</v>
      </c>
    </row>
    <row r="50951" spans="1:1" ht="18">
      <c r="A50951" s="10" t="s">
        <v>49856</v>
      </c>
    </row>
    <row r="50952" spans="1:1" ht="18">
      <c r="A50952" s="10" t="s">
        <v>49857</v>
      </c>
    </row>
    <row r="50953" spans="1:1" ht="18">
      <c r="A50953" s="10" t="s">
        <v>49858</v>
      </c>
    </row>
    <row r="50954" spans="1:1" ht="18">
      <c r="A50954" s="10" t="s">
        <v>49859</v>
      </c>
    </row>
    <row r="50955" spans="1:1" ht="18">
      <c r="A50955" s="10" t="s">
        <v>49860</v>
      </c>
    </row>
    <row r="50956" spans="1:1" ht="18">
      <c r="A50956" s="10" t="s">
        <v>49861</v>
      </c>
    </row>
    <row r="50957" spans="1:1" ht="18">
      <c r="A50957" s="10" t="s">
        <v>49862</v>
      </c>
    </row>
    <row r="50958" spans="1:1" ht="18">
      <c r="A50958" s="10" t="s">
        <v>49863</v>
      </c>
    </row>
    <row r="50959" spans="1:1" ht="18">
      <c r="A50959" s="10" t="s">
        <v>49864</v>
      </c>
    </row>
    <row r="50960" spans="1:1" ht="18">
      <c r="A50960" s="10" t="s">
        <v>49865</v>
      </c>
    </row>
    <row r="50961" spans="1:1" ht="18">
      <c r="A50961" s="10" t="s">
        <v>49866</v>
      </c>
    </row>
    <row r="50962" spans="1:1" ht="18">
      <c r="A50962" s="10" t="s">
        <v>49867</v>
      </c>
    </row>
    <row r="50963" spans="1:1" ht="18">
      <c r="A50963" s="10" t="s">
        <v>49868</v>
      </c>
    </row>
    <row r="50964" spans="1:1" ht="18">
      <c r="A50964" s="10" t="s">
        <v>49869</v>
      </c>
    </row>
    <row r="50965" spans="1:1" ht="18">
      <c r="A50965" s="10" t="s">
        <v>49870</v>
      </c>
    </row>
    <row r="50966" spans="1:1" ht="18">
      <c r="A50966" s="10" t="s">
        <v>49871</v>
      </c>
    </row>
    <row r="50967" spans="1:1" ht="18">
      <c r="A50967" s="10" t="s">
        <v>49872</v>
      </c>
    </row>
    <row r="50968" spans="1:1" ht="18">
      <c r="A50968" s="10" t="s">
        <v>49873</v>
      </c>
    </row>
    <row r="50969" spans="1:1" ht="18">
      <c r="A50969" s="10" t="s">
        <v>49874</v>
      </c>
    </row>
    <row r="50970" spans="1:1" ht="18">
      <c r="A50970" s="10" t="s">
        <v>49875</v>
      </c>
    </row>
    <row r="50971" spans="1:1" ht="18">
      <c r="A50971" s="10" t="s">
        <v>49876</v>
      </c>
    </row>
    <row r="50972" spans="1:1" ht="18">
      <c r="A50972" s="10" t="s">
        <v>49877</v>
      </c>
    </row>
    <row r="50973" spans="1:1" ht="18">
      <c r="A50973" s="10" t="s">
        <v>49878</v>
      </c>
    </row>
    <row r="50974" spans="1:1" ht="18">
      <c r="A50974" s="10" t="s">
        <v>49879</v>
      </c>
    </row>
    <row r="50975" spans="1:1" ht="18">
      <c r="A50975" s="10" t="s">
        <v>49880</v>
      </c>
    </row>
    <row r="50976" spans="1:1" ht="18">
      <c r="A50976" s="10" t="s">
        <v>49881</v>
      </c>
    </row>
    <row r="50977" spans="1:1" ht="18">
      <c r="A50977" s="10" t="s">
        <v>49882</v>
      </c>
    </row>
    <row r="50978" spans="1:1" ht="18">
      <c r="A50978" s="10" t="s">
        <v>49883</v>
      </c>
    </row>
    <row r="50979" spans="1:1" ht="18">
      <c r="A50979" s="10" t="s">
        <v>49884</v>
      </c>
    </row>
    <row r="50980" spans="1:1" ht="18">
      <c r="A50980" s="10" t="s">
        <v>49885</v>
      </c>
    </row>
    <row r="50981" spans="1:1" ht="18">
      <c r="A50981" s="10" t="s">
        <v>49886</v>
      </c>
    </row>
    <row r="50982" spans="1:1" ht="18">
      <c r="A50982" s="10" t="s">
        <v>49887</v>
      </c>
    </row>
    <row r="50983" spans="1:1" ht="18">
      <c r="A50983" s="10" t="s">
        <v>49888</v>
      </c>
    </row>
    <row r="50984" spans="1:1" ht="18">
      <c r="A50984" s="10" t="s">
        <v>49889</v>
      </c>
    </row>
    <row r="50985" spans="1:1" ht="18">
      <c r="A50985" s="10" t="s">
        <v>49890</v>
      </c>
    </row>
    <row r="50986" spans="1:1" ht="18">
      <c r="A50986" s="10" t="s">
        <v>49891</v>
      </c>
    </row>
    <row r="50987" spans="1:1" ht="18">
      <c r="A50987" s="10" t="s">
        <v>49892</v>
      </c>
    </row>
    <row r="50988" spans="1:1" ht="18">
      <c r="A50988" s="10" t="s">
        <v>49893</v>
      </c>
    </row>
    <row r="50989" spans="1:1" ht="18">
      <c r="A50989" s="10" t="s">
        <v>49894</v>
      </c>
    </row>
    <row r="50990" spans="1:1" ht="18">
      <c r="A50990" s="10" t="s">
        <v>49895</v>
      </c>
    </row>
    <row r="50991" spans="1:1" ht="18">
      <c r="A50991" s="10" t="s">
        <v>49896</v>
      </c>
    </row>
    <row r="50992" spans="1:1" ht="18">
      <c r="A50992" s="10" t="s">
        <v>49897</v>
      </c>
    </row>
    <row r="50993" spans="1:1" ht="18">
      <c r="A50993" s="10" t="s">
        <v>49898</v>
      </c>
    </row>
    <row r="50994" spans="1:1" ht="18">
      <c r="A50994" s="10" t="s">
        <v>49899</v>
      </c>
    </row>
    <row r="50995" spans="1:1" ht="18">
      <c r="A50995" s="10" t="s">
        <v>49900</v>
      </c>
    </row>
    <row r="50996" spans="1:1" ht="18">
      <c r="A50996" s="10" t="s">
        <v>49901</v>
      </c>
    </row>
    <row r="50997" spans="1:1" ht="18">
      <c r="A50997" s="10" t="s">
        <v>49902</v>
      </c>
    </row>
    <row r="50998" spans="1:1" ht="18">
      <c r="A50998" s="10" t="s">
        <v>49903</v>
      </c>
    </row>
    <row r="50999" spans="1:1" ht="18">
      <c r="A50999" s="10" t="s">
        <v>49904</v>
      </c>
    </row>
    <row r="51000" spans="1:1" ht="18">
      <c r="A51000" s="10" t="s">
        <v>49905</v>
      </c>
    </row>
    <row r="51001" spans="1:1" ht="18">
      <c r="A51001" s="10" t="s">
        <v>49906</v>
      </c>
    </row>
    <row r="51002" spans="1:1" ht="18">
      <c r="A51002" s="10" t="s">
        <v>49907</v>
      </c>
    </row>
    <row r="51003" spans="1:1" ht="18">
      <c r="A51003" s="10" t="s">
        <v>49908</v>
      </c>
    </row>
    <row r="51004" spans="1:1" ht="18">
      <c r="A51004" s="10" t="s">
        <v>49909</v>
      </c>
    </row>
    <row r="51005" spans="1:1" ht="18">
      <c r="A51005" s="10" t="s">
        <v>49910</v>
      </c>
    </row>
    <row r="51006" spans="1:1" ht="18">
      <c r="A51006" s="10" t="s">
        <v>49911</v>
      </c>
    </row>
    <row r="51007" spans="1:1" ht="18">
      <c r="A51007" s="10" t="s">
        <v>49912</v>
      </c>
    </row>
    <row r="51008" spans="1:1" ht="18">
      <c r="A51008" s="10" t="s">
        <v>49913</v>
      </c>
    </row>
    <row r="51009" spans="1:1" ht="18">
      <c r="A51009" s="10" t="s">
        <v>49914</v>
      </c>
    </row>
    <row r="51010" spans="1:1" ht="18">
      <c r="A51010" s="10" t="s">
        <v>49915</v>
      </c>
    </row>
    <row r="51011" spans="1:1" ht="18">
      <c r="A51011" s="10" t="s">
        <v>49916</v>
      </c>
    </row>
    <row r="51012" spans="1:1" ht="18">
      <c r="A51012" s="10" t="s">
        <v>49917</v>
      </c>
    </row>
    <row r="51013" spans="1:1" ht="18">
      <c r="A51013" s="10" t="s">
        <v>49918</v>
      </c>
    </row>
    <row r="51014" spans="1:1" ht="18">
      <c r="A51014" s="10" t="s">
        <v>49919</v>
      </c>
    </row>
    <row r="51015" spans="1:1" ht="18">
      <c r="A51015" s="10" t="s">
        <v>49920</v>
      </c>
    </row>
    <row r="51016" spans="1:1" ht="18">
      <c r="A51016" s="10" t="s">
        <v>49921</v>
      </c>
    </row>
    <row r="51017" spans="1:1" ht="18">
      <c r="A51017" s="10" t="s">
        <v>49922</v>
      </c>
    </row>
    <row r="51018" spans="1:1" ht="18">
      <c r="A51018" s="10" t="s">
        <v>49923</v>
      </c>
    </row>
    <row r="51019" spans="1:1" ht="18">
      <c r="A51019" s="10" t="s">
        <v>49924</v>
      </c>
    </row>
    <row r="51020" spans="1:1" ht="18">
      <c r="A51020" s="10" t="s">
        <v>49925</v>
      </c>
    </row>
    <row r="51021" spans="1:1" ht="18">
      <c r="A51021" s="10" t="s">
        <v>49926</v>
      </c>
    </row>
    <row r="51022" spans="1:1" ht="18">
      <c r="A51022" s="10" t="s">
        <v>49927</v>
      </c>
    </row>
    <row r="51023" spans="1:1" ht="18">
      <c r="A51023" s="10" t="s">
        <v>49928</v>
      </c>
    </row>
    <row r="51024" spans="1:1" ht="18">
      <c r="A51024" s="10" t="s">
        <v>49929</v>
      </c>
    </row>
    <row r="51025" spans="1:1" ht="18">
      <c r="A51025" s="10" t="s">
        <v>49930</v>
      </c>
    </row>
    <row r="51026" spans="1:1" ht="18">
      <c r="A51026" s="10" t="s">
        <v>49931</v>
      </c>
    </row>
    <row r="51027" spans="1:1" ht="18">
      <c r="A51027" s="10" t="s">
        <v>49932</v>
      </c>
    </row>
    <row r="51028" spans="1:1" ht="18">
      <c r="A51028" s="10" t="s">
        <v>13799</v>
      </c>
    </row>
    <row r="51029" spans="1:1" ht="18">
      <c r="A51029" s="10" t="s">
        <v>49933</v>
      </c>
    </row>
    <row r="51030" spans="1:1" ht="18">
      <c r="A51030" s="10" t="s">
        <v>49934</v>
      </c>
    </row>
    <row r="51031" spans="1:1" ht="18">
      <c r="A51031" s="10" t="s">
        <v>49935</v>
      </c>
    </row>
    <row r="51032" spans="1:1" ht="18">
      <c r="A51032" s="10" t="s">
        <v>49936</v>
      </c>
    </row>
    <row r="51033" spans="1:1" ht="18">
      <c r="A51033" s="10" t="s">
        <v>49937</v>
      </c>
    </row>
    <row r="51034" spans="1:1" ht="18">
      <c r="A51034" s="10" t="s">
        <v>49938</v>
      </c>
    </row>
    <row r="51035" spans="1:1" ht="18">
      <c r="A51035" s="10" t="s">
        <v>49939</v>
      </c>
    </row>
    <row r="51036" spans="1:1" ht="18">
      <c r="A51036" s="10" t="s">
        <v>49940</v>
      </c>
    </row>
    <row r="51037" spans="1:1" ht="18">
      <c r="A51037" s="10" t="s">
        <v>49941</v>
      </c>
    </row>
    <row r="51038" spans="1:1" ht="18">
      <c r="A51038" s="10" t="s">
        <v>49942</v>
      </c>
    </row>
    <row r="51039" spans="1:1" ht="18">
      <c r="A51039" s="10" t="s">
        <v>49943</v>
      </c>
    </row>
    <row r="51040" spans="1:1" ht="18">
      <c r="A51040" s="10" t="s">
        <v>49944</v>
      </c>
    </row>
    <row r="51041" spans="1:1" ht="18">
      <c r="A51041" s="10" t="s">
        <v>49945</v>
      </c>
    </row>
    <row r="51042" spans="1:1" ht="18">
      <c r="A51042" s="10" t="s">
        <v>49946</v>
      </c>
    </row>
    <row r="51043" spans="1:1" ht="18">
      <c r="A51043" s="10" t="s">
        <v>49947</v>
      </c>
    </row>
    <row r="51044" spans="1:1" ht="18">
      <c r="A51044" s="10" t="s">
        <v>49948</v>
      </c>
    </row>
    <row r="51045" spans="1:1" ht="18">
      <c r="A51045" s="10" t="s">
        <v>49949</v>
      </c>
    </row>
    <row r="51046" spans="1:1" ht="18">
      <c r="A51046" s="13" t="s">
        <v>50773</v>
      </c>
    </row>
    <row r="51047" spans="1:1" ht="18">
      <c r="A51047" s="13" t="s">
        <v>47182</v>
      </c>
    </row>
    <row r="51048" spans="1:1" ht="18">
      <c r="A51048" s="13" t="s">
        <v>47290</v>
      </c>
    </row>
    <row r="51049" spans="1:1" ht="18">
      <c r="A51049" s="13" t="s">
        <v>50774</v>
      </c>
    </row>
    <row r="51050" spans="1:1" ht="18">
      <c r="A51050" s="13" t="s">
        <v>48936</v>
      </c>
    </row>
    <row r="51051" spans="1:1" ht="18">
      <c r="A51051" s="13" t="s">
        <v>50775</v>
      </c>
    </row>
    <row r="51052" spans="1:1" ht="18">
      <c r="A51052" s="13" t="s">
        <v>50776</v>
      </c>
    </row>
    <row r="51053" spans="1:1" ht="18">
      <c r="A51053" s="13" t="s">
        <v>50777</v>
      </c>
    </row>
    <row r="51054" spans="1:1" ht="18">
      <c r="A51054" s="13" t="s">
        <v>50778</v>
      </c>
    </row>
    <row r="51055" spans="1:1" ht="18">
      <c r="A51055" s="13" t="s">
        <v>50779</v>
      </c>
    </row>
    <row r="51056" spans="1:1" ht="18">
      <c r="A51056" s="13" t="s">
        <v>50780</v>
      </c>
    </row>
    <row r="51057" spans="1:1" ht="18">
      <c r="A51057" s="13" t="s">
        <v>50781</v>
      </c>
    </row>
    <row r="51058" spans="1:1" ht="18">
      <c r="A51058" s="13" t="s">
        <v>2872</v>
      </c>
    </row>
    <row r="51059" spans="1:1" ht="18">
      <c r="A51059" s="13" t="s">
        <v>50782</v>
      </c>
    </row>
    <row r="51060" spans="1:1" ht="18">
      <c r="A51060" s="13" t="s">
        <v>10078</v>
      </c>
    </row>
    <row r="51061" spans="1:1" ht="18">
      <c r="A51061" s="13" t="s">
        <v>50783</v>
      </c>
    </row>
    <row r="51062" spans="1:1" ht="18">
      <c r="A51062" s="13" t="s">
        <v>30506</v>
      </c>
    </row>
    <row r="51063" spans="1:1" ht="18">
      <c r="A51063" s="13" t="s">
        <v>5279</v>
      </c>
    </row>
    <row r="51064" spans="1:1" ht="18">
      <c r="A51064" s="13" t="s">
        <v>50784</v>
      </c>
    </row>
    <row r="51065" spans="1:1" ht="18">
      <c r="A51065" s="13" t="s">
        <v>49950</v>
      </c>
    </row>
    <row r="51066" spans="1:1" ht="18">
      <c r="A51066" s="13" t="s">
        <v>49951</v>
      </c>
    </row>
    <row r="51067" spans="1:1" ht="18">
      <c r="A51067" s="13" t="s">
        <v>49952</v>
      </c>
    </row>
    <row r="51068" spans="1:1" ht="18">
      <c r="A51068" s="13" t="s">
        <v>49953</v>
      </c>
    </row>
    <row r="51069" spans="1:1" ht="18">
      <c r="A51069" s="13" t="s">
        <v>49954</v>
      </c>
    </row>
    <row r="51070" spans="1:1" ht="18">
      <c r="A51070" s="13" t="s">
        <v>49955</v>
      </c>
    </row>
    <row r="51071" spans="1:1" ht="18">
      <c r="A51071" s="13" t="s">
        <v>49956</v>
      </c>
    </row>
    <row r="51072" spans="1:1" ht="18">
      <c r="A51072" s="13" t="s">
        <v>49957</v>
      </c>
    </row>
    <row r="51073" spans="1:1" ht="18">
      <c r="A51073" s="13" t="s">
        <v>49958</v>
      </c>
    </row>
    <row r="51074" spans="1:1" ht="18">
      <c r="A51074" s="13" t="s">
        <v>49959</v>
      </c>
    </row>
    <row r="51075" spans="1:1" ht="18">
      <c r="A51075" s="13" t="s">
        <v>49960</v>
      </c>
    </row>
    <row r="51076" spans="1:1" ht="18">
      <c r="A51076" s="13" t="s">
        <v>49961</v>
      </c>
    </row>
    <row r="51077" spans="1:1" ht="18">
      <c r="A51077" s="13" t="s">
        <v>49962</v>
      </c>
    </row>
    <row r="51078" spans="1:1" ht="18">
      <c r="A51078" s="13" t="s">
        <v>49963</v>
      </c>
    </row>
    <row r="51079" spans="1:1" ht="18">
      <c r="A51079" s="13" t="s">
        <v>49964</v>
      </c>
    </row>
    <row r="51080" spans="1:1" ht="18">
      <c r="A51080" s="13" t="s">
        <v>49965</v>
      </c>
    </row>
    <row r="51081" spans="1:1" ht="18">
      <c r="A51081" s="13" t="s">
        <v>49966</v>
      </c>
    </row>
    <row r="51082" spans="1:1" ht="18">
      <c r="A51082" s="13" t="s">
        <v>49967</v>
      </c>
    </row>
    <row r="51083" spans="1:1" ht="18">
      <c r="A51083" s="13" t="s">
        <v>49968</v>
      </c>
    </row>
    <row r="51084" spans="1:1" ht="18">
      <c r="A51084" s="13" t="s">
        <v>49969</v>
      </c>
    </row>
    <row r="51085" spans="1:1" ht="18">
      <c r="A51085" s="13" t="s">
        <v>49970</v>
      </c>
    </row>
    <row r="51086" spans="1:1" ht="18">
      <c r="A51086" s="13" t="s">
        <v>49971</v>
      </c>
    </row>
    <row r="51087" spans="1:1" ht="18">
      <c r="A51087" s="13" t="s">
        <v>49972</v>
      </c>
    </row>
    <row r="51088" spans="1:1" ht="18">
      <c r="A51088" s="13" t="s">
        <v>49973</v>
      </c>
    </row>
    <row r="51089" spans="1:1" ht="18">
      <c r="A51089" s="13" t="s">
        <v>49974</v>
      </c>
    </row>
    <row r="51090" spans="1:1" ht="18">
      <c r="A51090" s="13" t="s">
        <v>49975</v>
      </c>
    </row>
    <row r="51091" spans="1:1" ht="18">
      <c r="A51091" s="13" t="s">
        <v>49976</v>
      </c>
    </row>
    <row r="51092" spans="1:1" ht="18">
      <c r="A51092" s="13" t="s">
        <v>49977</v>
      </c>
    </row>
    <row r="51093" spans="1:1" ht="18">
      <c r="A51093" s="13" t="s">
        <v>49978</v>
      </c>
    </row>
    <row r="51094" spans="1:1" ht="18">
      <c r="A51094" s="13" t="s">
        <v>49979</v>
      </c>
    </row>
    <row r="51095" spans="1:1" ht="18">
      <c r="A51095" s="13" t="s">
        <v>49980</v>
      </c>
    </row>
    <row r="51096" spans="1:1" ht="18">
      <c r="A51096" s="13" t="s">
        <v>49981</v>
      </c>
    </row>
    <row r="51097" spans="1:1" ht="18">
      <c r="A51097" s="13" t="s">
        <v>49982</v>
      </c>
    </row>
    <row r="51098" spans="1:1" ht="18">
      <c r="A51098" s="13" t="s">
        <v>49983</v>
      </c>
    </row>
    <row r="51099" spans="1:1" ht="18">
      <c r="A51099" s="13" t="s">
        <v>49984</v>
      </c>
    </row>
    <row r="51100" spans="1:1" ht="18">
      <c r="A51100" s="13" t="s">
        <v>49985</v>
      </c>
    </row>
    <row r="51101" spans="1:1" ht="18">
      <c r="A51101" s="13" t="s">
        <v>49986</v>
      </c>
    </row>
    <row r="51102" spans="1:1" ht="18">
      <c r="A51102" s="13" t="s">
        <v>49987</v>
      </c>
    </row>
    <row r="51103" spans="1:1" ht="18">
      <c r="A51103" s="17" t="s">
        <v>49988</v>
      </c>
    </row>
    <row r="51104" spans="1:1" ht="18">
      <c r="A51104" s="13" t="s">
        <v>19702</v>
      </c>
    </row>
    <row r="51105" spans="1:1" ht="18">
      <c r="A51105" s="13" t="s">
        <v>49989</v>
      </c>
    </row>
    <row r="51106" spans="1:1" ht="18">
      <c r="A51106" s="13" t="s">
        <v>49990</v>
      </c>
    </row>
    <row r="51107" spans="1:1" ht="18">
      <c r="A51107" s="13" t="s">
        <v>49991</v>
      </c>
    </row>
    <row r="51108" spans="1:1" ht="18">
      <c r="A51108" s="13" t="s">
        <v>49992</v>
      </c>
    </row>
    <row r="51109" spans="1:1" ht="18">
      <c r="A51109" s="13" t="s">
        <v>49993</v>
      </c>
    </row>
    <row r="51110" spans="1:1" ht="18">
      <c r="A51110" s="13" t="s">
        <v>23443</v>
      </c>
    </row>
    <row r="51111" spans="1:1" ht="18">
      <c r="A51111" s="13" t="s">
        <v>49994</v>
      </c>
    </row>
    <row r="51112" spans="1:1" ht="18">
      <c r="A51112" s="13" t="s">
        <v>49995</v>
      </c>
    </row>
    <row r="51113" spans="1:1" ht="18">
      <c r="A51113" s="13" t="s">
        <v>49996</v>
      </c>
    </row>
    <row r="51114" spans="1:1" ht="18">
      <c r="A51114" s="13" t="s">
        <v>49997</v>
      </c>
    </row>
    <row r="51115" spans="1:1" ht="18">
      <c r="A51115" s="13" t="s">
        <v>49998</v>
      </c>
    </row>
    <row r="51116" spans="1:1" ht="18">
      <c r="A51116" s="13" t="s">
        <v>49999</v>
      </c>
    </row>
    <row r="51117" spans="1:1" ht="18">
      <c r="A51117" s="13" t="s">
        <v>50000</v>
      </c>
    </row>
    <row r="51118" spans="1:1" ht="18">
      <c r="A51118" s="13" t="s">
        <v>50001</v>
      </c>
    </row>
    <row r="51119" spans="1:1" ht="18">
      <c r="A51119" s="13" t="s">
        <v>50002</v>
      </c>
    </row>
    <row r="51120" spans="1:1" ht="18">
      <c r="A51120" s="13" t="s">
        <v>50003</v>
      </c>
    </row>
    <row r="51121" spans="1:1" ht="18">
      <c r="A51121" s="13" t="s">
        <v>50004</v>
      </c>
    </row>
    <row r="51122" spans="1:1" ht="18">
      <c r="A51122" s="13" t="s">
        <v>50005</v>
      </c>
    </row>
    <row r="51123" spans="1:1" ht="18">
      <c r="A51123" s="13" t="s">
        <v>50006</v>
      </c>
    </row>
    <row r="51124" spans="1:1" ht="18">
      <c r="A51124" s="13" t="s">
        <v>50007</v>
      </c>
    </row>
    <row r="51125" spans="1:1" ht="18">
      <c r="A51125" s="13" t="s">
        <v>50008</v>
      </c>
    </row>
    <row r="51126" spans="1:1" ht="18">
      <c r="A51126" s="13" t="s">
        <v>50009</v>
      </c>
    </row>
    <row r="51127" spans="1:1" ht="18">
      <c r="A51127" s="13" t="s">
        <v>50010</v>
      </c>
    </row>
    <row r="51128" spans="1:1" ht="18">
      <c r="A51128" s="13" t="s">
        <v>50011</v>
      </c>
    </row>
    <row r="51129" spans="1:1" ht="18">
      <c r="A51129" s="13" t="s">
        <v>50012</v>
      </c>
    </row>
    <row r="51130" spans="1:1" ht="18">
      <c r="A51130" s="13" t="s">
        <v>50013</v>
      </c>
    </row>
    <row r="51131" spans="1:1" ht="18">
      <c r="A51131" s="13" t="s">
        <v>50014</v>
      </c>
    </row>
    <row r="51132" spans="1:1" ht="18">
      <c r="A51132" s="13" t="s">
        <v>50015</v>
      </c>
    </row>
    <row r="51133" spans="1:1" ht="18">
      <c r="A51133" s="13" t="s">
        <v>50016</v>
      </c>
    </row>
    <row r="51134" spans="1:1" ht="18">
      <c r="A51134" s="13" t="s">
        <v>50017</v>
      </c>
    </row>
    <row r="51135" spans="1:1" ht="18">
      <c r="A51135" s="13" t="s">
        <v>50018</v>
      </c>
    </row>
    <row r="51136" spans="1:1" ht="18">
      <c r="A51136" s="13" t="s">
        <v>50019</v>
      </c>
    </row>
    <row r="51137" spans="1:1" ht="18">
      <c r="A51137" s="13" t="s">
        <v>50020</v>
      </c>
    </row>
    <row r="51138" spans="1:1" ht="18">
      <c r="A51138" s="13" t="s">
        <v>50021</v>
      </c>
    </row>
    <row r="51139" spans="1:1" ht="18">
      <c r="A51139" s="13" t="s">
        <v>50022</v>
      </c>
    </row>
    <row r="51140" spans="1:1" ht="18">
      <c r="A51140" s="13" t="s">
        <v>50023</v>
      </c>
    </row>
    <row r="51141" spans="1:1" ht="18">
      <c r="A51141" s="13" t="s">
        <v>50024</v>
      </c>
    </row>
    <row r="51142" spans="1:1" ht="18">
      <c r="A51142" s="13" t="s">
        <v>50025</v>
      </c>
    </row>
    <row r="51143" spans="1:1" ht="18">
      <c r="A51143" s="13" t="s">
        <v>50026</v>
      </c>
    </row>
    <row r="51144" spans="1:1" ht="18">
      <c r="A51144" s="13" t="s">
        <v>50027</v>
      </c>
    </row>
    <row r="51145" spans="1:1" ht="18">
      <c r="A51145" s="13" t="s">
        <v>50028</v>
      </c>
    </row>
    <row r="51146" spans="1:1" ht="18">
      <c r="A51146" s="13" t="s">
        <v>50029</v>
      </c>
    </row>
    <row r="51147" spans="1:1" ht="18">
      <c r="A51147" s="13" t="s">
        <v>50030</v>
      </c>
    </row>
    <row r="51148" spans="1:1" ht="18">
      <c r="A51148" s="13" t="s">
        <v>50031</v>
      </c>
    </row>
    <row r="51149" spans="1:1" ht="18">
      <c r="A51149" s="13" t="s">
        <v>50032</v>
      </c>
    </row>
    <row r="51150" spans="1:1" ht="18">
      <c r="A51150" s="13" t="s">
        <v>9415</v>
      </c>
    </row>
    <row r="51151" spans="1:1" ht="18">
      <c r="A51151" s="13" t="s">
        <v>50033</v>
      </c>
    </row>
    <row r="51152" spans="1:1" ht="18">
      <c r="A51152" s="17" t="s">
        <v>50034</v>
      </c>
    </row>
    <row r="51153" spans="1:1" ht="18">
      <c r="A51153" s="17" t="s">
        <v>50035</v>
      </c>
    </row>
    <row r="51154" spans="1:1" ht="18">
      <c r="A51154" s="13" t="s">
        <v>50036</v>
      </c>
    </row>
    <row r="51155" spans="1:1" ht="18">
      <c r="A51155" s="13" t="s">
        <v>50037</v>
      </c>
    </row>
    <row r="51156" spans="1:1" ht="18">
      <c r="A51156" s="13" t="s">
        <v>50038</v>
      </c>
    </row>
    <row r="51157" spans="1:1" ht="18">
      <c r="A51157" s="13" t="s">
        <v>50039</v>
      </c>
    </row>
    <row r="51158" spans="1:1" ht="18">
      <c r="A51158" s="13" t="s">
        <v>50040</v>
      </c>
    </row>
    <row r="51159" spans="1:1" ht="18">
      <c r="A51159" s="13" t="s">
        <v>50041</v>
      </c>
    </row>
    <row r="51160" spans="1:1" ht="18">
      <c r="A51160" s="13" t="s">
        <v>50042</v>
      </c>
    </row>
    <row r="51161" spans="1:1" ht="18">
      <c r="A51161" s="13" t="s">
        <v>50043</v>
      </c>
    </row>
    <row r="51162" spans="1:1" ht="18">
      <c r="A51162" s="13" t="s">
        <v>50044</v>
      </c>
    </row>
    <row r="51163" spans="1:1" ht="18">
      <c r="A51163" s="13" t="s">
        <v>50045</v>
      </c>
    </row>
    <row r="51164" spans="1:1" ht="18">
      <c r="A51164" s="13" t="s">
        <v>50046</v>
      </c>
    </row>
    <row r="51165" spans="1:1" ht="18">
      <c r="A51165" s="13" t="s">
        <v>50047</v>
      </c>
    </row>
    <row r="51166" spans="1:1" ht="18">
      <c r="A51166" s="13" t="s">
        <v>50048</v>
      </c>
    </row>
    <row r="51167" spans="1:1" ht="18">
      <c r="A51167" s="13" t="s">
        <v>50049</v>
      </c>
    </row>
    <row r="51168" spans="1:1" ht="18">
      <c r="A51168" s="13" t="s">
        <v>50050</v>
      </c>
    </row>
    <row r="51169" spans="1:1" ht="18">
      <c r="A51169" s="13" t="s">
        <v>50051</v>
      </c>
    </row>
    <row r="51170" spans="1:1" ht="18">
      <c r="A51170" s="13" t="s">
        <v>50052</v>
      </c>
    </row>
    <row r="51171" spans="1:1" ht="18">
      <c r="A51171" s="13" t="s">
        <v>50053</v>
      </c>
    </row>
    <row r="51172" spans="1:1" ht="18">
      <c r="A51172" s="13" t="s">
        <v>50054</v>
      </c>
    </row>
    <row r="51173" spans="1:1" ht="18">
      <c r="A51173" s="13" t="s">
        <v>50055</v>
      </c>
    </row>
    <row r="51174" spans="1:1" ht="18">
      <c r="A51174" s="13" t="s">
        <v>50056</v>
      </c>
    </row>
    <row r="51175" spans="1:1" ht="18">
      <c r="A51175" s="13" t="s">
        <v>50057</v>
      </c>
    </row>
    <row r="51176" spans="1:1" ht="18">
      <c r="A51176" s="13" t="s">
        <v>50058</v>
      </c>
    </row>
    <row r="51177" spans="1:1" ht="18">
      <c r="A51177" s="13" t="s">
        <v>50059</v>
      </c>
    </row>
    <row r="51178" spans="1:1" ht="18">
      <c r="A51178" s="13" t="s">
        <v>50060</v>
      </c>
    </row>
    <row r="51179" spans="1:1" ht="18">
      <c r="A51179" s="13" t="s">
        <v>50061</v>
      </c>
    </row>
    <row r="51180" spans="1:1" ht="18">
      <c r="A51180" s="13" t="s">
        <v>50062</v>
      </c>
    </row>
    <row r="51181" spans="1:1" ht="18">
      <c r="A51181" s="13" t="s">
        <v>50063</v>
      </c>
    </row>
    <row r="51182" spans="1:1" ht="18">
      <c r="A51182" s="13" t="s">
        <v>50064</v>
      </c>
    </row>
    <row r="51183" spans="1:1" ht="18">
      <c r="A51183" s="13" t="s">
        <v>50065</v>
      </c>
    </row>
    <row r="51184" spans="1:1" ht="18">
      <c r="A51184" s="13" t="s">
        <v>50066</v>
      </c>
    </row>
    <row r="51185" spans="1:1" ht="18">
      <c r="A51185" s="13" t="s">
        <v>50067</v>
      </c>
    </row>
    <row r="51186" spans="1:1" ht="18">
      <c r="A51186" s="13" t="s">
        <v>50068</v>
      </c>
    </row>
    <row r="51187" spans="1:1" ht="18">
      <c r="A51187" s="13" t="s">
        <v>50069</v>
      </c>
    </row>
    <row r="51188" spans="1:1" ht="18">
      <c r="A51188" s="13" t="s">
        <v>50070</v>
      </c>
    </row>
    <row r="51189" spans="1:1" ht="18">
      <c r="A51189" s="13" t="s">
        <v>50071</v>
      </c>
    </row>
    <row r="51190" spans="1:1" ht="18">
      <c r="A51190" s="13" t="s">
        <v>50072</v>
      </c>
    </row>
    <row r="51191" spans="1:1" ht="18">
      <c r="A51191" s="16" t="s">
        <v>50073</v>
      </c>
    </row>
    <row r="51192" spans="1:1" ht="18">
      <c r="A51192" s="16" t="s">
        <v>50074</v>
      </c>
    </row>
    <row r="51193" spans="1:1" ht="18">
      <c r="A51193" s="16" t="s">
        <v>50075</v>
      </c>
    </row>
    <row r="51194" spans="1:1" ht="18">
      <c r="A51194" s="16" t="s">
        <v>50076</v>
      </c>
    </row>
    <row r="51195" spans="1:1" ht="18">
      <c r="A51195" s="16" t="s">
        <v>50077</v>
      </c>
    </row>
    <row r="51196" spans="1:1" ht="18">
      <c r="A51196" s="16" t="s">
        <v>50078</v>
      </c>
    </row>
    <row r="51197" spans="1:1" ht="18">
      <c r="A51197" s="10" t="s">
        <v>50785</v>
      </c>
    </row>
    <row r="51198" spans="1:1" ht="18">
      <c r="A51198" s="10" t="s">
        <v>50786</v>
      </c>
    </row>
    <row r="51199" spans="1:1" ht="18">
      <c r="A51199" s="10" t="s">
        <v>50787</v>
      </c>
    </row>
    <row r="51200" spans="1:1" ht="18">
      <c r="A51200" s="10" t="s">
        <v>50788</v>
      </c>
    </row>
    <row r="51201" spans="1:1" ht="18">
      <c r="A51201" s="10" t="s">
        <v>50789</v>
      </c>
    </row>
    <row r="51202" spans="1:1" ht="18">
      <c r="A51202" s="10" t="s">
        <v>50790</v>
      </c>
    </row>
    <row r="51203" spans="1:1" ht="18">
      <c r="A51203" s="10" t="s">
        <v>50791</v>
      </c>
    </row>
    <row r="51204" spans="1:1" ht="18">
      <c r="A51204" s="10" t="s">
        <v>50792</v>
      </c>
    </row>
    <row r="51205" spans="1:1" ht="18">
      <c r="A51205" s="10" t="s">
        <v>50793</v>
      </c>
    </row>
    <row r="51206" spans="1:1" ht="18">
      <c r="A51206" s="10" t="s">
        <v>50794</v>
      </c>
    </row>
    <row r="51207" spans="1:1" ht="18">
      <c r="A51207" s="10" t="s">
        <v>50795</v>
      </c>
    </row>
    <row r="51208" spans="1:1" ht="18">
      <c r="A51208" s="10" t="s">
        <v>50796</v>
      </c>
    </row>
    <row r="51209" spans="1:1" ht="18">
      <c r="A51209" s="10" t="s">
        <v>50797</v>
      </c>
    </row>
    <row r="51210" spans="1:1" ht="18">
      <c r="A51210" s="10" t="s">
        <v>50798</v>
      </c>
    </row>
    <row r="51211" spans="1:1" ht="18">
      <c r="A51211" s="10" t="s">
        <v>50799</v>
      </c>
    </row>
    <row r="51212" spans="1:1" ht="18">
      <c r="A51212" s="10" t="s">
        <v>50800</v>
      </c>
    </row>
    <row r="51213" spans="1:1" ht="18">
      <c r="A51213" s="10" t="s">
        <v>50801</v>
      </c>
    </row>
    <row r="51214" spans="1:1" ht="18">
      <c r="A51214" s="10" t="s">
        <v>50802</v>
      </c>
    </row>
    <row r="51215" spans="1:1" ht="18">
      <c r="A51215" s="10" t="s">
        <v>50803</v>
      </c>
    </row>
    <row r="51216" spans="1:1" ht="18">
      <c r="A51216" s="10" t="s">
        <v>50804</v>
      </c>
    </row>
    <row r="51217" spans="1:1" ht="18">
      <c r="A51217" s="10" t="s">
        <v>50805</v>
      </c>
    </row>
    <row r="51218" spans="1:1" ht="18">
      <c r="A51218" s="10" t="s">
        <v>50806</v>
      </c>
    </row>
    <row r="51219" spans="1:1" ht="18">
      <c r="A51219" s="10" t="s">
        <v>50807</v>
      </c>
    </row>
    <row r="51220" spans="1:1" ht="18">
      <c r="A51220" s="10" t="s">
        <v>50808</v>
      </c>
    </row>
    <row r="51221" spans="1:1" ht="18">
      <c r="A51221" s="10" t="s">
        <v>50809</v>
      </c>
    </row>
    <row r="51222" spans="1:1" ht="18">
      <c r="A51222" s="10" t="s">
        <v>50810</v>
      </c>
    </row>
    <row r="51223" spans="1:1" ht="18">
      <c r="A51223" s="10" t="s">
        <v>50811</v>
      </c>
    </row>
    <row r="51224" spans="1:1" ht="18">
      <c r="A51224" s="10" t="s">
        <v>50812</v>
      </c>
    </row>
    <row r="51225" spans="1:1" ht="18">
      <c r="A51225" s="10" t="s">
        <v>50813</v>
      </c>
    </row>
    <row r="51226" spans="1:1" ht="18">
      <c r="A51226" s="10" t="s">
        <v>50814</v>
      </c>
    </row>
    <row r="51227" spans="1:1" ht="18">
      <c r="A51227" s="10" t="s">
        <v>50815</v>
      </c>
    </row>
    <row r="51228" spans="1:1" ht="18">
      <c r="A51228" s="10" t="s">
        <v>50816</v>
      </c>
    </row>
    <row r="51229" spans="1:1" ht="18">
      <c r="A51229" s="10" t="s">
        <v>50817</v>
      </c>
    </row>
    <row r="51230" spans="1:1" ht="18">
      <c r="A51230" s="10" t="s">
        <v>50818</v>
      </c>
    </row>
    <row r="51231" spans="1:1" ht="18">
      <c r="A51231" s="10" t="s">
        <v>50819</v>
      </c>
    </row>
    <row r="51232" spans="1:1" ht="18">
      <c r="A51232" s="10" t="s">
        <v>50820</v>
      </c>
    </row>
    <row r="51233" spans="1:1" ht="18">
      <c r="A51233" s="10" t="s">
        <v>50821</v>
      </c>
    </row>
    <row r="51234" spans="1:1" ht="18">
      <c r="A51234" s="10" t="s">
        <v>50822</v>
      </c>
    </row>
    <row r="51235" spans="1:1" ht="18">
      <c r="A51235" s="10" t="s">
        <v>50823</v>
      </c>
    </row>
    <row r="51236" spans="1:1" ht="18">
      <c r="A51236" s="10" t="s">
        <v>50824</v>
      </c>
    </row>
    <row r="51237" spans="1:1" ht="18">
      <c r="A51237" s="10" t="s">
        <v>50825</v>
      </c>
    </row>
    <row r="51238" spans="1:1" ht="18">
      <c r="A51238" s="10" t="s">
        <v>50826</v>
      </c>
    </row>
    <row r="51239" spans="1:1" ht="18">
      <c r="A51239" s="10" t="s">
        <v>50827</v>
      </c>
    </row>
    <row r="51240" spans="1:1" ht="18">
      <c r="A51240" s="10" t="s">
        <v>50828</v>
      </c>
    </row>
    <row r="51241" spans="1:1" ht="18">
      <c r="A51241" s="10" t="s">
        <v>50829</v>
      </c>
    </row>
    <row r="51242" spans="1:1" ht="18">
      <c r="A51242" s="10" t="s">
        <v>50830</v>
      </c>
    </row>
    <row r="51243" spans="1:1" ht="18">
      <c r="A51243" s="10" t="s">
        <v>50831</v>
      </c>
    </row>
    <row r="51244" spans="1:1" ht="18">
      <c r="A51244" s="10" t="s">
        <v>50832</v>
      </c>
    </row>
    <row r="51245" spans="1:1" ht="18">
      <c r="A51245" s="10" t="s">
        <v>50833</v>
      </c>
    </row>
    <row r="51246" spans="1:1" ht="18">
      <c r="A51246" s="10" t="s">
        <v>50834</v>
      </c>
    </row>
    <row r="51247" spans="1:1" ht="18">
      <c r="A51247" s="10" t="s">
        <v>50835</v>
      </c>
    </row>
    <row r="51248" spans="1:1" ht="18">
      <c r="A51248" s="10" t="s">
        <v>50836</v>
      </c>
    </row>
    <row r="51249" spans="1:1" ht="18">
      <c r="A51249" s="10" t="s">
        <v>50837</v>
      </c>
    </row>
    <row r="51250" spans="1:1" ht="18">
      <c r="A51250" s="10" t="s">
        <v>50838</v>
      </c>
    </row>
    <row r="51251" spans="1:1" ht="18">
      <c r="A51251" s="10" t="s">
        <v>50839</v>
      </c>
    </row>
    <row r="51252" spans="1:1" ht="18">
      <c r="A51252" s="10" t="s">
        <v>50840</v>
      </c>
    </row>
    <row r="51253" spans="1:1" ht="18">
      <c r="A51253" s="10" t="s">
        <v>50841</v>
      </c>
    </row>
    <row r="51254" spans="1:1" ht="18">
      <c r="A51254" s="10" t="s">
        <v>50842</v>
      </c>
    </row>
    <row r="51255" spans="1:1" ht="18">
      <c r="A51255" s="10" t="s">
        <v>50843</v>
      </c>
    </row>
    <row r="51256" spans="1:1" ht="18">
      <c r="A51256" s="10" t="s">
        <v>50844</v>
      </c>
    </row>
    <row r="51257" spans="1:1" ht="18">
      <c r="A51257" s="10" t="s">
        <v>50845</v>
      </c>
    </row>
    <row r="51258" spans="1:1" ht="18">
      <c r="A51258" s="10" t="s">
        <v>50846</v>
      </c>
    </row>
    <row r="51259" spans="1:1" ht="18">
      <c r="A51259" s="10" t="s">
        <v>50847</v>
      </c>
    </row>
    <row r="51260" spans="1:1" ht="18">
      <c r="A51260" s="10" t="s">
        <v>50848</v>
      </c>
    </row>
    <row r="51261" spans="1:1" ht="18">
      <c r="A51261" s="10" t="s">
        <v>50849</v>
      </c>
    </row>
    <row r="51262" spans="1:1" ht="18">
      <c r="A51262" s="10" t="s">
        <v>50850</v>
      </c>
    </row>
    <row r="51263" spans="1:1" ht="18">
      <c r="A51263" s="10" t="s">
        <v>50851</v>
      </c>
    </row>
    <row r="51264" spans="1:1" ht="18">
      <c r="A51264" s="10" t="s">
        <v>50852</v>
      </c>
    </row>
    <row r="51265" spans="1:1" ht="18">
      <c r="A51265" s="10" t="s">
        <v>50853</v>
      </c>
    </row>
    <row r="51266" spans="1:1" ht="18">
      <c r="A51266" s="10" t="s">
        <v>50854</v>
      </c>
    </row>
    <row r="51267" spans="1:1" ht="18">
      <c r="A51267" s="10" t="s">
        <v>50855</v>
      </c>
    </row>
    <row r="51268" spans="1:1" ht="18">
      <c r="A51268" s="10" t="s">
        <v>50856</v>
      </c>
    </row>
    <row r="51269" spans="1:1" ht="18">
      <c r="A51269" s="10" t="s">
        <v>50857</v>
      </c>
    </row>
    <row r="51270" spans="1:1" ht="18">
      <c r="A51270" s="10" t="s">
        <v>50858</v>
      </c>
    </row>
    <row r="51271" spans="1:1" ht="18">
      <c r="A51271" s="10" t="s">
        <v>50859</v>
      </c>
    </row>
    <row r="51272" spans="1:1" ht="18">
      <c r="A51272" s="10" t="s">
        <v>50860</v>
      </c>
    </row>
    <row r="51273" spans="1:1" ht="18">
      <c r="A51273" s="10" t="s">
        <v>50861</v>
      </c>
    </row>
    <row r="51274" spans="1:1" ht="18">
      <c r="A51274" s="10" t="s">
        <v>50862</v>
      </c>
    </row>
    <row r="51275" spans="1:1" ht="18">
      <c r="A51275" s="10" t="s">
        <v>50863</v>
      </c>
    </row>
    <row r="51276" spans="1:1" ht="18">
      <c r="A51276" s="10" t="s">
        <v>50864</v>
      </c>
    </row>
    <row r="51277" spans="1:1" ht="18">
      <c r="A51277" s="10" t="s">
        <v>50865</v>
      </c>
    </row>
    <row r="51278" spans="1:1" ht="18">
      <c r="A51278" s="10" t="s">
        <v>50866</v>
      </c>
    </row>
    <row r="51279" spans="1:1" ht="18">
      <c r="A51279" s="10" t="s">
        <v>50867</v>
      </c>
    </row>
    <row r="51280" spans="1:1" ht="18">
      <c r="A51280" s="10" t="s">
        <v>50868</v>
      </c>
    </row>
    <row r="51281" spans="1:1" ht="18">
      <c r="A51281" s="10" t="s">
        <v>50869</v>
      </c>
    </row>
    <row r="51282" spans="1:1" ht="18">
      <c r="A51282" s="10" t="s">
        <v>50870</v>
      </c>
    </row>
    <row r="51283" spans="1:1" ht="18">
      <c r="A51283" s="10" t="s">
        <v>50871</v>
      </c>
    </row>
    <row r="51284" spans="1:1" ht="18">
      <c r="A51284" s="10" t="s">
        <v>50872</v>
      </c>
    </row>
    <row r="51285" spans="1:1" ht="18">
      <c r="A51285" s="10" t="s">
        <v>50873</v>
      </c>
    </row>
    <row r="51286" spans="1:1" ht="18">
      <c r="A51286" s="10" t="s">
        <v>50874</v>
      </c>
    </row>
    <row r="51287" spans="1:1" ht="18">
      <c r="A51287" s="10" t="s">
        <v>50875</v>
      </c>
    </row>
    <row r="51288" spans="1:1" ht="18">
      <c r="A51288" s="10" t="s">
        <v>50876</v>
      </c>
    </row>
    <row r="51289" spans="1:1" ht="18">
      <c r="A51289" s="10" t="s">
        <v>50877</v>
      </c>
    </row>
    <row r="51290" spans="1:1" ht="18">
      <c r="A51290" s="10" t="s">
        <v>50878</v>
      </c>
    </row>
    <row r="51291" spans="1:1" ht="18">
      <c r="A51291" s="10" t="s">
        <v>50879</v>
      </c>
    </row>
    <row r="51292" spans="1:1" ht="18">
      <c r="A51292" s="10" t="s">
        <v>50880</v>
      </c>
    </row>
    <row r="51293" spans="1:1" ht="18">
      <c r="A51293" s="10" t="s">
        <v>50881</v>
      </c>
    </row>
    <row r="51294" spans="1:1" ht="18">
      <c r="A51294" s="10" t="s">
        <v>50882</v>
      </c>
    </row>
    <row r="51295" spans="1:1" ht="18">
      <c r="A51295" s="10" t="s">
        <v>50883</v>
      </c>
    </row>
    <row r="51296" spans="1:1" ht="18">
      <c r="A51296" s="13" t="s">
        <v>50079</v>
      </c>
    </row>
    <row r="51297" spans="1:1" ht="18">
      <c r="A51297" s="13" t="s">
        <v>50080</v>
      </c>
    </row>
    <row r="51298" spans="1:1" ht="18">
      <c r="A51298" s="13" t="s">
        <v>50081</v>
      </c>
    </row>
    <row r="51299" spans="1:1" ht="18">
      <c r="A51299" s="13" t="s">
        <v>50082</v>
      </c>
    </row>
    <row r="51300" spans="1:1" ht="18">
      <c r="A51300" s="13" t="s">
        <v>50083</v>
      </c>
    </row>
    <row r="51301" spans="1:1" ht="18">
      <c r="A51301" s="13" t="s">
        <v>50084</v>
      </c>
    </row>
    <row r="51302" spans="1:1" ht="18">
      <c r="A51302" s="13" t="s">
        <v>50085</v>
      </c>
    </row>
    <row r="51303" spans="1:1" ht="18">
      <c r="A51303" s="13" t="s">
        <v>50086</v>
      </c>
    </row>
    <row r="51304" spans="1:1" ht="18">
      <c r="A51304" s="13" t="s">
        <v>50087</v>
      </c>
    </row>
    <row r="51305" spans="1:1" ht="18">
      <c r="A51305" s="13" t="s">
        <v>50088</v>
      </c>
    </row>
    <row r="51306" spans="1:1" ht="18">
      <c r="A51306" s="13" t="s">
        <v>50089</v>
      </c>
    </row>
    <row r="51307" spans="1:1" ht="18">
      <c r="A51307" s="13" t="s">
        <v>50090</v>
      </c>
    </row>
    <row r="51308" spans="1:1" ht="18">
      <c r="A51308" s="13" t="s">
        <v>50091</v>
      </c>
    </row>
    <row r="51309" spans="1:1" ht="18">
      <c r="A51309" s="13" t="s">
        <v>50092</v>
      </c>
    </row>
    <row r="51310" spans="1:1" ht="18">
      <c r="A51310" s="13" t="s">
        <v>50093</v>
      </c>
    </row>
    <row r="51311" spans="1:1" ht="18">
      <c r="A51311" s="13" t="s">
        <v>50094</v>
      </c>
    </row>
    <row r="51312" spans="1:1" ht="18">
      <c r="A51312" s="13" t="s">
        <v>50095</v>
      </c>
    </row>
    <row r="51313" spans="1:1" ht="18">
      <c r="A51313" s="13" t="s">
        <v>50096</v>
      </c>
    </row>
    <row r="51314" spans="1:1" ht="18">
      <c r="A51314" s="13" t="s">
        <v>50097</v>
      </c>
    </row>
    <row r="51315" spans="1:1" ht="18">
      <c r="A51315" s="13" t="s">
        <v>50098</v>
      </c>
    </row>
    <row r="51316" spans="1:1" ht="18">
      <c r="A51316" s="13" t="s">
        <v>50099</v>
      </c>
    </row>
    <row r="51317" spans="1:1" ht="18">
      <c r="A51317" s="13" t="s">
        <v>50100</v>
      </c>
    </row>
    <row r="51318" spans="1:1" ht="18">
      <c r="A51318" s="13" t="s">
        <v>50101</v>
      </c>
    </row>
    <row r="51319" spans="1:1" ht="18">
      <c r="A51319" s="13" t="s">
        <v>50102</v>
      </c>
    </row>
    <row r="51320" spans="1:1" ht="18">
      <c r="A51320" s="13" t="s">
        <v>50103</v>
      </c>
    </row>
    <row r="51321" spans="1:1" ht="18">
      <c r="A51321" s="13" t="s">
        <v>50104</v>
      </c>
    </row>
    <row r="51322" spans="1:1" ht="18">
      <c r="A51322" s="13" t="s">
        <v>50105</v>
      </c>
    </row>
    <row r="51323" spans="1:1" ht="18">
      <c r="A51323" s="13" t="s">
        <v>50106</v>
      </c>
    </row>
    <row r="51324" spans="1:1" ht="18">
      <c r="A51324" s="13" t="s">
        <v>50107</v>
      </c>
    </row>
    <row r="51325" spans="1:1" ht="18">
      <c r="A51325" s="13" t="s">
        <v>50108</v>
      </c>
    </row>
    <row r="51326" spans="1:1" ht="18">
      <c r="A51326" s="13" t="s">
        <v>50109</v>
      </c>
    </row>
    <row r="51327" spans="1:1" ht="18">
      <c r="A51327" s="13" t="s">
        <v>50110</v>
      </c>
    </row>
    <row r="51328" spans="1:1" ht="18">
      <c r="A51328" s="13" t="s">
        <v>50111</v>
      </c>
    </row>
    <row r="51329" spans="1:1" ht="18">
      <c r="A51329" s="13" t="s">
        <v>50112</v>
      </c>
    </row>
    <row r="51330" spans="1:1" ht="18">
      <c r="A51330" s="13" t="s">
        <v>50113</v>
      </c>
    </row>
    <row r="51331" spans="1:1" ht="18">
      <c r="A51331" s="13" t="s">
        <v>50114</v>
      </c>
    </row>
    <row r="51332" spans="1:1" ht="18">
      <c r="A51332" s="13" t="s">
        <v>50115</v>
      </c>
    </row>
    <row r="51333" spans="1:1" ht="18">
      <c r="A51333" s="13" t="s">
        <v>50116</v>
      </c>
    </row>
    <row r="51334" spans="1:1" ht="18">
      <c r="A51334" s="13" t="s">
        <v>50117</v>
      </c>
    </row>
    <row r="51335" spans="1:1" ht="18">
      <c r="A51335" s="13" t="s">
        <v>50118</v>
      </c>
    </row>
    <row r="51336" spans="1:1" ht="18">
      <c r="A51336" s="13" t="s">
        <v>50119</v>
      </c>
    </row>
    <row r="51337" spans="1:1" ht="18">
      <c r="A51337" s="13" t="s">
        <v>50120</v>
      </c>
    </row>
    <row r="51338" spans="1:1" ht="18">
      <c r="A51338" s="13" t="s">
        <v>50121</v>
      </c>
    </row>
    <row r="51339" spans="1:1" ht="18">
      <c r="A51339" s="13" t="s">
        <v>50122</v>
      </c>
    </row>
    <row r="51340" spans="1:1" ht="18">
      <c r="A51340" s="13" t="s">
        <v>50123</v>
      </c>
    </row>
    <row r="51341" spans="1:1" ht="18">
      <c r="A51341" s="13" t="s">
        <v>50124</v>
      </c>
    </row>
    <row r="51342" spans="1:1" ht="18">
      <c r="A51342" s="13" t="s">
        <v>50125</v>
      </c>
    </row>
    <row r="51343" spans="1:1" ht="18">
      <c r="A51343" s="13" t="s">
        <v>50126</v>
      </c>
    </row>
    <row r="51344" spans="1:1" ht="18">
      <c r="A51344" s="13" t="s">
        <v>50127</v>
      </c>
    </row>
    <row r="51345" spans="1:1" ht="18">
      <c r="A51345" s="13" t="s">
        <v>50128</v>
      </c>
    </row>
    <row r="51346" spans="1:1" ht="18">
      <c r="A51346" s="13" t="s">
        <v>50129</v>
      </c>
    </row>
    <row r="51347" spans="1:1" ht="18">
      <c r="A51347" s="13" t="s">
        <v>50130</v>
      </c>
    </row>
    <row r="51348" spans="1:1" ht="18">
      <c r="A51348" s="13" t="s">
        <v>50131</v>
      </c>
    </row>
    <row r="51349" spans="1:1" ht="18">
      <c r="A51349" s="13" t="s">
        <v>50132</v>
      </c>
    </row>
    <row r="51350" spans="1:1" ht="18">
      <c r="A51350" s="13" t="s">
        <v>50133</v>
      </c>
    </row>
    <row r="51351" spans="1:1" ht="18">
      <c r="A51351" s="13" t="s">
        <v>50134</v>
      </c>
    </row>
    <row r="51352" spans="1:1" ht="18">
      <c r="A51352" s="13" t="s">
        <v>50135</v>
      </c>
    </row>
    <row r="51353" spans="1:1" ht="18">
      <c r="A51353" s="13" t="s">
        <v>50136</v>
      </c>
    </row>
    <row r="51354" spans="1:1" ht="18">
      <c r="A51354" s="13" t="s">
        <v>50137</v>
      </c>
    </row>
    <row r="51355" spans="1:1" ht="18">
      <c r="A51355" s="13" t="s">
        <v>18101</v>
      </c>
    </row>
    <row r="51356" spans="1:1" ht="18">
      <c r="A51356" s="13" t="s">
        <v>50138</v>
      </c>
    </row>
    <row r="51357" spans="1:1" ht="18">
      <c r="A51357" s="13" t="s">
        <v>201</v>
      </c>
    </row>
    <row r="51358" spans="1:1" ht="18">
      <c r="A51358" s="13" t="s">
        <v>50139</v>
      </c>
    </row>
    <row r="51359" spans="1:1" ht="18">
      <c r="A51359" s="13" t="s">
        <v>50140</v>
      </c>
    </row>
    <row r="51360" spans="1:1" ht="18">
      <c r="A51360" s="13" t="s">
        <v>50141</v>
      </c>
    </row>
    <row r="51361" spans="1:1" ht="18">
      <c r="A51361" s="13" t="s">
        <v>50142</v>
      </c>
    </row>
    <row r="51362" spans="1:1" ht="18">
      <c r="A51362" s="13" t="s">
        <v>50143</v>
      </c>
    </row>
    <row r="51363" spans="1:1" ht="18">
      <c r="A51363" s="13" t="s">
        <v>50144</v>
      </c>
    </row>
    <row r="51364" spans="1:1" ht="18">
      <c r="A51364" s="13" t="s">
        <v>50145</v>
      </c>
    </row>
    <row r="51365" spans="1:1" ht="18">
      <c r="A51365" s="13" t="s">
        <v>50146</v>
      </c>
    </row>
    <row r="51366" spans="1:1" ht="18">
      <c r="A51366" s="13" t="s">
        <v>50147</v>
      </c>
    </row>
    <row r="51367" spans="1:1" ht="18">
      <c r="A51367" s="13" t="s">
        <v>50148</v>
      </c>
    </row>
    <row r="51368" spans="1:1" ht="18">
      <c r="A51368" s="13" t="s">
        <v>50149</v>
      </c>
    </row>
    <row r="51369" spans="1:1" ht="18">
      <c r="A51369" s="13" t="s">
        <v>50150</v>
      </c>
    </row>
    <row r="51370" spans="1:1" ht="18">
      <c r="A51370" s="13" t="s">
        <v>50151</v>
      </c>
    </row>
    <row r="51371" spans="1:1" ht="18">
      <c r="A51371" s="13" t="s">
        <v>50152</v>
      </c>
    </row>
    <row r="51372" spans="1:1" ht="18">
      <c r="A51372" s="13" t="s">
        <v>50153</v>
      </c>
    </row>
    <row r="51373" spans="1:1" ht="18">
      <c r="A51373" s="13" t="s">
        <v>50154</v>
      </c>
    </row>
    <row r="51374" spans="1:1" ht="18">
      <c r="A51374" s="13" t="s">
        <v>50155</v>
      </c>
    </row>
    <row r="51375" spans="1:1" ht="18">
      <c r="A51375" s="13" t="s">
        <v>50156</v>
      </c>
    </row>
    <row r="51376" spans="1:1" ht="18">
      <c r="A51376" s="13" t="s">
        <v>50157</v>
      </c>
    </row>
    <row r="51377" spans="1:1" ht="18">
      <c r="A51377" s="13" t="s">
        <v>50158</v>
      </c>
    </row>
    <row r="51378" spans="1:1" ht="18">
      <c r="A51378" s="13" t="s">
        <v>50159</v>
      </c>
    </row>
    <row r="51379" spans="1:1" ht="18">
      <c r="A51379" s="13" t="s">
        <v>50160</v>
      </c>
    </row>
    <row r="51380" spans="1:1" ht="18">
      <c r="A51380" s="13" t="s">
        <v>50161</v>
      </c>
    </row>
    <row r="51381" spans="1:1" ht="18">
      <c r="A51381" s="13" t="s">
        <v>50162</v>
      </c>
    </row>
    <row r="51382" spans="1:1" ht="18">
      <c r="A51382" s="13" t="s">
        <v>50163</v>
      </c>
    </row>
    <row r="51383" spans="1:1" ht="18">
      <c r="A51383" s="13" t="s">
        <v>50164</v>
      </c>
    </row>
    <row r="51384" spans="1:1" ht="18">
      <c r="A51384" s="13" t="s">
        <v>50165</v>
      </c>
    </row>
    <row r="51385" spans="1:1" ht="18">
      <c r="A51385" s="13" t="s">
        <v>50166</v>
      </c>
    </row>
    <row r="51386" spans="1:1" ht="18">
      <c r="A51386" s="13" t="s">
        <v>50167</v>
      </c>
    </row>
    <row r="51387" spans="1:1" ht="18">
      <c r="A51387" s="13" t="s">
        <v>50168</v>
      </c>
    </row>
    <row r="51388" spans="1:1" ht="18">
      <c r="A51388" s="13" t="s">
        <v>50169</v>
      </c>
    </row>
    <row r="51389" spans="1:1" ht="18">
      <c r="A51389" s="13" t="s">
        <v>50170</v>
      </c>
    </row>
    <row r="51390" spans="1:1" ht="18">
      <c r="A51390" s="13" t="s">
        <v>50171</v>
      </c>
    </row>
    <row r="51391" spans="1:1" ht="18">
      <c r="A51391" s="13" t="s">
        <v>50172</v>
      </c>
    </row>
    <row r="51392" spans="1:1" ht="18">
      <c r="A51392" s="13" t="s">
        <v>50173</v>
      </c>
    </row>
    <row r="51393" spans="1:1" ht="18">
      <c r="A51393" s="13" t="s">
        <v>50174</v>
      </c>
    </row>
    <row r="51394" spans="1:1" ht="18">
      <c r="A51394" s="13" t="s">
        <v>50175</v>
      </c>
    </row>
    <row r="51395" spans="1:1" ht="18">
      <c r="A51395" s="13" t="s">
        <v>50176</v>
      </c>
    </row>
    <row r="51396" spans="1:1" ht="18">
      <c r="A51396" s="13" t="s">
        <v>50177</v>
      </c>
    </row>
    <row r="51397" spans="1:1" ht="18">
      <c r="A51397" s="13" t="s">
        <v>50178</v>
      </c>
    </row>
    <row r="51398" spans="1:1" ht="18">
      <c r="A51398" s="13" t="s">
        <v>50179</v>
      </c>
    </row>
    <row r="51399" spans="1:1" ht="18">
      <c r="A51399" s="13" t="s">
        <v>50180</v>
      </c>
    </row>
    <row r="51400" spans="1:1" ht="18">
      <c r="A51400" s="13" t="s">
        <v>50181</v>
      </c>
    </row>
    <row r="51401" spans="1:1" ht="18">
      <c r="A51401" s="13" t="s">
        <v>50182</v>
      </c>
    </row>
    <row r="51402" spans="1:1" ht="18">
      <c r="A51402" s="13" t="s">
        <v>50183</v>
      </c>
    </row>
    <row r="51403" spans="1:1" ht="18">
      <c r="A51403" s="13" t="s">
        <v>50184</v>
      </c>
    </row>
    <row r="51404" spans="1:1" ht="18">
      <c r="A51404" s="13" t="s">
        <v>50185</v>
      </c>
    </row>
    <row r="51405" spans="1:1" ht="18">
      <c r="A51405" s="13" t="s">
        <v>50186</v>
      </c>
    </row>
    <row r="51406" spans="1:1" ht="18">
      <c r="A51406" s="13" t="s">
        <v>50187</v>
      </c>
    </row>
    <row r="51407" spans="1:1" ht="18">
      <c r="A51407" s="13" t="s">
        <v>50188</v>
      </c>
    </row>
    <row r="51408" spans="1:1" ht="18">
      <c r="A51408" s="13" t="s">
        <v>50189</v>
      </c>
    </row>
    <row r="51409" spans="1:1" ht="18">
      <c r="A51409" s="13" t="s">
        <v>50190</v>
      </c>
    </row>
    <row r="51410" spans="1:1" ht="18">
      <c r="A51410" s="13" t="s">
        <v>50191</v>
      </c>
    </row>
    <row r="51411" spans="1:1" ht="18">
      <c r="A51411" s="13" t="s">
        <v>50192</v>
      </c>
    </row>
    <row r="51412" spans="1:1" ht="18">
      <c r="A51412" s="13" t="s">
        <v>50193</v>
      </c>
    </row>
    <row r="51413" spans="1:1" ht="18">
      <c r="A51413" s="13" t="s">
        <v>50194</v>
      </c>
    </row>
    <row r="51414" spans="1:1" ht="18">
      <c r="A51414" s="13" t="s">
        <v>50195</v>
      </c>
    </row>
    <row r="51415" spans="1:1" ht="18">
      <c r="A51415" s="13" t="s">
        <v>50196</v>
      </c>
    </row>
    <row r="51416" spans="1:1" ht="18">
      <c r="A51416" s="13" t="s">
        <v>50197</v>
      </c>
    </row>
    <row r="51417" spans="1:1" ht="18">
      <c r="A51417" s="13" t="s">
        <v>50198</v>
      </c>
    </row>
    <row r="51418" spans="1:1" ht="18">
      <c r="A51418" s="13" t="s">
        <v>50199</v>
      </c>
    </row>
    <row r="51419" spans="1:1" ht="18">
      <c r="A51419" s="13" t="s">
        <v>50200</v>
      </c>
    </row>
    <row r="51420" spans="1:1" ht="18">
      <c r="A51420" s="13" t="s">
        <v>50201</v>
      </c>
    </row>
    <row r="51421" spans="1:1" ht="18">
      <c r="A51421" s="13" t="s">
        <v>50202</v>
      </c>
    </row>
    <row r="51422" spans="1:1" ht="18">
      <c r="A51422" s="13" t="s">
        <v>50203</v>
      </c>
    </row>
    <row r="51423" spans="1:1" ht="18">
      <c r="A51423" s="13" t="s">
        <v>50204</v>
      </c>
    </row>
    <row r="51424" spans="1:1" ht="18">
      <c r="A51424" s="13" t="s">
        <v>50205</v>
      </c>
    </row>
    <row r="51425" spans="1:1" ht="18">
      <c r="A51425" s="13" t="s">
        <v>50206</v>
      </c>
    </row>
    <row r="51426" spans="1:1" ht="18">
      <c r="A51426" s="13" t="s">
        <v>50207</v>
      </c>
    </row>
    <row r="51427" spans="1:1" ht="18">
      <c r="A51427" s="13" t="s">
        <v>50208</v>
      </c>
    </row>
    <row r="51428" spans="1:1" ht="18">
      <c r="A51428" s="13" t="s">
        <v>50209</v>
      </c>
    </row>
    <row r="51429" spans="1:1" ht="18">
      <c r="A51429" s="13" t="s">
        <v>50210</v>
      </c>
    </row>
    <row r="51430" spans="1:1" ht="18">
      <c r="A51430" s="13" t="s">
        <v>50211</v>
      </c>
    </row>
    <row r="51431" spans="1:1" ht="18">
      <c r="A51431" s="13" t="s">
        <v>50212</v>
      </c>
    </row>
    <row r="51432" spans="1:1" ht="18">
      <c r="A51432" s="13" t="s">
        <v>50213</v>
      </c>
    </row>
    <row r="51433" spans="1:1" ht="18">
      <c r="A51433" s="13" t="s">
        <v>50214</v>
      </c>
    </row>
    <row r="51434" spans="1:1" ht="18">
      <c r="A51434" s="13" t="s">
        <v>50215</v>
      </c>
    </row>
    <row r="51435" spans="1:1" ht="18">
      <c r="A51435" s="13" t="s">
        <v>50216</v>
      </c>
    </row>
    <row r="51436" spans="1:1" ht="18">
      <c r="A51436" s="13" t="s">
        <v>50217</v>
      </c>
    </row>
    <row r="51437" spans="1:1" ht="18">
      <c r="A51437" s="13" t="s">
        <v>50218</v>
      </c>
    </row>
    <row r="51438" spans="1:1" ht="18">
      <c r="A51438" s="13" t="s">
        <v>50219</v>
      </c>
    </row>
    <row r="51439" spans="1:1" ht="18">
      <c r="A51439" s="13" t="s">
        <v>50220</v>
      </c>
    </row>
    <row r="51440" spans="1:1" ht="18">
      <c r="A51440" s="13" t="s">
        <v>50221</v>
      </c>
    </row>
    <row r="51441" spans="1:1" ht="18">
      <c r="A51441" s="13" t="s">
        <v>50222</v>
      </c>
    </row>
    <row r="51442" spans="1:1" ht="18">
      <c r="A51442" s="13" t="s">
        <v>50223</v>
      </c>
    </row>
    <row r="51443" spans="1:1" ht="18">
      <c r="A51443" s="13" t="s">
        <v>50224</v>
      </c>
    </row>
    <row r="51444" spans="1:1" ht="18">
      <c r="A51444" s="13" t="s">
        <v>50225</v>
      </c>
    </row>
    <row r="51445" spans="1:1" ht="18">
      <c r="A51445" s="13" t="s">
        <v>50226</v>
      </c>
    </row>
    <row r="51446" spans="1:1" ht="18">
      <c r="A51446" s="13" t="s">
        <v>50227</v>
      </c>
    </row>
    <row r="51447" spans="1:1" ht="18">
      <c r="A51447" s="13" t="s">
        <v>50228</v>
      </c>
    </row>
    <row r="51448" spans="1:1" ht="18">
      <c r="A51448" s="13" t="s">
        <v>50229</v>
      </c>
    </row>
    <row r="51449" spans="1:1" ht="18">
      <c r="A51449" s="13" t="s">
        <v>50230</v>
      </c>
    </row>
    <row r="51450" spans="1:1" ht="18">
      <c r="A51450" s="13" t="s">
        <v>50231</v>
      </c>
    </row>
    <row r="51451" spans="1:1" ht="18">
      <c r="A51451" s="13" t="s">
        <v>50232</v>
      </c>
    </row>
    <row r="51452" spans="1:1" ht="18">
      <c r="A51452" s="13" t="s">
        <v>50233</v>
      </c>
    </row>
    <row r="51453" spans="1:1" ht="18">
      <c r="A51453" s="13" t="s">
        <v>50234</v>
      </c>
    </row>
    <row r="51454" spans="1:1" ht="18">
      <c r="A51454" s="13" t="s">
        <v>50235</v>
      </c>
    </row>
    <row r="51455" spans="1:1" ht="18">
      <c r="A51455" s="13" t="s">
        <v>50236</v>
      </c>
    </row>
    <row r="51456" spans="1:1" ht="18">
      <c r="A51456" s="13" t="s">
        <v>50237</v>
      </c>
    </row>
    <row r="51457" spans="1:1" ht="18">
      <c r="A51457" s="13" t="s">
        <v>50238</v>
      </c>
    </row>
    <row r="51458" spans="1:1" ht="18">
      <c r="A51458" s="13" t="s">
        <v>50239</v>
      </c>
    </row>
    <row r="51459" spans="1:1" ht="18">
      <c r="A51459" s="13" t="s">
        <v>50240</v>
      </c>
    </row>
    <row r="51460" spans="1:1" ht="18">
      <c r="A51460" s="13" t="s">
        <v>50241</v>
      </c>
    </row>
    <row r="51461" spans="1:1" ht="18">
      <c r="A51461" s="13" t="s">
        <v>50242</v>
      </c>
    </row>
    <row r="51462" spans="1:1" ht="18">
      <c r="A51462" s="13" t="s">
        <v>50243</v>
      </c>
    </row>
    <row r="51463" spans="1:1" ht="18">
      <c r="A51463" s="13" t="s">
        <v>50244</v>
      </c>
    </row>
    <row r="51464" spans="1:1" ht="18">
      <c r="A51464" s="13" t="s">
        <v>50245</v>
      </c>
    </row>
    <row r="51465" spans="1:1" ht="18">
      <c r="A51465" s="13" t="s">
        <v>50246</v>
      </c>
    </row>
    <row r="51466" spans="1:1" ht="18">
      <c r="A51466" s="13" t="s">
        <v>50247</v>
      </c>
    </row>
    <row r="51467" spans="1:1" ht="18">
      <c r="A51467" s="13" t="s">
        <v>50248</v>
      </c>
    </row>
    <row r="51468" spans="1:1" ht="18">
      <c r="A51468" s="13" t="s">
        <v>50249</v>
      </c>
    </row>
    <row r="51469" spans="1:1" ht="18">
      <c r="A51469" s="13" t="s">
        <v>50250</v>
      </c>
    </row>
    <row r="51470" spans="1:1" ht="18">
      <c r="A51470" s="13" t="s">
        <v>50251</v>
      </c>
    </row>
    <row r="51471" spans="1:1" ht="18">
      <c r="A51471" s="13" t="s">
        <v>50252</v>
      </c>
    </row>
    <row r="51472" spans="1:1" ht="18">
      <c r="A51472" s="13" t="s">
        <v>50253</v>
      </c>
    </row>
    <row r="51473" spans="1:1" ht="18">
      <c r="A51473" s="13" t="s">
        <v>50254</v>
      </c>
    </row>
    <row r="51474" spans="1:1" ht="18">
      <c r="A51474" s="13" t="s">
        <v>50255</v>
      </c>
    </row>
    <row r="51475" spans="1:1" ht="18">
      <c r="A51475" s="13" t="s">
        <v>50256</v>
      </c>
    </row>
    <row r="51476" spans="1:1" ht="18">
      <c r="A51476" s="13" t="s">
        <v>50257</v>
      </c>
    </row>
    <row r="51477" spans="1:1" ht="18">
      <c r="A51477" s="13" t="s">
        <v>50258</v>
      </c>
    </row>
    <row r="51478" spans="1:1" ht="18">
      <c r="A51478" s="13" t="s">
        <v>50259</v>
      </c>
    </row>
    <row r="51479" spans="1:1" ht="18">
      <c r="A51479" s="13" t="s">
        <v>50260</v>
      </c>
    </row>
    <row r="51480" spans="1:1" ht="18">
      <c r="A51480" s="13" t="s">
        <v>50261</v>
      </c>
    </row>
    <row r="51481" spans="1:1" ht="18">
      <c r="A51481" s="13" t="s">
        <v>50262</v>
      </c>
    </row>
    <row r="51482" spans="1:1" ht="18">
      <c r="A51482" s="13" t="s">
        <v>50263</v>
      </c>
    </row>
    <row r="51483" spans="1:1" ht="18">
      <c r="A51483" s="13" t="s">
        <v>50264</v>
      </c>
    </row>
    <row r="51484" spans="1:1" ht="18">
      <c r="A51484" s="13" t="s">
        <v>50265</v>
      </c>
    </row>
    <row r="51485" spans="1:1" ht="18">
      <c r="A51485" s="13" t="s">
        <v>50266</v>
      </c>
    </row>
    <row r="51486" spans="1:1" ht="18">
      <c r="A51486" s="13" t="s">
        <v>50267</v>
      </c>
    </row>
    <row r="51487" spans="1:1" ht="18">
      <c r="A51487" s="13" t="s">
        <v>50268</v>
      </c>
    </row>
    <row r="51488" spans="1:1" ht="18">
      <c r="A51488" s="13" t="s">
        <v>50269</v>
      </c>
    </row>
    <row r="51489" spans="1:1" ht="18">
      <c r="A51489" s="13" t="s">
        <v>50270</v>
      </c>
    </row>
    <row r="51490" spans="1:1" ht="18">
      <c r="A51490" s="13" t="s">
        <v>50271</v>
      </c>
    </row>
    <row r="51491" spans="1:1" ht="18">
      <c r="A51491" s="13" t="s">
        <v>50272</v>
      </c>
    </row>
    <row r="51492" spans="1:1" ht="18">
      <c r="A51492" s="13" t="s">
        <v>50273</v>
      </c>
    </row>
    <row r="51493" spans="1:1" ht="18">
      <c r="A51493" s="13" t="s">
        <v>50274</v>
      </c>
    </row>
    <row r="51494" spans="1:1" ht="18">
      <c r="A51494" s="13" t="s">
        <v>50275</v>
      </c>
    </row>
    <row r="51495" spans="1:1" ht="18">
      <c r="A51495" s="13" t="s">
        <v>50276</v>
      </c>
    </row>
    <row r="51496" spans="1:1" ht="18">
      <c r="A51496" s="13" t="s">
        <v>50277</v>
      </c>
    </row>
    <row r="51497" spans="1:1" ht="18">
      <c r="A51497" s="13" t="s">
        <v>50278</v>
      </c>
    </row>
    <row r="51498" spans="1:1" ht="18">
      <c r="A51498" s="13" t="s">
        <v>50279</v>
      </c>
    </row>
    <row r="51499" spans="1:1" ht="18">
      <c r="A51499" s="13" t="s">
        <v>50280</v>
      </c>
    </row>
    <row r="51500" spans="1:1" ht="18">
      <c r="A51500" s="13" t="s">
        <v>50281</v>
      </c>
    </row>
    <row r="51501" spans="1:1" ht="18">
      <c r="A51501" s="13" t="s">
        <v>50282</v>
      </c>
    </row>
    <row r="51502" spans="1:1" ht="18">
      <c r="A51502" s="13" t="s">
        <v>50283</v>
      </c>
    </row>
    <row r="51503" spans="1:1" ht="18">
      <c r="A51503" s="13" t="s">
        <v>50284</v>
      </c>
    </row>
    <row r="51504" spans="1:1" ht="18">
      <c r="A51504" s="13" t="s">
        <v>50285</v>
      </c>
    </row>
    <row r="51505" spans="1:1" ht="18">
      <c r="A51505" s="13" t="s">
        <v>50286</v>
      </c>
    </row>
    <row r="51506" spans="1:1" ht="18">
      <c r="A51506" s="13" t="s">
        <v>50287</v>
      </c>
    </row>
    <row r="51507" spans="1:1" ht="18">
      <c r="A51507" s="13" t="s">
        <v>50288</v>
      </c>
    </row>
    <row r="51508" spans="1:1" ht="18">
      <c r="A51508" s="13" t="s">
        <v>50289</v>
      </c>
    </row>
  </sheetData>
  <phoneticPr fontId="8" type="noConversion"/>
  <hyperlinks>
    <hyperlink ref="A20" r:id="rId1"/>
    <hyperlink ref="A268" r:id="rId2"/>
    <hyperlink ref="A18424" r:id="rId3"/>
    <hyperlink ref="A18434" r:id="rId4"/>
    <hyperlink ref="A18436" r:id="rId5"/>
    <hyperlink ref="A18535" r:id="rId6"/>
    <hyperlink ref="A18537" r:id="rId7"/>
    <hyperlink ref="A18539" r:id="rId8"/>
    <hyperlink ref="A18553" r:id="rId9"/>
    <hyperlink ref="A18560" r:id="rId10"/>
    <hyperlink ref="A18568" r:id="rId11"/>
    <hyperlink ref="A18580" r:id="rId12"/>
    <hyperlink ref="A18595" r:id="rId13"/>
    <hyperlink ref="A18662" r:id="rId14"/>
    <hyperlink ref="A18666" r:id="rId15"/>
    <hyperlink ref="A18699" r:id="rId16"/>
    <hyperlink ref="A18759" r:id="rId17"/>
    <hyperlink ref="A18802" r:id="rId18"/>
    <hyperlink ref="A21991" r:id="rId19"/>
    <hyperlink ref="A22214" r:id="rId20"/>
    <hyperlink ref="A22215" r:id="rId21"/>
    <hyperlink ref="A22216" r:id="rId22"/>
    <hyperlink ref="A22217" r:id="rId23"/>
    <hyperlink ref="A22218" r:id="rId24"/>
    <hyperlink ref="A22219" r:id="rId25"/>
    <hyperlink ref="A22220" r:id="rId26"/>
    <hyperlink ref="A22221" r:id="rId27"/>
    <hyperlink ref="A22222" r:id="rId28"/>
    <hyperlink ref="A22223" r:id="rId29"/>
    <hyperlink ref="A22224" r:id="rId30"/>
    <hyperlink ref="A22225" r:id="rId31"/>
    <hyperlink ref="A22226" r:id="rId32"/>
    <hyperlink ref="A22227" r:id="rId33"/>
    <hyperlink ref="A22228" r:id="rId34"/>
    <hyperlink ref="A22229" r:id="rId35"/>
    <hyperlink ref="A22230" r:id="rId36"/>
    <hyperlink ref="A22231" r:id="rId37"/>
    <hyperlink ref="A22232" r:id="rId38"/>
    <hyperlink ref="A22233" r:id="rId39"/>
    <hyperlink ref="A22234" r:id="rId40"/>
    <hyperlink ref="A22235" r:id="rId41"/>
    <hyperlink ref="A22236" r:id="rId42"/>
    <hyperlink ref="A22238" r:id="rId43"/>
    <hyperlink ref="A22239" r:id="rId44"/>
    <hyperlink ref="A22240" r:id="rId45"/>
    <hyperlink ref="A22241" r:id="rId46"/>
    <hyperlink ref="A22242" r:id="rId47"/>
    <hyperlink ref="A22243" r:id="rId48"/>
    <hyperlink ref="A22244" r:id="rId49"/>
    <hyperlink ref="A22245" r:id="rId50"/>
    <hyperlink ref="A22246" r:id="rId51"/>
    <hyperlink ref="A22247" r:id="rId52"/>
    <hyperlink ref="A22248" r:id="rId53"/>
    <hyperlink ref="A22249" r:id="rId54"/>
    <hyperlink ref="A22250" r:id="rId55"/>
    <hyperlink ref="A22251" r:id="rId56"/>
    <hyperlink ref="A22252" r:id="rId57"/>
    <hyperlink ref="A22253" r:id="rId58"/>
    <hyperlink ref="A22254" r:id="rId59"/>
    <hyperlink ref="A22255" r:id="rId60"/>
    <hyperlink ref="A22256" r:id="rId61"/>
    <hyperlink ref="A22257" r:id="rId62"/>
    <hyperlink ref="A22258" r:id="rId63"/>
    <hyperlink ref="A22259" r:id="rId64"/>
    <hyperlink ref="A22260" r:id="rId65"/>
    <hyperlink ref="A22261" r:id="rId66"/>
    <hyperlink ref="A22262" r:id="rId67"/>
    <hyperlink ref="A22263" r:id="rId68"/>
    <hyperlink ref="A22264" r:id="rId69"/>
    <hyperlink ref="A22265" r:id="rId70"/>
    <hyperlink ref="A22266" r:id="rId71"/>
    <hyperlink ref="A22267" r:id="rId72"/>
    <hyperlink ref="A22268" r:id="rId73"/>
    <hyperlink ref="A22269" r:id="rId74"/>
    <hyperlink ref="A22270" r:id="rId75"/>
    <hyperlink ref="A22271" r:id="rId76"/>
    <hyperlink ref="A22272" r:id="rId77"/>
    <hyperlink ref="A22273" r:id="rId78"/>
    <hyperlink ref="A22274" r:id="rId79"/>
    <hyperlink ref="A22275" r:id="rId80"/>
    <hyperlink ref="A22276" r:id="rId81"/>
    <hyperlink ref="A22278" r:id="rId82"/>
    <hyperlink ref="A22279" r:id="rId83"/>
    <hyperlink ref="A22280" r:id="rId84"/>
    <hyperlink ref="A22281" r:id="rId85"/>
    <hyperlink ref="A22282" r:id="rId86"/>
    <hyperlink ref="A22283" r:id="rId87"/>
    <hyperlink ref="A22284" r:id="rId88"/>
    <hyperlink ref="A22285" r:id="rId89"/>
    <hyperlink ref="A22286" r:id="rId90"/>
    <hyperlink ref="A22287" r:id="rId91"/>
    <hyperlink ref="A22288" r:id="rId92"/>
    <hyperlink ref="A22289" r:id="rId93"/>
    <hyperlink ref="A22290" r:id="rId94"/>
    <hyperlink ref="A22291" r:id="rId95"/>
    <hyperlink ref="A22292" r:id="rId96"/>
    <hyperlink ref="A22293" r:id="rId97"/>
    <hyperlink ref="A22294" r:id="rId98"/>
    <hyperlink ref="A22295" r:id="rId99"/>
    <hyperlink ref="A22296" r:id="rId100"/>
    <hyperlink ref="A22297" r:id="rId101"/>
    <hyperlink ref="A22299" r:id="rId102"/>
    <hyperlink ref="A22300" r:id="rId103"/>
    <hyperlink ref="A22301" r:id="rId104"/>
    <hyperlink ref="A22302" r:id="rId105"/>
    <hyperlink ref="A22303" r:id="rId106"/>
    <hyperlink ref="A22304" r:id="rId107"/>
    <hyperlink ref="A22305" r:id="rId108"/>
    <hyperlink ref="A22306" r:id="rId109"/>
    <hyperlink ref="A22307" r:id="rId110"/>
    <hyperlink ref="A22309" r:id="rId111"/>
    <hyperlink ref="A22310" r:id="rId112"/>
    <hyperlink ref="A22311" r:id="rId113"/>
    <hyperlink ref="A22312" r:id="rId114"/>
    <hyperlink ref="A22313" r:id="rId115"/>
    <hyperlink ref="A22314" r:id="rId116"/>
    <hyperlink ref="A22315" r:id="rId117"/>
    <hyperlink ref="A22316" r:id="rId118"/>
    <hyperlink ref="A22317" r:id="rId119"/>
    <hyperlink ref="A22318" r:id="rId120"/>
    <hyperlink ref="A22319" r:id="rId121"/>
    <hyperlink ref="A22320" r:id="rId122"/>
    <hyperlink ref="A22321" r:id="rId123"/>
    <hyperlink ref="A22322" r:id="rId124"/>
    <hyperlink ref="A22323" r:id="rId125"/>
    <hyperlink ref="A22324" r:id="rId126"/>
    <hyperlink ref="A22325" r:id="rId127"/>
    <hyperlink ref="A22326" r:id="rId128"/>
    <hyperlink ref="A22327" r:id="rId129"/>
    <hyperlink ref="A22328" r:id="rId130"/>
    <hyperlink ref="A22329" r:id="rId131"/>
    <hyperlink ref="A22330" r:id="rId132"/>
    <hyperlink ref="A22331" r:id="rId133"/>
    <hyperlink ref="A22332" r:id="rId134"/>
    <hyperlink ref="A22333" r:id="rId135"/>
    <hyperlink ref="A22335" r:id="rId136"/>
    <hyperlink ref="A22336" r:id="rId137"/>
    <hyperlink ref="A22337" r:id="rId138"/>
    <hyperlink ref="A22338" r:id="rId139"/>
    <hyperlink ref="A22339" r:id="rId140"/>
    <hyperlink ref="A22340" r:id="rId141"/>
    <hyperlink ref="A22341" r:id="rId142"/>
    <hyperlink ref="A22342" r:id="rId143"/>
    <hyperlink ref="A22343" r:id="rId144"/>
    <hyperlink ref="A22344" r:id="rId145"/>
    <hyperlink ref="A22345" r:id="rId146"/>
    <hyperlink ref="A22346" r:id="rId147"/>
    <hyperlink ref="A22347" r:id="rId148"/>
    <hyperlink ref="A22348" r:id="rId149"/>
    <hyperlink ref="A22349" r:id="rId150"/>
    <hyperlink ref="A22350" r:id="rId151"/>
    <hyperlink ref="A22351" r:id="rId152"/>
    <hyperlink ref="A22352" r:id="rId153"/>
    <hyperlink ref="A22353" r:id="rId154"/>
    <hyperlink ref="A22354" r:id="rId155"/>
    <hyperlink ref="A22355" r:id="rId156"/>
    <hyperlink ref="A22356" r:id="rId157"/>
    <hyperlink ref="A22357" r:id="rId158"/>
    <hyperlink ref="A22358" r:id="rId159"/>
    <hyperlink ref="A22359" r:id="rId160"/>
    <hyperlink ref="A22360" r:id="rId161"/>
    <hyperlink ref="A22361" r:id="rId162"/>
    <hyperlink ref="A22362" r:id="rId163"/>
    <hyperlink ref="A22363" r:id="rId164"/>
    <hyperlink ref="A22364" r:id="rId165"/>
    <hyperlink ref="A22365" r:id="rId166"/>
    <hyperlink ref="A22366" r:id="rId167"/>
    <hyperlink ref="A22367" r:id="rId168"/>
    <hyperlink ref="A22368" r:id="rId169"/>
    <hyperlink ref="A22369" r:id="rId170"/>
    <hyperlink ref="A22370" r:id="rId171"/>
    <hyperlink ref="A22371" r:id="rId172"/>
    <hyperlink ref="A22372" r:id="rId173"/>
    <hyperlink ref="A22373" r:id="rId174"/>
    <hyperlink ref="A22374" r:id="rId175"/>
    <hyperlink ref="A22375" r:id="rId176"/>
    <hyperlink ref="A22376" r:id="rId177"/>
    <hyperlink ref="A22377" r:id="rId178"/>
    <hyperlink ref="A22378" r:id="rId179"/>
    <hyperlink ref="A22379" r:id="rId180"/>
    <hyperlink ref="A22380" r:id="rId181"/>
    <hyperlink ref="A22381" r:id="rId182"/>
    <hyperlink ref="A22382" r:id="rId183"/>
    <hyperlink ref="A22383" r:id="rId184"/>
    <hyperlink ref="A22384" r:id="rId185"/>
    <hyperlink ref="A22385" r:id="rId186"/>
    <hyperlink ref="A22386" r:id="rId187"/>
    <hyperlink ref="A22387" r:id="rId188"/>
    <hyperlink ref="A22388" r:id="rId189"/>
    <hyperlink ref="A22389" r:id="rId190"/>
    <hyperlink ref="A22390" r:id="rId191"/>
    <hyperlink ref="A22391" r:id="rId192"/>
    <hyperlink ref="A22392" r:id="rId193"/>
    <hyperlink ref="A22393" r:id="rId194"/>
    <hyperlink ref="A22394" r:id="rId195"/>
    <hyperlink ref="A22395" r:id="rId196"/>
    <hyperlink ref="A22396" r:id="rId197"/>
    <hyperlink ref="A22397" r:id="rId198"/>
    <hyperlink ref="A22398" r:id="rId199"/>
    <hyperlink ref="A22399" r:id="rId200"/>
    <hyperlink ref="A22400" r:id="rId201"/>
    <hyperlink ref="A22401" r:id="rId202"/>
    <hyperlink ref="A22402" r:id="rId203"/>
    <hyperlink ref="A22403" r:id="rId204"/>
    <hyperlink ref="A22404" r:id="rId205"/>
    <hyperlink ref="A22405" r:id="rId206"/>
    <hyperlink ref="A22406" r:id="rId207"/>
    <hyperlink ref="A22407" r:id="rId208"/>
    <hyperlink ref="A22408" r:id="rId209"/>
    <hyperlink ref="A22409" r:id="rId210"/>
    <hyperlink ref="A22410" r:id="rId211"/>
    <hyperlink ref="A22411" r:id="rId212"/>
    <hyperlink ref="A22412" r:id="rId213"/>
    <hyperlink ref="A22413" r:id="rId214"/>
    <hyperlink ref="A22414" r:id="rId215"/>
    <hyperlink ref="A22415" r:id="rId216"/>
    <hyperlink ref="A22416" r:id="rId217"/>
    <hyperlink ref="A22417" r:id="rId218"/>
    <hyperlink ref="A22418" r:id="rId219"/>
    <hyperlink ref="A22419" r:id="rId220"/>
    <hyperlink ref="A22420" r:id="rId221"/>
    <hyperlink ref="A22421" r:id="rId222"/>
    <hyperlink ref="A22422" r:id="rId223"/>
    <hyperlink ref="A22423" r:id="rId224"/>
    <hyperlink ref="A22424" r:id="rId225"/>
    <hyperlink ref="A22425" r:id="rId226"/>
    <hyperlink ref="A22426" r:id="rId227"/>
    <hyperlink ref="A22427" r:id="rId228"/>
    <hyperlink ref="A22428" r:id="rId229"/>
    <hyperlink ref="A22429" r:id="rId230"/>
    <hyperlink ref="A22430" r:id="rId231"/>
    <hyperlink ref="A22431" r:id="rId232"/>
    <hyperlink ref="A22432" r:id="rId233"/>
    <hyperlink ref="A22433" r:id="rId234"/>
    <hyperlink ref="A22434" r:id="rId235"/>
    <hyperlink ref="A22435" r:id="rId236"/>
    <hyperlink ref="A22436" r:id="rId237"/>
    <hyperlink ref="A22437" r:id="rId238"/>
    <hyperlink ref="A22438" r:id="rId239"/>
    <hyperlink ref="A22439" r:id="rId240"/>
    <hyperlink ref="A22440" r:id="rId241"/>
    <hyperlink ref="A22441" r:id="rId242"/>
    <hyperlink ref="A22442" r:id="rId243"/>
    <hyperlink ref="A22443" r:id="rId244"/>
    <hyperlink ref="A22444" r:id="rId245"/>
    <hyperlink ref="A22445" r:id="rId246"/>
    <hyperlink ref="A22446" r:id="rId247"/>
    <hyperlink ref="A22447" r:id="rId248"/>
    <hyperlink ref="A22448" r:id="rId249"/>
    <hyperlink ref="A22449" r:id="rId250"/>
    <hyperlink ref="A22450" r:id="rId251"/>
    <hyperlink ref="A22451" r:id="rId252"/>
    <hyperlink ref="A22452" r:id="rId253"/>
    <hyperlink ref="A22453" r:id="rId254"/>
    <hyperlink ref="A22454" r:id="rId255"/>
    <hyperlink ref="A22455" r:id="rId256"/>
    <hyperlink ref="A22456" r:id="rId257"/>
    <hyperlink ref="A22457" r:id="rId258"/>
    <hyperlink ref="A22458" r:id="rId259"/>
    <hyperlink ref="A22459" r:id="rId260"/>
    <hyperlink ref="A22460" r:id="rId261"/>
    <hyperlink ref="A22461" r:id="rId262"/>
    <hyperlink ref="A22462" r:id="rId263"/>
    <hyperlink ref="A22463" r:id="rId264"/>
    <hyperlink ref="A22464" r:id="rId265"/>
    <hyperlink ref="A22465" r:id="rId266"/>
    <hyperlink ref="A22466" r:id="rId267"/>
    <hyperlink ref="A22467" r:id="rId268"/>
    <hyperlink ref="A22468" r:id="rId269"/>
    <hyperlink ref="A22469" r:id="rId270"/>
    <hyperlink ref="A22470" r:id="rId271"/>
    <hyperlink ref="A22471" r:id="rId272"/>
    <hyperlink ref="A22472" r:id="rId273"/>
    <hyperlink ref="A22473" r:id="rId274"/>
    <hyperlink ref="A22474" r:id="rId275"/>
    <hyperlink ref="A22475" r:id="rId276"/>
    <hyperlink ref="A22476" r:id="rId277"/>
    <hyperlink ref="A22477" r:id="rId278"/>
    <hyperlink ref="A22478" r:id="rId279"/>
    <hyperlink ref="A22479" r:id="rId280"/>
    <hyperlink ref="A22480" r:id="rId281"/>
    <hyperlink ref="A22481" r:id="rId282"/>
    <hyperlink ref="A22482" r:id="rId283"/>
    <hyperlink ref="A22483" r:id="rId284"/>
    <hyperlink ref="A22484" r:id="rId285"/>
    <hyperlink ref="A22485" r:id="rId286"/>
    <hyperlink ref="A22486" r:id="rId287"/>
    <hyperlink ref="A22487" r:id="rId288"/>
    <hyperlink ref="A22488" r:id="rId289"/>
    <hyperlink ref="A22489" r:id="rId290"/>
    <hyperlink ref="A22490" r:id="rId291"/>
    <hyperlink ref="A22491" r:id="rId292"/>
    <hyperlink ref="A22492" r:id="rId293"/>
    <hyperlink ref="A22493" r:id="rId294"/>
    <hyperlink ref="A22494" r:id="rId295"/>
    <hyperlink ref="A22495" r:id="rId296"/>
    <hyperlink ref="A22496" r:id="rId297"/>
    <hyperlink ref="A22497" r:id="rId298"/>
    <hyperlink ref="A22498" r:id="rId299"/>
    <hyperlink ref="A22499" r:id="rId300"/>
    <hyperlink ref="A22500" r:id="rId301"/>
    <hyperlink ref="A22501" r:id="rId302"/>
    <hyperlink ref="A22502" r:id="rId303"/>
    <hyperlink ref="A22503" r:id="rId304"/>
    <hyperlink ref="A22504" r:id="rId305"/>
    <hyperlink ref="A22505" r:id="rId306"/>
    <hyperlink ref="A22506" r:id="rId307"/>
    <hyperlink ref="A22507" r:id="rId308"/>
    <hyperlink ref="A22508" r:id="rId309"/>
    <hyperlink ref="A22509" r:id="rId310"/>
    <hyperlink ref="A22510" r:id="rId311"/>
    <hyperlink ref="A22511" r:id="rId312"/>
    <hyperlink ref="A22512" r:id="rId313"/>
    <hyperlink ref="A22513" r:id="rId314"/>
    <hyperlink ref="A22514" r:id="rId315"/>
    <hyperlink ref="A22515" r:id="rId316"/>
    <hyperlink ref="A22516" r:id="rId317"/>
    <hyperlink ref="A22517" r:id="rId318"/>
    <hyperlink ref="A22518" r:id="rId319"/>
    <hyperlink ref="A22519" r:id="rId320"/>
    <hyperlink ref="A22520" r:id="rId321"/>
    <hyperlink ref="A22521" r:id="rId322"/>
    <hyperlink ref="A22522" r:id="rId323"/>
    <hyperlink ref="A22523" r:id="rId324"/>
    <hyperlink ref="A22524" r:id="rId325"/>
    <hyperlink ref="A22525" r:id="rId326"/>
    <hyperlink ref="A22526" r:id="rId327"/>
    <hyperlink ref="A22527" r:id="rId328"/>
    <hyperlink ref="A22528" r:id="rId329"/>
    <hyperlink ref="A22529" r:id="rId330"/>
    <hyperlink ref="A22530" r:id="rId331"/>
    <hyperlink ref="A22531" r:id="rId332"/>
    <hyperlink ref="A22532" r:id="rId333"/>
    <hyperlink ref="A22533" r:id="rId334"/>
    <hyperlink ref="A22534" r:id="rId335"/>
    <hyperlink ref="A22535" r:id="rId336"/>
    <hyperlink ref="A22536" r:id="rId337"/>
    <hyperlink ref="A22537" r:id="rId338"/>
    <hyperlink ref="A22538" r:id="rId339"/>
    <hyperlink ref="A22539" r:id="rId340"/>
    <hyperlink ref="A22540" r:id="rId341"/>
    <hyperlink ref="A22541" r:id="rId342"/>
    <hyperlink ref="A22542" r:id="rId343"/>
    <hyperlink ref="A22543" r:id="rId344"/>
    <hyperlink ref="A22544" r:id="rId345"/>
    <hyperlink ref="A22545" r:id="rId346"/>
    <hyperlink ref="A22546" r:id="rId347"/>
    <hyperlink ref="A22547" r:id="rId348"/>
    <hyperlink ref="A22548" r:id="rId349"/>
    <hyperlink ref="A22549" r:id="rId350"/>
    <hyperlink ref="A22550" r:id="rId351"/>
    <hyperlink ref="A22551" r:id="rId352"/>
    <hyperlink ref="A22552" r:id="rId353"/>
    <hyperlink ref="A22553" r:id="rId354"/>
    <hyperlink ref="A22554" r:id="rId355"/>
    <hyperlink ref="A22555" r:id="rId356"/>
    <hyperlink ref="A22556" r:id="rId357"/>
    <hyperlink ref="A22557" r:id="rId358"/>
    <hyperlink ref="A22558" r:id="rId359"/>
    <hyperlink ref="A22559" r:id="rId360"/>
    <hyperlink ref="A22560" r:id="rId361"/>
    <hyperlink ref="A22561" r:id="rId362"/>
    <hyperlink ref="A22562" r:id="rId363"/>
    <hyperlink ref="A22563" r:id="rId364"/>
    <hyperlink ref="A22564" r:id="rId365"/>
    <hyperlink ref="A22565" r:id="rId366"/>
    <hyperlink ref="A22566" r:id="rId367"/>
    <hyperlink ref="A22567" r:id="rId368"/>
    <hyperlink ref="A22568" r:id="rId369"/>
    <hyperlink ref="A22569" r:id="rId370"/>
    <hyperlink ref="A22570" r:id="rId371"/>
    <hyperlink ref="A22571" r:id="rId372"/>
    <hyperlink ref="A22572" r:id="rId373"/>
    <hyperlink ref="A22573" r:id="rId374"/>
    <hyperlink ref="A22574" r:id="rId375"/>
    <hyperlink ref="A22575" r:id="rId376"/>
    <hyperlink ref="A22576" r:id="rId377"/>
    <hyperlink ref="A22577" r:id="rId378"/>
    <hyperlink ref="A22578" r:id="rId379"/>
    <hyperlink ref="A22579" r:id="rId380"/>
    <hyperlink ref="A22580" r:id="rId381"/>
    <hyperlink ref="A22581" r:id="rId382"/>
    <hyperlink ref="A22582" r:id="rId383"/>
    <hyperlink ref="A22583" r:id="rId384"/>
    <hyperlink ref="A22584" r:id="rId385"/>
    <hyperlink ref="A22585" r:id="rId386"/>
    <hyperlink ref="A22586" r:id="rId387"/>
    <hyperlink ref="A22587" r:id="rId388"/>
    <hyperlink ref="A22588" r:id="rId389"/>
    <hyperlink ref="A22589" r:id="rId390"/>
    <hyperlink ref="A22590" r:id="rId391"/>
    <hyperlink ref="A22591" r:id="rId392"/>
    <hyperlink ref="A22592" r:id="rId393"/>
    <hyperlink ref="A22593" r:id="rId394"/>
    <hyperlink ref="A22594" r:id="rId395"/>
    <hyperlink ref="A22595" r:id="rId396"/>
    <hyperlink ref="A22596" r:id="rId397"/>
    <hyperlink ref="A22597" r:id="rId398"/>
    <hyperlink ref="A22598" r:id="rId399"/>
    <hyperlink ref="A22599" r:id="rId400"/>
    <hyperlink ref="A22600" r:id="rId401"/>
    <hyperlink ref="A22601" r:id="rId402"/>
    <hyperlink ref="A22602" r:id="rId403"/>
    <hyperlink ref="A22603" r:id="rId404"/>
    <hyperlink ref="A22604" r:id="rId405"/>
    <hyperlink ref="A22605" r:id="rId406"/>
    <hyperlink ref="A22606" r:id="rId407"/>
    <hyperlink ref="A22607" r:id="rId408"/>
    <hyperlink ref="A22608" r:id="rId409"/>
    <hyperlink ref="A22609" r:id="rId410"/>
    <hyperlink ref="A22610" r:id="rId411"/>
    <hyperlink ref="A22611" r:id="rId412"/>
    <hyperlink ref="A22612" r:id="rId413"/>
    <hyperlink ref="A22613" r:id="rId414"/>
    <hyperlink ref="A22614" r:id="rId415"/>
    <hyperlink ref="A22615" r:id="rId416"/>
    <hyperlink ref="A22616" r:id="rId417"/>
    <hyperlink ref="A22617" r:id="rId418"/>
    <hyperlink ref="A22618" r:id="rId419"/>
    <hyperlink ref="A22619" r:id="rId420"/>
    <hyperlink ref="A22620" r:id="rId421"/>
    <hyperlink ref="A22621" r:id="rId422"/>
    <hyperlink ref="A22622" r:id="rId423"/>
    <hyperlink ref="A22623" r:id="rId424"/>
    <hyperlink ref="A22624" r:id="rId425"/>
    <hyperlink ref="A22625" r:id="rId426"/>
    <hyperlink ref="A22626" r:id="rId427"/>
    <hyperlink ref="A22627" r:id="rId428"/>
    <hyperlink ref="A22628" r:id="rId429"/>
    <hyperlink ref="A22629" r:id="rId430"/>
    <hyperlink ref="A22630" r:id="rId431"/>
    <hyperlink ref="A22631" r:id="rId432"/>
    <hyperlink ref="A22632" r:id="rId433"/>
    <hyperlink ref="A22633" r:id="rId434"/>
    <hyperlink ref="A22634" r:id="rId435"/>
    <hyperlink ref="A22635" r:id="rId436"/>
    <hyperlink ref="A22636" r:id="rId437"/>
    <hyperlink ref="A22637" r:id="rId438"/>
    <hyperlink ref="A22638" r:id="rId439"/>
    <hyperlink ref="A22639" r:id="rId440"/>
    <hyperlink ref="A22640" r:id="rId441"/>
    <hyperlink ref="A22641" r:id="rId442"/>
    <hyperlink ref="A22642" r:id="rId443"/>
    <hyperlink ref="A22643" r:id="rId444"/>
    <hyperlink ref="A22644" r:id="rId445"/>
    <hyperlink ref="A22651" r:id="rId446"/>
    <hyperlink ref="A22684" r:id="rId447"/>
    <hyperlink ref="A22686" r:id="rId448"/>
    <hyperlink ref="A22723" r:id="rId449"/>
    <hyperlink ref="A22732" r:id="rId450"/>
    <hyperlink ref="A23094" r:id="rId451"/>
    <hyperlink ref="A23148" r:id="rId452"/>
    <hyperlink ref="A23346" r:id="rId453"/>
    <hyperlink ref="A23358" r:id="rId454"/>
    <hyperlink ref="A23367" r:id="rId455"/>
    <hyperlink ref="A23380" r:id="rId456"/>
    <hyperlink ref="A23406" r:id="rId457"/>
    <hyperlink ref="A23444" r:id="rId458"/>
    <hyperlink ref="A23447" r:id="rId459"/>
    <hyperlink ref="A23460" r:id="rId460"/>
    <hyperlink ref="A23463" r:id="rId461"/>
    <hyperlink ref="A23471" r:id="rId462"/>
    <hyperlink ref="A23473" r:id="rId463"/>
    <hyperlink ref="A23481" r:id="rId464"/>
    <hyperlink ref="A23568" r:id="rId465"/>
    <hyperlink ref="A23583" r:id="rId466"/>
    <hyperlink ref="A23717" r:id="rId467"/>
    <hyperlink ref="A23752" r:id="rId468"/>
    <hyperlink ref="A46950" display="www.kankanews.com;"/>
    <hyperlink ref="A47149" display="www.tudou.com;"/>
    <hyperlink ref="A51045" r:id="rId469"/>
    <hyperlink ref="A51103" display="www.iflytek.com"/>
    <hyperlink ref="A51152" r:id="rId470"/>
    <hyperlink ref="A51153" r:id="rId471"/>
  </hyperlinks>
  <pageMargins left="0.69930555555555496" right="0.69930555555555496" top="0.75" bottom="0.75" header="0.51180555555555496" footer="0.51180555555555496"/>
  <pageSetup paperSize="9" firstPageNumber="0" orientation="portrait" horizontalDpi="0" verticalDpi="0" r:id="rId47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BillowMiao</cp:lastModifiedBy>
  <cp:revision>1</cp:revision>
  <dcterms:created xsi:type="dcterms:W3CDTF">2015-06-05T18:19:00Z</dcterms:created>
  <dcterms:modified xsi:type="dcterms:W3CDTF">2017-05-02T03:21:53Z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