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worksheets/sheet839.xml" ContentType="application/vnd.openxmlformats-officedocument.spreadsheetml.worksheet+xml"/>
  <Override PartName="/xl/worksheets/sheet840.xml" ContentType="application/vnd.openxmlformats-officedocument.spreadsheetml.worksheet+xml"/>
  <Override PartName="/xl/worksheets/sheet841.xml" ContentType="application/vnd.openxmlformats-officedocument.spreadsheetml.worksheet+xml"/>
  <Override PartName="/xl/worksheets/sheet842.xml" ContentType="application/vnd.openxmlformats-officedocument.spreadsheetml.worksheet+xml"/>
  <Override PartName="/xl/worksheets/sheet843.xml" ContentType="application/vnd.openxmlformats-officedocument.spreadsheetml.worksheet+xml"/>
  <Override PartName="/xl/worksheets/sheet844.xml" ContentType="application/vnd.openxmlformats-officedocument.spreadsheetml.worksheet+xml"/>
  <Override PartName="/xl/worksheets/sheet845.xml" ContentType="application/vnd.openxmlformats-officedocument.spreadsheetml.worksheet+xml"/>
  <Override PartName="/xl/worksheets/sheet846.xml" ContentType="application/vnd.openxmlformats-officedocument.spreadsheetml.worksheet+xml"/>
  <Override PartName="/xl/worksheets/sheet847.xml" ContentType="application/vnd.openxmlformats-officedocument.spreadsheetml.worksheet+xml"/>
  <Override PartName="/xl/worksheets/sheet848.xml" ContentType="application/vnd.openxmlformats-officedocument.spreadsheetml.worksheet+xml"/>
  <Override PartName="/xl/worksheets/sheet849.xml" ContentType="application/vnd.openxmlformats-officedocument.spreadsheetml.worksheet+xml"/>
  <Override PartName="/xl/worksheets/sheet850.xml" ContentType="application/vnd.openxmlformats-officedocument.spreadsheetml.worksheet+xml"/>
  <Override PartName="/xl/worksheets/sheet851.xml" ContentType="application/vnd.openxmlformats-officedocument.spreadsheetml.worksheet+xml"/>
  <Override PartName="/xl/worksheets/sheet852.xml" ContentType="application/vnd.openxmlformats-officedocument.spreadsheetml.worksheet+xml"/>
  <Override PartName="/xl/worksheets/sheet853.xml" ContentType="application/vnd.openxmlformats-officedocument.spreadsheetml.worksheet+xml"/>
  <Override PartName="/xl/worksheets/sheet854.xml" ContentType="application/vnd.openxmlformats-officedocument.spreadsheetml.worksheet+xml"/>
  <Override PartName="/xl/worksheets/sheet855.xml" ContentType="application/vnd.openxmlformats-officedocument.spreadsheetml.worksheet+xml"/>
  <Override PartName="/xl/worksheets/sheet856.xml" ContentType="application/vnd.openxmlformats-officedocument.spreadsheetml.worksheet+xml"/>
  <Override PartName="/xl/worksheets/sheet857.xml" ContentType="application/vnd.openxmlformats-officedocument.spreadsheetml.worksheet+xml"/>
  <Override PartName="/xl/worksheets/sheet858.xml" ContentType="application/vnd.openxmlformats-officedocument.spreadsheetml.worksheet+xml"/>
  <Override PartName="/xl/worksheets/sheet859.xml" ContentType="application/vnd.openxmlformats-officedocument.spreadsheetml.worksheet+xml"/>
  <Override PartName="/xl/worksheets/sheet860.xml" ContentType="application/vnd.openxmlformats-officedocument.spreadsheetml.worksheet+xml"/>
  <Override PartName="/xl/worksheets/sheet861.xml" ContentType="application/vnd.openxmlformats-officedocument.spreadsheetml.worksheet+xml"/>
  <Override PartName="/xl/worksheets/sheet862.xml" ContentType="application/vnd.openxmlformats-officedocument.spreadsheetml.worksheet+xml"/>
  <Override PartName="/xl/worksheets/sheet863.xml" ContentType="application/vnd.openxmlformats-officedocument.spreadsheetml.worksheet+xml"/>
  <Override PartName="/xl/worksheets/sheet864.xml" ContentType="application/vnd.openxmlformats-officedocument.spreadsheetml.worksheet+xml"/>
  <Override PartName="/xl/worksheets/sheet865.xml" ContentType="application/vnd.openxmlformats-officedocument.spreadsheetml.worksheet+xml"/>
  <Override PartName="/xl/worksheets/sheet866.xml" ContentType="application/vnd.openxmlformats-officedocument.spreadsheetml.worksheet+xml"/>
  <Override PartName="/xl/worksheets/sheet867.xml" ContentType="application/vnd.openxmlformats-officedocument.spreadsheetml.worksheet+xml"/>
  <Override PartName="/xl/worksheets/sheet868.xml" ContentType="application/vnd.openxmlformats-officedocument.spreadsheetml.worksheet+xml"/>
  <Override PartName="/xl/worksheets/sheet869.xml" ContentType="application/vnd.openxmlformats-officedocument.spreadsheetml.worksheet+xml"/>
  <Override PartName="/xl/worksheets/sheet870.xml" ContentType="application/vnd.openxmlformats-officedocument.spreadsheetml.worksheet+xml"/>
  <Override PartName="/xl/worksheets/sheet871.xml" ContentType="application/vnd.openxmlformats-officedocument.spreadsheetml.worksheet+xml"/>
  <Override PartName="/xl/worksheets/sheet872.xml" ContentType="application/vnd.openxmlformats-officedocument.spreadsheetml.worksheet+xml"/>
  <Override PartName="/xl/worksheets/sheet873.xml" ContentType="application/vnd.openxmlformats-officedocument.spreadsheetml.worksheet+xml"/>
  <Override PartName="/xl/worksheets/sheet874.xml" ContentType="application/vnd.openxmlformats-officedocument.spreadsheetml.worksheet+xml"/>
  <Override PartName="/xl/worksheets/sheet875.xml" ContentType="application/vnd.openxmlformats-officedocument.spreadsheetml.worksheet+xml"/>
  <Override PartName="/xl/worksheets/sheet876.xml" ContentType="application/vnd.openxmlformats-officedocument.spreadsheetml.worksheet+xml"/>
  <Override PartName="/xl/worksheets/sheet877.xml" ContentType="application/vnd.openxmlformats-officedocument.spreadsheetml.worksheet+xml"/>
  <Override PartName="/xl/worksheets/sheet878.xml" ContentType="application/vnd.openxmlformats-officedocument.spreadsheetml.worksheet+xml"/>
  <Override PartName="/xl/worksheets/sheet879.xml" ContentType="application/vnd.openxmlformats-officedocument.spreadsheetml.worksheet+xml"/>
  <Override PartName="/xl/worksheets/sheet880.xml" ContentType="application/vnd.openxmlformats-officedocument.spreadsheetml.worksheet+xml"/>
  <Override PartName="/xl/worksheets/sheet881.xml" ContentType="application/vnd.openxmlformats-officedocument.spreadsheetml.worksheet+xml"/>
  <Override PartName="/xl/worksheets/sheet882.xml" ContentType="application/vnd.openxmlformats-officedocument.spreadsheetml.worksheet+xml"/>
  <Override PartName="/xl/worksheets/sheet883.xml" ContentType="application/vnd.openxmlformats-officedocument.spreadsheetml.worksheet+xml"/>
  <Override PartName="/xl/worksheets/sheet884.xml" ContentType="application/vnd.openxmlformats-officedocument.spreadsheetml.worksheet+xml"/>
  <Override PartName="/xl/worksheets/sheet885.xml" ContentType="application/vnd.openxmlformats-officedocument.spreadsheetml.worksheet+xml"/>
  <Override PartName="/xl/worksheets/sheet886.xml" ContentType="application/vnd.openxmlformats-officedocument.spreadsheetml.worksheet+xml"/>
  <Override PartName="/xl/worksheets/sheet887.xml" ContentType="application/vnd.openxmlformats-officedocument.spreadsheetml.worksheet+xml"/>
  <Override PartName="/xl/worksheets/sheet888.xml" ContentType="application/vnd.openxmlformats-officedocument.spreadsheetml.worksheet+xml"/>
  <Override PartName="/xl/worksheets/sheet889.xml" ContentType="application/vnd.openxmlformats-officedocument.spreadsheetml.worksheet+xml"/>
  <Override PartName="/xl/worksheets/sheet890.xml" ContentType="application/vnd.openxmlformats-officedocument.spreadsheetml.worksheet+xml"/>
  <Override PartName="/xl/worksheets/sheet891.xml" ContentType="application/vnd.openxmlformats-officedocument.spreadsheetml.worksheet+xml"/>
  <Override PartName="/xl/worksheets/sheet892.xml" ContentType="application/vnd.openxmlformats-officedocument.spreadsheetml.worksheet+xml"/>
  <Override PartName="/xl/worksheets/sheet893.xml" ContentType="application/vnd.openxmlformats-officedocument.spreadsheetml.worksheet+xml"/>
  <Override PartName="/xl/worksheets/sheet894.xml" ContentType="application/vnd.openxmlformats-officedocument.spreadsheetml.worksheet+xml"/>
  <Override PartName="/xl/worksheets/sheet895.xml" ContentType="application/vnd.openxmlformats-officedocument.spreadsheetml.worksheet+xml"/>
  <Override PartName="/xl/worksheets/sheet896.xml" ContentType="application/vnd.openxmlformats-officedocument.spreadsheetml.worksheet+xml"/>
  <Override PartName="/xl/worksheets/sheet897.xml" ContentType="application/vnd.openxmlformats-officedocument.spreadsheetml.worksheet+xml"/>
  <Override PartName="/xl/worksheets/sheet898.xml" ContentType="application/vnd.openxmlformats-officedocument.spreadsheetml.worksheet+xml"/>
  <Override PartName="/xl/worksheets/sheet899.xml" ContentType="application/vnd.openxmlformats-officedocument.spreadsheetml.worksheet+xml"/>
  <Override PartName="/xl/worksheets/sheet900.xml" ContentType="application/vnd.openxmlformats-officedocument.spreadsheetml.worksheet+xml"/>
  <Override PartName="/xl/worksheets/sheet901.xml" ContentType="application/vnd.openxmlformats-officedocument.spreadsheetml.worksheet+xml"/>
  <Override PartName="/xl/worksheets/sheet902.xml" ContentType="application/vnd.openxmlformats-officedocument.spreadsheetml.worksheet+xml"/>
  <Override PartName="/xl/worksheets/sheet903.xml" ContentType="application/vnd.openxmlformats-officedocument.spreadsheetml.worksheet+xml"/>
  <Override PartName="/xl/worksheets/sheet904.xml" ContentType="application/vnd.openxmlformats-officedocument.spreadsheetml.worksheet+xml"/>
  <Override PartName="/xl/worksheets/sheet905.xml" ContentType="application/vnd.openxmlformats-officedocument.spreadsheetml.worksheet+xml"/>
  <Override PartName="/xl/worksheets/sheet906.xml" ContentType="application/vnd.openxmlformats-officedocument.spreadsheetml.worksheet+xml"/>
  <Override PartName="/xl/worksheets/sheet907.xml" ContentType="application/vnd.openxmlformats-officedocument.spreadsheetml.worksheet+xml"/>
  <Override PartName="/xl/worksheets/sheet908.xml" ContentType="application/vnd.openxmlformats-officedocument.spreadsheetml.worksheet+xml"/>
  <Override PartName="/xl/worksheets/sheet909.xml" ContentType="application/vnd.openxmlformats-officedocument.spreadsheetml.worksheet+xml"/>
  <Override PartName="/xl/worksheets/sheet910.xml" ContentType="application/vnd.openxmlformats-officedocument.spreadsheetml.worksheet+xml"/>
  <Override PartName="/xl/worksheets/sheet911.xml" ContentType="application/vnd.openxmlformats-officedocument.spreadsheetml.worksheet+xml"/>
  <Override PartName="/xl/worksheets/sheet912.xml" ContentType="application/vnd.openxmlformats-officedocument.spreadsheetml.worksheet+xml"/>
  <Override PartName="/xl/worksheets/sheet913.xml" ContentType="application/vnd.openxmlformats-officedocument.spreadsheetml.worksheet+xml"/>
  <Override PartName="/xl/worksheets/sheet914.xml" ContentType="application/vnd.openxmlformats-officedocument.spreadsheetml.worksheet+xml"/>
  <Override PartName="/xl/worksheets/sheet915.xml" ContentType="application/vnd.openxmlformats-officedocument.spreadsheetml.worksheet+xml"/>
  <Override PartName="/xl/worksheets/sheet916.xml" ContentType="application/vnd.openxmlformats-officedocument.spreadsheetml.worksheet+xml"/>
  <Override PartName="/xl/worksheets/sheet917.xml" ContentType="application/vnd.openxmlformats-officedocument.spreadsheetml.worksheet+xml"/>
  <Override PartName="/xl/worksheets/sheet918.xml" ContentType="application/vnd.openxmlformats-officedocument.spreadsheetml.worksheet+xml"/>
  <Override PartName="/xl/worksheets/sheet919.xml" ContentType="application/vnd.openxmlformats-officedocument.spreadsheetml.worksheet+xml"/>
  <Override PartName="/xl/worksheets/sheet920.xml" ContentType="application/vnd.openxmlformats-officedocument.spreadsheetml.worksheet+xml"/>
  <Override PartName="/xl/worksheets/sheet921.xml" ContentType="application/vnd.openxmlformats-officedocument.spreadsheetml.worksheet+xml"/>
  <Override PartName="/xl/worksheets/sheet922.xml" ContentType="application/vnd.openxmlformats-officedocument.spreadsheetml.worksheet+xml"/>
  <Override PartName="/xl/worksheets/sheet923.xml" ContentType="application/vnd.openxmlformats-officedocument.spreadsheetml.worksheet+xml"/>
  <Override PartName="/xl/worksheets/sheet924.xml" ContentType="application/vnd.openxmlformats-officedocument.spreadsheetml.worksheet+xml"/>
  <Override PartName="/xl/worksheets/sheet925.xml" ContentType="application/vnd.openxmlformats-officedocument.spreadsheetml.worksheet+xml"/>
  <Override PartName="/xl/worksheets/sheet926.xml" ContentType="application/vnd.openxmlformats-officedocument.spreadsheetml.worksheet+xml"/>
  <Override PartName="/xl/worksheets/sheet927.xml" ContentType="application/vnd.openxmlformats-officedocument.spreadsheetml.worksheet+xml"/>
  <Override PartName="/xl/worksheets/sheet928.xml" ContentType="application/vnd.openxmlformats-officedocument.spreadsheetml.worksheet+xml"/>
  <Override PartName="/xl/worksheets/sheet929.xml" ContentType="application/vnd.openxmlformats-officedocument.spreadsheetml.worksheet+xml"/>
  <Override PartName="/xl/worksheets/sheet930.xml" ContentType="application/vnd.openxmlformats-officedocument.spreadsheetml.worksheet+xml"/>
  <Override PartName="/xl/worksheets/sheet931.xml" ContentType="application/vnd.openxmlformats-officedocument.spreadsheetml.worksheet+xml"/>
  <Override PartName="/xl/worksheets/sheet932.xml" ContentType="application/vnd.openxmlformats-officedocument.spreadsheetml.worksheet+xml"/>
  <Override PartName="/xl/worksheets/sheet933.xml" ContentType="application/vnd.openxmlformats-officedocument.spreadsheetml.worksheet+xml"/>
  <Override PartName="/xl/worksheets/sheet934.xml" ContentType="application/vnd.openxmlformats-officedocument.spreadsheetml.worksheet+xml"/>
  <Override PartName="/xl/worksheets/sheet935.xml" ContentType="application/vnd.openxmlformats-officedocument.spreadsheetml.worksheet+xml"/>
  <Override PartName="/xl/worksheets/sheet936.xml" ContentType="application/vnd.openxmlformats-officedocument.spreadsheetml.worksheet+xml"/>
  <Override PartName="/xl/worksheets/sheet937.xml" ContentType="application/vnd.openxmlformats-officedocument.spreadsheetml.worksheet+xml"/>
  <Override PartName="/xl/worksheets/sheet938.xml" ContentType="application/vnd.openxmlformats-officedocument.spreadsheetml.worksheet+xml"/>
  <Override PartName="/xl/worksheets/sheet939.xml" ContentType="application/vnd.openxmlformats-officedocument.spreadsheetml.worksheet+xml"/>
  <Override PartName="/xl/worksheets/sheet940.xml" ContentType="application/vnd.openxmlformats-officedocument.spreadsheetml.worksheet+xml"/>
  <Override PartName="/xl/worksheets/sheet941.xml" ContentType="application/vnd.openxmlformats-officedocument.spreadsheetml.worksheet+xml"/>
  <Override PartName="/xl/worksheets/sheet942.xml" ContentType="application/vnd.openxmlformats-officedocument.spreadsheetml.worksheet+xml"/>
  <Override PartName="/xl/worksheets/sheet943.xml" ContentType="application/vnd.openxmlformats-officedocument.spreadsheetml.worksheet+xml"/>
  <Override PartName="/xl/worksheets/sheet944.xml" ContentType="application/vnd.openxmlformats-officedocument.spreadsheetml.worksheet+xml"/>
  <Override PartName="/xl/worksheets/sheet945.xml" ContentType="application/vnd.openxmlformats-officedocument.spreadsheetml.worksheet+xml"/>
  <Override PartName="/xl/worksheets/sheet946.xml" ContentType="application/vnd.openxmlformats-officedocument.spreadsheetml.worksheet+xml"/>
  <Override PartName="/xl/worksheets/sheet947.xml" ContentType="application/vnd.openxmlformats-officedocument.spreadsheetml.worksheet+xml"/>
  <Override PartName="/xl/worksheets/sheet948.xml" ContentType="application/vnd.openxmlformats-officedocument.spreadsheetml.worksheet+xml"/>
  <Override PartName="/xl/worksheets/sheet949.xml" ContentType="application/vnd.openxmlformats-officedocument.spreadsheetml.worksheet+xml"/>
  <Override PartName="/xl/worksheets/sheet950.xml" ContentType="application/vnd.openxmlformats-officedocument.spreadsheetml.worksheet+xml"/>
  <Override PartName="/xl/worksheets/sheet951.xml" ContentType="application/vnd.openxmlformats-officedocument.spreadsheetml.worksheet+xml"/>
  <Override PartName="/xl/worksheets/sheet952.xml" ContentType="application/vnd.openxmlformats-officedocument.spreadsheetml.worksheet+xml"/>
  <Override PartName="/xl/worksheets/sheet953.xml" ContentType="application/vnd.openxmlformats-officedocument.spreadsheetml.worksheet+xml"/>
  <Override PartName="/xl/worksheets/sheet954.xml" ContentType="application/vnd.openxmlformats-officedocument.spreadsheetml.worksheet+xml"/>
  <Override PartName="/xl/worksheets/sheet955.xml" ContentType="application/vnd.openxmlformats-officedocument.spreadsheetml.worksheet+xml"/>
  <Override PartName="/xl/worksheets/sheet956.xml" ContentType="application/vnd.openxmlformats-officedocument.spreadsheetml.worksheet+xml"/>
  <Override PartName="/xl/worksheets/sheet957.xml" ContentType="application/vnd.openxmlformats-officedocument.spreadsheetml.worksheet+xml"/>
  <Override PartName="/xl/worksheets/sheet958.xml" ContentType="application/vnd.openxmlformats-officedocument.spreadsheetml.worksheet+xml"/>
  <Override PartName="/xl/worksheets/sheet959.xml" ContentType="application/vnd.openxmlformats-officedocument.spreadsheetml.worksheet+xml"/>
  <Override PartName="/xl/worksheets/sheet960.xml" ContentType="application/vnd.openxmlformats-officedocument.spreadsheetml.worksheet+xml"/>
  <Override PartName="/xl/worksheets/sheet961.xml" ContentType="application/vnd.openxmlformats-officedocument.spreadsheetml.worksheet+xml"/>
  <Override PartName="/xl/worksheets/sheet962.xml" ContentType="application/vnd.openxmlformats-officedocument.spreadsheetml.worksheet+xml"/>
  <Override PartName="/xl/worksheets/sheet963.xml" ContentType="application/vnd.openxmlformats-officedocument.spreadsheetml.worksheet+xml"/>
  <Override PartName="/xl/worksheets/sheet964.xml" ContentType="application/vnd.openxmlformats-officedocument.spreadsheetml.worksheet+xml"/>
  <Override PartName="/xl/worksheets/sheet965.xml" ContentType="application/vnd.openxmlformats-officedocument.spreadsheetml.worksheet+xml"/>
  <Override PartName="/xl/worksheets/sheet966.xml" ContentType="application/vnd.openxmlformats-officedocument.spreadsheetml.worksheet+xml"/>
  <Override PartName="/xl/worksheets/sheet967.xml" ContentType="application/vnd.openxmlformats-officedocument.spreadsheetml.worksheet+xml"/>
  <Override PartName="/xl/worksheets/sheet968.xml" ContentType="application/vnd.openxmlformats-officedocument.spreadsheetml.worksheet+xml"/>
  <Override PartName="/xl/worksheets/sheet969.xml" ContentType="application/vnd.openxmlformats-officedocument.spreadsheetml.worksheet+xml"/>
  <Override PartName="/xl/worksheets/sheet970.xml" ContentType="application/vnd.openxmlformats-officedocument.spreadsheetml.worksheet+xml"/>
  <Override PartName="/xl/worksheets/sheet971.xml" ContentType="application/vnd.openxmlformats-officedocument.spreadsheetml.worksheet+xml"/>
  <Override PartName="/xl/worksheets/sheet972.xml" ContentType="application/vnd.openxmlformats-officedocument.spreadsheetml.worksheet+xml"/>
  <Override PartName="/xl/worksheets/sheet973.xml" ContentType="application/vnd.openxmlformats-officedocument.spreadsheetml.worksheet+xml"/>
  <Override PartName="/xl/worksheets/sheet974.xml" ContentType="application/vnd.openxmlformats-officedocument.spreadsheetml.worksheet+xml"/>
  <Override PartName="/xl/worksheets/sheet975.xml" ContentType="application/vnd.openxmlformats-officedocument.spreadsheetml.worksheet+xml"/>
  <Override PartName="/xl/worksheets/sheet976.xml" ContentType="application/vnd.openxmlformats-officedocument.spreadsheetml.worksheet+xml"/>
  <Override PartName="/xl/worksheets/sheet977.xml" ContentType="application/vnd.openxmlformats-officedocument.spreadsheetml.worksheet+xml"/>
  <Override PartName="/xl/worksheets/sheet978.xml" ContentType="application/vnd.openxmlformats-officedocument.spreadsheetml.worksheet+xml"/>
  <Override PartName="/xl/worksheets/sheet979.xml" ContentType="application/vnd.openxmlformats-officedocument.spreadsheetml.worksheet+xml"/>
  <Override PartName="/xl/worksheets/sheet980.xml" ContentType="application/vnd.openxmlformats-officedocument.spreadsheetml.worksheet+xml"/>
  <Override PartName="/xl/worksheets/sheet981.xml" ContentType="application/vnd.openxmlformats-officedocument.spreadsheetml.worksheet+xml"/>
  <Override PartName="/xl/worksheets/sheet982.xml" ContentType="application/vnd.openxmlformats-officedocument.spreadsheetml.worksheet+xml"/>
  <Override PartName="/xl/worksheets/sheet983.xml" ContentType="application/vnd.openxmlformats-officedocument.spreadsheetml.worksheet+xml"/>
  <Override PartName="/xl/worksheets/sheet984.xml" ContentType="application/vnd.openxmlformats-officedocument.spreadsheetml.worksheet+xml"/>
  <Override PartName="/xl/worksheets/sheet985.xml" ContentType="application/vnd.openxmlformats-officedocument.spreadsheetml.worksheet+xml"/>
  <Override PartName="/xl/worksheets/sheet986.xml" ContentType="application/vnd.openxmlformats-officedocument.spreadsheetml.worksheet+xml"/>
  <Override PartName="/xl/worksheets/sheet987.xml" ContentType="application/vnd.openxmlformats-officedocument.spreadsheetml.worksheet+xml"/>
  <Override PartName="/xl/worksheets/sheet988.xml" ContentType="application/vnd.openxmlformats-officedocument.spreadsheetml.worksheet+xml"/>
  <Override PartName="/xl/worksheets/sheet989.xml" ContentType="application/vnd.openxmlformats-officedocument.spreadsheetml.worksheet+xml"/>
  <Override PartName="/xl/worksheets/sheet990.xml" ContentType="application/vnd.openxmlformats-officedocument.spreadsheetml.worksheet+xml"/>
  <Override PartName="/xl/worksheets/sheet991.xml" ContentType="application/vnd.openxmlformats-officedocument.spreadsheetml.worksheet+xml"/>
  <Override PartName="/xl/worksheets/sheet992.xml" ContentType="application/vnd.openxmlformats-officedocument.spreadsheetml.worksheet+xml"/>
  <Override PartName="/xl/worksheets/sheet993.xml" ContentType="application/vnd.openxmlformats-officedocument.spreadsheetml.worksheet+xml"/>
  <Override PartName="/xl/worksheets/sheet994.xml" ContentType="application/vnd.openxmlformats-officedocument.spreadsheetml.worksheet+xml"/>
  <Override PartName="/xl/worksheets/sheet995.xml" ContentType="application/vnd.openxmlformats-officedocument.spreadsheetml.worksheet+xml"/>
  <Override PartName="/xl/worksheets/sheet996.xml" ContentType="application/vnd.openxmlformats-officedocument.spreadsheetml.worksheet+xml"/>
  <Override PartName="/xl/worksheets/sheet997.xml" ContentType="application/vnd.openxmlformats-officedocument.spreadsheetml.worksheet+xml"/>
  <Override PartName="/xl/worksheets/sheet998.xml" ContentType="application/vnd.openxmlformats-officedocument.spreadsheetml.worksheet+xml"/>
  <Override PartName="/xl/worksheets/sheet999.xml" ContentType="application/vnd.openxmlformats-officedocument.spreadsheetml.worksheet+xml"/>
  <Override PartName="/xl/worksheets/sheet1000.xml" ContentType="application/vnd.openxmlformats-officedocument.spreadsheetml.worksheet+xml"/>
  <Override PartName="/xl/worksheets/sheet1001.xml" ContentType="application/vnd.openxmlformats-officedocument.spreadsheetml.worksheet+xml"/>
  <Override PartName="/xl/worksheets/sheet1002.xml" ContentType="application/vnd.openxmlformats-officedocument.spreadsheetml.worksheet+xml"/>
  <Override PartName="/xl/worksheets/sheet1003.xml" ContentType="application/vnd.openxmlformats-officedocument.spreadsheetml.worksheet+xml"/>
  <Override PartName="/xl/worksheets/sheet1004.xml" ContentType="application/vnd.openxmlformats-officedocument.spreadsheetml.worksheet+xml"/>
  <Override PartName="/xl/worksheets/sheet1005.xml" ContentType="application/vnd.openxmlformats-officedocument.spreadsheetml.worksheet+xml"/>
  <Override PartName="/xl/worksheets/sheet10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r Mahmoudi\New folder\"/>
    </mc:Choice>
  </mc:AlternateContent>
  <xr:revisionPtr revIDLastSave="0" documentId="13_ncr:1_{FDD786E7-69F0-4390-BC1D-4C540452C59F}" xr6:coauthVersionLast="47" xr6:coauthVersionMax="47" xr10:uidLastSave="{00000000-0000-0000-0000-000000000000}"/>
  <bookViews>
    <workbookView xWindow="-108" yWindow="-108" windowWidth="23256" windowHeight="12576" firstSheet="309" activeTab="312" xr2:uid="{AE8E8D89-F103-490E-A1CC-EA55897DBA57}"/>
  </bookViews>
  <sheets>
    <sheet name="13-2011.00" sheetId="1" r:id="rId1"/>
    <sheet name="27-2011.00" sheetId="2" r:id="rId2"/>
    <sheet name="15-2011.00" sheetId="3" r:id="rId3"/>
    <sheet name="29-1291.00" sheetId="4" r:id="rId4"/>
    <sheet name="29-1141.01" sheetId="5" r:id="rId5"/>
    <sheet name="25-2059.01" sheetId="6" r:id="rId6"/>
    <sheet name="51-9191.00" sheetId="7" r:id="rId7"/>
    <sheet name="23-1021.00" sheetId="8" r:id="rId8"/>
    <sheet name="11-3012.00" sheetId="9" r:id="rId9"/>
    <sheet name="25-3011.00" sheetId="10" r:id="rId10"/>
    <sheet name="29-1141.02" sheetId="11" r:id="rId11"/>
    <sheet name="11-2011.00" sheetId="12" r:id="rId12"/>
    <sheet name="41-3011.00" sheetId="13" r:id="rId13"/>
    <sheet name="17-3021.00" sheetId="14" r:id="rId14"/>
    <sheet name="17-2011.00" sheetId="15" r:id="rId15"/>
    <sheet name="13-1011.00" sheetId="16" r:id="rId16"/>
    <sheet name="17-2021.00" sheetId="17" r:id="rId17"/>
    <sheet name="45-2091.00" sheetId="18" r:id="rId18"/>
    <sheet name="45-2011.00" sheetId="43" r:id="rId19"/>
    <sheet name="25-1041.00" sheetId="47" r:id="rId20"/>
    <sheet name="19-4012.00" sheetId="49" r:id="rId21"/>
    <sheet name="45-2099.00" sheetId="51" r:id="rId22"/>
    <sheet name="55-3011.00" sheetId="50" r:id="rId23"/>
    <sheet name="55-1011.00" sheetId="52" r:id="rId24"/>
    <sheet name="53-2021.00" sheetId="53" r:id="rId25"/>
    <sheet name="53-1041.00" sheetId="54" r:id="rId26"/>
    <sheet name="55-1012.00" sheetId="55" r:id="rId27"/>
    <sheet name="49-3011.00" sheetId="56" r:id="rId28"/>
    <sheet name="53-6032.00" sheetId="57" r:id="rId29"/>
    <sheet name="51-2011.00" sheetId="58" r:id="rId30"/>
    <sheet name="53-2022.00" sheetId="59" r:id="rId31"/>
    <sheet name="53-2011.00" sheetId="60" r:id="rId32"/>
    <sheet name="29-1229.01" sheetId="61" r:id="rId33"/>
    <sheet name="53-3011.00" sheetId="62" r:id="rId34"/>
    <sheet name="39-3091.00" sheetId="63" r:id="rId35"/>
    <sheet name="29-1071.01" sheetId="64" r:id="rId36"/>
    <sheet name="29-1211.00" sheetId="65" r:id="rId37"/>
    <sheet name="45-2021.00" sheetId="66" r:id="rId38"/>
    <sheet name="39-2021.00" sheetId="67" r:id="rId39"/>
    <sheet name="33-9011.00" sheetId="68" r:id="rId40"/>
    <sheet name="19-1011.00" sheetId="69" r:id="rId41"/>
    <sheet name="39-2011.00" sheetId="70" r:id="rId42"/>
    <sheet name="19-3091.00" sheetId="71" r:id="rId43"/>
    <sheet name="25-1061.00" sheetId="72" r:id="rId44"/>
    <sheet name="13-2023.00" sheetId="73" r:id="rId45"/>
    <sheet name="13-2022.00" sheetId="74" r:id="rId46"/>
    <sheet name="23-1022.00" sheetId="75" r:id="rId47"/>
    <sheet name="17-1011.00" sheetId="76" r:id="rId48"/>
    <sheet name="17-3011.00" sheetId="77" r:id="rId49"/>
    <sheet name="11-9041.00" sheetId="78" r:id="rId50"/>
    <sheet name="25-1031.00" sheetId="79" r:id="rId51"/>
    <sheet name="25-4011.00" sheetId="80" r:id="rId52"/>
    <sheet name="25-1062.00" sheetId="81" r:id="rId53"/>
    <sheet name="55-3013.00" sheetId="82" r:id="rId54"/>
    <sheet name="55-1013.00" sheetId="83" r:id="rId55"/>
    <sheet name="27-1011.00" sheetId="84" r:id="rId56"/>
    <sheet name="29-1129.01" sheetId="85" r:id="rId57"/>
    <sheet name="25-1121.00" sheetId="86" r:id="rId58"/>
    <sheet name="55-3014.00" sheetId="87" r:id="rId59"/>
    <sheet name="55-1014.00" sheetId="88" r:id="rId60"/>
    <sheet name="27-1019.00" sheetId="89" r:id="rId61"/>
    <sheet name="51-2099.00" sheetId="90" r:id="rId62"/>
    <sheet name="19-2011.00" sheetId="91" r:id="rId63"/>
    <sheet name="27-2021.00" sheetId="92" r:id="rId64"/>
    <sheet name="29-9091.00" sheetId="93" r:id="rId65"/>
    <sheet name="19-2021.00" sheetId="94" r:id="rId66"/>
    <sheet name="25-1051.00" sheetId="95" r:id="rId67"/>
    <sheet name="27-4011.00" sheetId="96" r:id="rId68"/>
    <sheet name="29-1181.00" sheetId="97" r:id="rId69"/>
    <sheet name="49-2097.00" sheetId="98" r:id="rId70"/>
    <sheet name="53-6031.00" sheetId="99" r:id="rId71"/>
    <sheet name="49-3021.00" sheetId="100" r:id="rId72"/>
    <sheet name="17-3027.01" sheetId="101" r:id="rId73"/>
    <sheet name="17-2141.02" sheetId="102" r:id="rId74"/>
    <sheet name="49-3022.00" sheetId="103" r:id="rId75"/>
    <sheet name="49-3023.00" sheetId="104" r:id="rId76"/>
    <sheet name="53-6051.01" sheetId="105" r:id="rId77"/>
    <sheet name="49-2091.00" sheetId="106" r:id="rId78"/>
    <sheet name="39-6011.00" sheetId="107" r:id="rId79"/>
    <sheet name="33-3011.00" sheetId="108" r:id="rId80"/>
    <sheet name="51-3011.00" sheetId="109" r:id="rId81"/>
    <sheet name="39-5011.00" sheetId="110" r:id="rId82"/>
    <sheet name="35-3023.01" sheetId="111" r:id="rId83"/>
    <sheet name="35-3011.00" sheetId="112" r:id="rId84"/>
    <sheet name="49-3091.00" sheetId="113" r:id="rId85"/>
    <sheet name="43-3011.00" sheetId="114" r:id="rId86"/>
    <sheet name="43-3021.00" sheetId="115" r:id="rId87"/>
    <sheet name="19-1021.00" sheetId="116" r:id="rId88"/>
    <sheet name="17-2031.00" sheetId="117" r:id="rId89"/>
    <sheet name="51-8099.01" sheetId="118" r:id="rId90"/>
    <sheet name="11-3051.03" sheetId="119" r:id="rId91"/>
    <sheet name="11-9041.01" sheetId="120" r:id="rId92"/>
    <sheet name="19-1029.01" sheetId="121" r:id="rId93"/>
    <sheet name="15-2099.01" sheetId="122" r:id="rId94"/>
    <sheet name="25-1042.00" sheetId="123" r:id="rId95"/>
    <sheet name="19-1029.00" sheetId="124" r:id="rId96"/>
    <sheet name="19-4021.00" sheetId="125" r:id="rId97"/>
    <sheet name="19-1029.04" sheetId="126" r:id="rId98"/>
    <sheet name="51-8013.03" sheetId="127" r:id="rId99"/>
    <sheet name="11-3051.04" sheetId="128" r:id="rId100"/>
    <sheet name="15-2041.01" sheetId="129" r:id="rId101"/>
    <sheet name="15-1299.07" sheetId="133" r:id="rId102"/>
    <sheet name="47-2011.00" sheetId="134" r:id="rId103"/>
    <sheet name="43-3031.00" sheetId="135" r:id="rId104"/>
    <sheet name="47-2021.00" sheetId="136" r:id="rId105"/>
    <sheet name="53-6011.00" sheetId="137" r:id="rId106"/>
    <sheet name="27-3011.00" sheetId="139" r:id="rId107"/>
    <sheet name="27-4012.00" sheetId="140" r:id="rId108"/>
    <sheet name="43-4011.00" sheetId="141" r:id="rId109"/>
    <sheet name="11-9199.11" sheetId="142" r:id="rId110"/>
    <sheet name="13-2031.00" sheetId="143" r:id="rId111"/>
    <sheet name="37-2019.00" sheetId="144" r:id="rId112"/>
    <sheet name="49-3031.00" sheetId="145" r:id="rId113"/>
    <sheet name="53-3051.00" sheetId="146" r:id="rId114"/>
    <sheet name="53-3052.00" sheetId="147" r:id="rId115"/>
    <sheet name="13-1199.04" sheetId="148" r:id="rId116"/>
    <sheet name="15-2051.01" sheetId="149" r:id="rId117"/>
    <sheet name="13-1199.00" sheetId="150" r:id="rId118"/>
    <sheet name="25-1011.00" sheetId="151" r:id="rId119"/>
    <sheet name="51-3021.00" sheetId="152" r:id="rId120"/>
    <sheet name="13-1021.00" sheetId="153" r:id="rId121"/>
    <sheet name="51-7011.00" sheetId="154" r:id="rId122"/>
    <sheet name="17-3028.00" sheetId="155" r:id="rId123"/>
    <sheet name="49-9061.00" sheetId="156" r:id="rId124"/>
    <sheet name="27-4031.00" sheetId="157" r:id="rId125"/>
    <sheet name="53-5021.00" sheetId="158" r:id="rId126"/>
    <sheet name="29-1212.00" sheetId="159" r:id="rId127"/>
    <sheet name="29-2031.00" sheetId="160" r:id="rId128"/>
    <sheet name="25-2023.00" sheetId="161" r:id="rId129"/>
    <sheet name="43-5011.00" sheetId="162" r:id="rId130"/>
    <sheet name="47-2031.00" sheetId="163" r:id="rId131"/>
    <sheet name="47-2041.00" sheetId="164" r:id="rId132"/>
    <sheet name="17-1021.00" sheetId="165" r:id="rId133"/>
    <sheet name="41-2011.00" sheetId="166" r:id="rId134"/>
    <sheet name="47-2051.00" sheetId="167" r:id="rId135"/>
    <sheet name="35-1011.00" sheetId="168" r:id="rId136"/>
    <sheet name="17-2041.00" sheetId="169" r:id="rId137"/>
    <sheet name="51-9011.00" sheetId="170" r:id="rId138"/>
    <sheet name="51-8091.00" sheetId="171" r:id="rId139"/>
    <sheet name="19-4031.00" sheetId="172" r:id="rId140"/>
    <sheet name="25-1052.00" sheetId="173" r:id="rId141"/>
    <sheet name="19-2031.00" sheetId="174" r:id="rId142"/>
    <sheet name="11-1011.00" sheetId="175" r:id="rId143"/>
    <sheet name="11-1011.03" sheetId="176" r:id="rId144"/>
    <sheet name="21-1021.00" sheetId="177" r:id="rId145"/>
    <sheet name="39-9011.00" sheetId="178" r:id="rId146"/>
    <sheet name="29-1011.00" sheetId="179" r:id="rId147"/>
    <sheet name="27-2032.00" sheetId="180" r:id="rId148"/>
    <sheet name="17-3022.00" sheetId="181" r:id="rId149"/>
    <sheet name="17-2051.00" sheetId="182" r:id="rId150"/>
    <sheet name="13-1031.00" sheetId="183" r:id="rId151"/>
    <sheet name="53-7061.00" sheetId="184" r:id="rId152"/>
    <sheet name="51-9192.00" sheetId="185" r:id="rId153"/>
    <sheet name="21-2011.00" sheetId="186" r:id="rId154"/>
    <sheet name="19-2041.01" sheetId="187" r:id="rId155"/>
    <sheet name="19-3033.00" sheetId="189" r:id="rId156"/>
    <sheet name="15-2051.02" sheetId="190" r:id="rId157"/>
    <sheet name="19-3039.03" sheetId="191" r:id="rId158"/>
    <sheet name="29-1141.04" sheetId="192" r:id="rId159"/>
    <sheet name="11-9121.01" sheetId="193" r:id="rId160"/>
    <sheet name="27-2022.00" sheetId="194" r:id="rId161"/>
    <sheet name="51-9124.00" sheetId="195" r:id="rId162"/>
    <sheet name="51-2021.00" sheetId="196" r:id="rId163"/>
    <sheet name="49-9091.00" sheetId="197" r:id="rId164"/>
    <sheet name="55-1015.00" sheetId="198" r:id="rId165"/>
    <sheet name="55-3015.00" sheetId="199" r:id="rId166"/>
    <sheet name="27-1021.00" sheetId="200" r:id="rId167"/>
    <sheet name="49-9092.00" sheetId="201" r:id="rId168"/>
    <sheet name="53-2012.00" sheetId="202" r:id="rId169"/>
    <sheet name="43-2099.00" sheetId="203" r:id="rId170"/>
    <sheet name="25-1122.00" sheetId="204" r:id="rId171"/>
    <sheet name="21-1099.00" sheetId="205" r:id="rId172"/>
    <sheet name="21-1094.00" sheetId="206" r:id="rId173"/>
    <sheet name="11-3111.00" sheetId="207" r:id="rId174"/>
    <sheet name="13-1141.00" sheetId="208" r:id="rId175"/>
    <sheet name="11-9199.02" sheetId="209" r:id="rId176"/>
    <sheet name="13-1041.00" sheetId="210" r:id="rId177"/>
    <sheet name="15-1221.00" sheetId="211" r:id="rId178"/>
    <sheet name="11-3021.00" sheetId="212" r:id="rId179"/>
    <sheet name="17-2061.00" sheetId="213" r:id="rId180"/>
    <sheet name="15-1241.00" sheetId="214" r:id="rId181"/>
    <sheet name="15-1231.00" sheetId="215" r:id="rId182"/>
    <sheet name="51-9161.00" sheetId="216" r:id="rId183"/>
    <sheet name="15-1299.00" sheetId="217" r:id="rId184"/>
    <sheet name="15-1251.00" sheetId="218" r:id="rId185"/>
    <sheet name="25-1021.00" sheetId="219" r:id="rId186"/>
    <sheet name="15-1211.00" sheetId="220" r:id="rId187"/>
    <sheet name="15-1299.08" sheetId="221" r:id="rId188"/>
    <sheet name="15-1232.00" sheetId="223" r:id="rId189"/>
    <sheet name="49-2011.00" sheetId="224" r:id="rId190"/>
    <sheet name="39-6012.00" sheetId="225" r:id="rId191"/>
    <sheet name="19-1031.00" sheetId="226" r:id="rId192"/>
    <sheet name="47-4011.00" sheetId="227" r:id="rId193"/>
    <sheet name="47-4099.00" sheetId="228" r:id="rId194"/>
    <sheet name="47-2061.00" sheetId="229" r:id="rId195"/>
    <sheet name="11-9021.00" sheetId="230" r:id="rId196"/>
    <sheet name="47-5041.00" sheetId="231" r:id="rId197"/>
    <sheet name="49-9012.00" sheetId="232" r:id="rId198"/>
    <sheet name="53-7011.00" sheetId="233" r:id="rId199"/>
    <sheet name="35-2011.00" sheetId="1097" r:id="rId200"/>
    <sheet name="35-2012.00" sheetId="235" r:id="rId201"/>
    <sheet name="35-2013.00" sheetId="236" r:id="rId202"/>
    <sheet name="35-2014.00" sheetId="237" r:id="rId203"/>
    <sheet name="35-2015.00" sheetId="238" r:id="rId204"/>
    <sheet name="51-9193.00" sheetId="239" r:id="rId205"/>
    <sheet name="13-1041.06" sheetId="240" r:id="rId206"/>
    <sheet name="33-3012.00" sheetId="241" r:id="rId207"/>
    <sheet name="43-4021.00" sheetId="242" r:id="rId208"/>
    <sheet name="13-1051.00" sheetId="243" r:id="rId209"/>
    <sheet name="39-3092.00" sheetId="244" r:id="rId210"/>
    <sheet name="21-1019.00" sheetId="245" r:id="rId211"/>
    <sheet name="41-2021.00" sheetId="246" r:id="rId212"/>
    <sheet name="43-5021.00" sheetId="260" r:id="rId213"/>
    <sheet name="27-3092.00" sheetId="261" r:id="rId214"/>
    <sheet name="43-4031.00" sheetId="262" r:id="rId215"/>
    <sheet name="27-1012.00" sheetId="263" r:id="rId216"/>
    <sheet name="53-7021.00" sheetId="264" r:id="rId217"/>
    <sheet name="13-2041.00" sheetId="265" r:id="rId218"/>
    <sheet name="43-4041.00" sheetId="266" r:id="rId219"/>
    <sheet name="13-2071.00" sheetId="267" r:id="rId220"/>
    <sheet name="39-4012.00" sheetId="1099" r:id="rId221"/>
    <sheet name="25-1111.00" sheetId="1098" r:id="rId222"/>
    <sheet name="29-1141.03" sheetId="270" r:id="rId223"/>
    <sheet name="33-9091.00" sheetId="272" r:id="rId224"/>
    <sheet name="51-9021.00" sheetId="273" r:id="rId225"/>
    <sheet name="25-4012.00" sheetId="274" r:id="rId226"/>
    <sheet name="43-4051.00" sheetId="275" r:id="rId227"/>
    <sheet name="33-3051.04" sheetId="276" r:id="rId228"/>
    <sheet name="13-1041.08" sheetId="277" r:id="rId229"/>
    <sheet name="51-9031.00" sheetId="278" r:id="rId230"/>
    <sheet name="51-9032.00" sheetId="279" r:id="rId231"/>
    <sheet name="51-4031.00" sheetId="280" r:id="rId232"/>
    <sheet name="29-2011.01" sheetId="281" r:id="rId233"/>
    <sheet name="29-2011.02" sheetId="282" r:id="rId234"/>
    <sheet name="27-2031.00" sheetId="283" r:id="rId235"/>
    <sheet name="43-9021.00" sheetId="284" r:id="rId236"/>
    <sheet name="15-2051.00" sheetId="285" r:id="rId237"/>
    <sheet name="15-1243.01" sheetId="286" r:id="rId238"/>
    <sheet name="15-1242.00" sheetId="287" r:id="rId239"/>
    <sheet name="15-1243.00" sheetId="289" r:id="rId240"/>
    <sheet name="41-9011.00" sheetId="290" r:id="rId241"/>
    <sheet name="31-9091.00" sheetId="291" r:id="rId242"/>
    <sheet name="29-1292.00" sheetId="292" r:id="rId243"/>
    <sheet name="51-9081.00" sheetId="293" r:id="rId244"/>
    <sheet name="29-1029.00" sheetId="294" r:id="rId245"/>
    <sheet name="29-1021.00" sheetId="295" r:id="rId246"/>
    <sheet name="29-1213.00" sheetId="296" r:id="rId247"/>
    <sheet name="47-5011.00" sheetId="297" r:id="rId248"/>
    <sheet name="27-1029.00" sheetId="298" r:id="rId249"/>
    <sheet name="43-9031.00" sheetId="299" r:id="rId250"/>
    <sheet name="33-3021.00" sheetId="300" r:id="rId251"/>
    <sheet name="29-2032.00" sheetId="301" r:id="rId252"/>
    <sheet name="29-2051.00" sheetId="302" r:id="rId253"/>
    <sheet name="29-1031.00" sheetId="303" r:id="rId254"/>
    <sheet name="15-1299.06" sheetId="304" r:id="rId255"/>
    <sheet name="35-9011.00" sheetId="305" r:id="rId256"/>
    <sheet name="21-2021.00" sheetId="306" r:id="rId257"/>
    <sheet name="27-2091.00" sheetId="307" r:id="rId258"/>
    <sheet name="35-9021.00" sheetId="308" r:id="rId259"/>
    <sheet name="43-5032.00" sheetId="309" r:id="rId260"/>
    <sheet name="15-1299.03" sheetId="310" r:id="rId261"/>
    <sheet name="41-9091.00" sheetId="311" r:id="rId262"/>
    <sheet name="17-3019.00" sheetId="312" r:id="rId263"/>
    <sheet name="53-7031.00" sheetId="313" r:id="rId264"/>
    <sheet name="51-4032.00" sheetId="314" r:id="rId265"/>
    <sheet name="53-3031.00" sheetId="315" r:id="rId266"/>
    <sheet name="47-2081.00" sheetId="316" r:id="rId267"/>
    <sheet name="47-5023.00" sheetId="317" r:id="rId268"/>
    <sheet name="25-1063.00" sheetId="318" r:id="rId269"/>
    <sheet name="19-3011.00" sheetId="319" r:id="rId270"/>
    <sheet name="27-3041.00" sheetId="320" r:id="rId271"/>
    <sheet name="11-9039.00" sheetId="321" r:id="rId272"/>
    <sheet name="11-9032.00" sheetId="322" r:id="rId273"/>
    <sheet name="11-9033.00" sheetId="323" r:id="rId274"/>
    <sheet name="11-9031.00" sheetId="324" r:id="rId275"/>
    <sheet name="25-1081.00" sheetId="325" r:id="rId276"/>
    <sheet name="25-9099.00" sheetId="326" r:id="rId277"/>
    <sheet name="21-1012.00" sheetId="327" r:id="rId278"/>
    <sheet name="49-2092.00" sheetId="328" r:id="rId279"/>
    <sheet name="17-3023.00" sheetId="329" r:id="rId280"/>
    <sheet name="51-2022.00" sheetId="330" r:id="rId281"/>
    <sheet name="17-3012.00" sheetId="331" r:id="rId282"/>
    <sheet name="49-2093.00" sheetId="332" r:id="rId283"/>
    <sheet name="49-2094.00" sheetId="333" r:id="rId284"/>
    <sheet name="17-2071.00" sheetId="334" r:id="rId285"/>
    <sheet name="49-9051.00" sheetId="335" r:id="rId286"/>
    <sheet name="47-2111.00" sheetId="336" r:id="rId287"/>
    <sheet name="17-3024.00" sheetId="337" r:id="rId288"/>
    <sheet name="51-2023.00" sheetId="338" r:id="rId289"/>
    <sheet name="49-2096.00" sheetId="339" r:id="rId290"/>
    <sheet name="17-2072.00" sheetId="340" r:id="rId291"/>
    <sheet name="25-2021.00" sheetId="341" r:id="rId292"/>
    <sheet name="47-4021.00" sheetId="342" r:id="rId293"/>
    <sheet name="43-4061.00" sheetId="343" r:id="rId294"/>
    <sheet name="39-4011.00" sheetId="344" r:id="rId295"/>
    <sheet name="11-9161.00" sheetId="345" r:id="rId296"/>
    <sheet name="29-2042.00" sheetId="346" r:id="rId297"/>
    <sheet name="29-1214.00" sheetId="347" r:id="rId298"/>
    <sheet name="31-9099.02" sheetId="348" r:id="rId299"/>
    <sheet name="47-4011.01" sheetId="349" r:id="rId300"/>
    <sheet name="17-2199.03" sheetId="350" r:id="rId301"/>
    <sheet name="51-2031.00" sheetId="351" r:id="rId302"/>
    <sheet name="25-1032.00" sheetId="352" r:id="rId303"/>
    <sheet name="17-3029.00" sheetId="353" r:id="rId304"/>
    <sheet name="17-2199.00" sheetId="354" r:id="rId305"/>
    <sheet name="25-1123.00" sheetId="355" r:id="rId306"/>
    <sheet name="27-2099.00" sheetId="356" r:id="rId307"/>
    <sheet name="11-9072.00" sheetId="357" r:id="rId308"/>
    <sheet name="13-1041.01" sheetId="359" r:id="rId309"/>
    <sheet name="39-3099.00" sheetId="358" r:id="rId310"/>
    <sheet name="19-3011.01" sheetId="361" r:id="rId311"/>
    <sheet name="17-3025.00" sheetId="362" r:id="rId312"/>
    <sheet name="17-2081.00" sheetId="363" r:id="rId313"/>
    <sheet name="19-2041.02" sheetId="364" r:id="rId314"/>
    <sheet name="19-4042.00" sheetId="365" r:id="rId315"/>
    <sheet name="25-1053.00" sheetId="366" r:id="rId316"/>
    <sheet name="19-2041.00" sheetId="367" r:id="rId317"/>
    <sheet name="19-1041.00" sheetId="368" r:id="rId318"/>
    <sheet name="13-1041.03" sheetId="369" r:id="rId319"/>
    <sheet name="51-9194.00" sheetId="370" r:id="rId320"/>
    <sheet name="47-5022.00" sheetId="371" r:id="rId321"/>
    <sheet name="43-6011.00" sheetId="372" r:id="rId322"/>
    <sheet name="29-1128.00" sheetId="373" r:id="rId323"/>
    <sheet name="39-9031.00" sheetId="374" r:id="rId324"/>
    <sheet name="47-5032.00" sheetId="375" r:id="rId325"/>
    <sheet name="47-5099.00" sheetId="376" r:id="rId326"/>
    <sheet name="51-4021.00" sheetId="377" r:id="rId327"/>
    <sheet name="51-6091.00" sheetId="378" r:id="rId328"/>
    <sheet name="51-9041.00" sheetId="379" r:id="rId329"/>
    <sheet name="51-6092.00" sheetId="380" r:id="rId330"/>
    <sheet name="11-3013.00" sheetId="381" r:id="rId331"/>
    <sheet name="45-4021.00" sheetId="382" r:id="rId332"/>
    <sheet name="25-1192.00" sheetId="383" r:id="rId333"/>
    <sheet name="29-1215.00" sheetId="384" r:id="rId334"/>
    <sheet name="25-9021.00" sheetId="385" r:id="rId335"/>
    <sheet name="49-3041.00" sheetId="386" r:id="rId336"/>
    <sheet name="13-1074.00" sheetId="387" r:id="rId337"/>
    <sheet name="11-9013.00" sheetId="388" r:id="rId338"/>
    <sheet name="45-2092.00" sheetId="389" r:id="rId339"/>
    <sheet name="45-2093.00" sheetId="390" r:id="rId340"/>
    <sheet name="27-1022.00" sheetId="391" r:id="rId341"/>
    <sheet name="35-3023.00" sheetId="392" r:id="rId342"/>
    <sheet name="47-4031.00" sheetId="393" r:id="rId343"/>
    <sheet name="51-2051.00" sheetId="394" r:id="rId344"/>
    <sheet name="43-4071.00" sheetId="395" r:id="rId345"/>
    <sheet name="27-4032.00" sheetId="396" r:id="rId346"/>
    <sheet name="13-2051.00" sheetId="397" r:id="rId347"/>
    <sheet name="43-3099.00" sheetId="398" r:id="rId348"/>
    <sheet name="13-2061.00" sheetId="399" r:id="rId349"/>
    <sheet name="11-3031.00" sheetId="400" r:id="rId350"/>
    <sheet name="13-2099.01" sheetId="401" r:id="rId351"/>
    <sheet name="13-2054.00" sheetId="402" r:id="rId352"/>
    <sheet name="13-2099.00" sheetId="403" r:id="rId353"/>
    <sheet name="27-1013.00" sheetId="404" r:id="rId354"/>
    <sheet name="33-2021.00" sheetId="405" r:id="rId355"/>
    <sheet name="17-2111.02" sheetId="406" r:id="rId356"/>
    <sheet name="33-2011.00" sheetId="407" r:id="rId357"/>
    <sheet name="55-2011.00" sheetId="408" r:id="rId358"/>
    <sheet name="55-2013.00" sheetId="409" r:id="rId359"/>
    <sheet name="47-1011.00" sheetId="410" r:id="rId360"/>
    <sheet name="33-1011.00" sheetId="411" r:id="rId361"/>
    <sheet name="39-1014.00" sheetId="412" r:id="rId362"/>
    <sheet name="45-1011.00" sheetId="413" r:id="rId363"/>
    <sheet name="33-1021.00" sheetId="414" r:id="rId364"/>
    <sheet name="35-1012.00" sheetId="415" r:id="rId365"/>
    <sheet name="39-1013.00" sheetId="416" r:id="rId366"/>
    <sheet name="53-1042.00" sheetId="417" r:id="rId367"/>
    <sheet name="37-1011.00" sheetId="418" r:id="rId368"/>
    <sheet name="37-1012.00" sheetId="419" r:id="rId369"/>
    <sheet name="53-1043.00" sheetId="420" r:id="rId370"/>
    <sheet name="49-1011.00" sheetId="421" r:id="rId371"/>
    <sheet name="41-1012.00" sheetId="422" r:id="rId372"/>
    <sheet name="43-1011.00" sheetId="423" r:id="rId373"/>
    <sheet name="53-1044.00" sheetId="424" r:id="rId374"/>
    <sheet name="39-1022.00" sheetId="425" r:id="rId375"/>
    <sheet name="33-1012.00" sheetId="426" r:id="rId376"/>
    <sheet name="51-1011.00" sheetId="427" r:id="rId377"/>
    <sheet name="33-1099.00" sheetId="428" r:id="rId378"/>
    <sheet name="41-1011.00" sheetId="429" r:id="rId379"/>
    <sheet name="33-1091.00" sheetId="430" r:id="rId380"/>
    <sheet name="53-1049.00" sheetId="431" r:id="rId381"/>
    <sheet name="55-2012.00" sheetId="432" r:id="rId382"/>
    <sheet name="33-3031.00" sheetId="433" r:id="rId383"/>
    <sheet name="45-3031.00" sheetId="434" r:id="rId384"/>
    <sheet name="11-9179.01" sheetId="435" r:id="rId385"/>
    <sheet name="53-2031.00" sheetId="436" r:id="rId386"/>
    <sheet name="47-2042.00" sheetId="437" r:id="rId387"/>
    <sheet name="47-2043.00" sheetId="438" r:id="rId388"/>
    <sheet name="27-1023.00" sheetId="439" r:id="rId389"/>
    <sheet name="51-3091.00" sheetId="440" r:id="rId390"/>
    <sheet name="51-3092.00" sheetId="441" r:id="rId391"/>
    <sheet name="51-3093.00" sheetId="442" r:id="rId392"/>
    <sheet name="35-9099.00" sheetId="443" r:id="rId393"/>
    <sheet name="35-2021.00" sheetId="444" r:id="rId394"/>
    <sheet name="51-3099.00" sheetId="445" r:id="rId395"/>
    <sheet name="19-4013.00" sheetId="446" r:id="rId396"/>
    <sheet name="35-3041.00" sheetId="454" r:id="rId397"/>
    <sheet name="11-9051.00" sheetId="456" r:id="rId398"/>
    <sheet name="25-1124.00" sheetId="458" r:id="rId399"/>
    <sheet name="19-4092.00" sheetId="459" r:id="rId400"/>
    <sheet name="19-4071.00" sheetId="460" r:id="rId401"/>
    <sheet name="45-4011.00" sheetId="461" r:id="rId402"/>
    <sheet name="33-2022.00" sheetId="463" r:id="rId403"/>
    <sheet name="19-1032.00" sheetId="464" r:id="rId404"/>
    <sheet name="25-1043.00" sheetId="465" r:id="rId405"/>
    <sheet name="51-4022.00" sheetId="466" r:id="rId406"/>
    <sheet name="51-4071.00" sheetId="467" r:id="rId407"/>
    <sheet name="13-2099.04" sheetId="468" r:id="rId408"/>
    <sheet name="43-5011.01" sheetId="469" r:id="rId409"/>
    <sheet name="17-2141.01" sheetId="471" r:id="rId410"/>
    <sheet name="13-1131.00" sheetId="473" r:id="rId411"/>
    <sheet name="11-2033.00" sheetId="474" r:id="rId412"/>
    <sheet name="39-4021.00" sheetId="475" r:id="rId413"/>
    <sheet name="11-9171.00" sheetId="476" r:id="rId414"/>
    <sheet name="51-9051.00" sheetId="477" r:id="rId415"/>
    <sheet name="51-7021.00" sheetId="478" r:id="rId416"/>
    <sheet name="39-3012.00" sheetId="480" r:id="rId417"/>
    <sheet name="43-3041.00" sheetId="481" r:id="rId418"/>
    <sheet name="41-2012.00" sheetId="484" r:id="rId419"/>
    <sheet name="39-3011.00" sheetId="485" r:id="rId420"/>
    <sheet name="11-9071.00" sheetId="487" r:id="rId421"/>
    <sheet name="39-3019.00" sheetId="488" r:id="rId422"/>
    <sheet name="33-9031.00" sheetId="489" r:id="rId423"/>
    <sheet name="53-7071.00" sheetId="491" r:id="rId424"/>
    <sheet name="51-8092.00" sheetId="492" r:id="rId425"/>
    <sheet name="51-9071.06" sheetId="493" r:id="rId426"/>
    <sheet name="11-1021.00" sheetId="495" r:id="rId427"/>
    <sheet name="29-1216.00" sheetId="496" r:id="rId428"/>
    <sheet name="29-9092.00" sheetId="497" r:id="rId429"/>
    <sheet name="19-1029.03" sheetId="498" r:id="rId430"/>
    <sheet name="17-1022.01" sheetId="499" r:id="rId431"/>
    <sheet name="19-3092.00" sheetId="501" r:id="rId432"/>
    <sheet name="15-1299.02" sheetId="502" r:id="rId433"/>
    <sheet name="25-1064.00" sheetId="503" r:id="rId434"/>
    <sheet name="19-4043.00" sheetId="504" r:id="rId435"/>
    <sheet name="19-2042.00" sheetId="505" r:id="rId436"/>
    <sheet name="11-3051.02" sheetId="506" r:id="rId437"/>
    <sheet name="49-9099.01" sheetId="507" r:id="rId438"/>
    <sheet name="51-9195.04" sheetId="508" r:id="rId439"/>
    <sheet name="45-2041.00" sheetId="511" r:id="rId440"/>
    <sheet name="47-2121.00" sheetId="509" r:id="rId441"/>
    <sheet name="13-1041.04" sheetId="510" r:id="rId442"/>
    <sheet name="27-1024.00" sheetId="513" r:id="rId443"/>
    <sheet name="51-9022.00" sheetId="514" r:id="rId444"/>
    <sheet name="51-4033.00" sheetId="515" r:id="rId445"/>
    <sheet name="37-3019.00" sheetId="516" r:id="rId446"/>
    <sheet name="39-5012.00" sheetId="517" r:id="rId447"/>
    <sheet name="47-4041.00" sheetId="518" r:id="rId448"/>
    <sheet name="17-2111.00" sheetId="519" r:id="rId449"/>
    <sheet name="21-1091.00" sheetId="520" r:id="rId450"/>
    <sheet name="15-1211.01" sheetId="521" r:id="rId451"/>
    <sheet name="29-9021.00" sheetId="522" r:id="rId452"/>
    <sheet name="25-1071.00" sheetId="523" r:id="rId453"/>
    <sheet name="29-2099.00" sheetId="524" r:id="rId454"/>
    <sheet name="29-1299.00" sheetId="525" r:id="rId455"/>
    <sheet name="29-9099.00" sheetId="526" r:id="rId456"/>
    <sheet name="21-1022.00" sheetId="527" r:id="rId457"/>
    <sheet name="31-9099.00" sheetId="528" r:id="rId458"/>
    <sheet name="29-2092.00" sheetId="530" r:id="rId459"/>
    <sheet name="51-4191.00" sheetId="531" r:id="rId460"/>
    <sheet name="49-9021.00" sheetId="532" r:id="rId461"/>
    <sheet name="53-3032.00" sheetId="533" r:id="rId462"/>
    <sheet name="47-3019.00" sheetId="534" r:id="rId463"/>
    <sheet name="47-3011.00" sheetId="535" r:id="rId464"/>
    <sheet name="47-3012.00" sheetId="536" r:id="rId465"/>
    <sheet name="47-3013.00" sheetId="538" r:id="rId466"/>
    <sheet name="47-5081.00" sheetId="539" r:id="rId467"/>
    <sheet name="49-9098.00" sheetId="540" r:id="rId468"/>
    <sheet name="47-3014.00" sheetId="541" r:id="rId469"/>
    <sheet name="47-3015.00" sheetId="542" r:id="rId470"/>
    <sheet name="51-9198.00" sheetId="543" r:id="rId471"/>
    <sheet name="47-3016.00" sheetId="544" r:id="rId472"/>
    <sheet name="47-4051.00" sheetId="545" r:id="rId473"/>
    <sheet name="29-2012.01" sheetId="546" r:id="rId474"/>
    <sheet name="19-3093.00" sheetId="547" r:id="rId475"/>
    <sheet name="25-1125.00" sheetId="548" r:id="rId476"/>
    <sheet name="29-2011.04" sheetId="549" r:id="rId477"/>
    <sheet name="53-7041.00" sheetId="550" r:id="rId478"/>
    <sheet name="49-9031.00" sheetId="551" r:id="rId479"/>
    <sheet name="31-1121.00" sheetId="552" r:id="rId480"/>
    <sheet name="29-1229.02" sheetId="553" r:id="rId481"/>
    <sheet name="35-9031.00" sheetId="554" r:id="rId482"/>
    <sheet name="43-4081.00" sheetId="556" r:id="rId483"/>
    <sheet name="17-2112.01" sheetId="557" r:id="rId484"/>
    <sheet name="43-4161.00" sheetId="558" r:id="rId485"/>
    <sheet name="11-3121.00" sheetId="559" r:id="rId486"/>
    <sheet name="13-1071.00" sheetId="561" r:id="rId487"/>
    <sheet name="51-8013.04" sheetId="562" r:id="rId488"/>
    <sheet name="11-3051.06" sheetId="563" r:id="rId489"/>
    <sheet name="19-4044.00" sheetId="564" r:id="rId490"/>
    <sheet name="19-2043.00" sheetId="565" r:id="rId491"/>
    <sheet name="19-2041.03" sheetId="566" r:id="rId492"/>
    <sheet name="17-3026.00" sheetId="567" r:id="rId493"/>
    <sheet name="17-2112.00" sheetId="568" r:id="rId494"/>
    <sheet name="49-9041.00" sheetId="569" r:id="rId495"/>
    <sheet name="11-3051.00" sheetId="570" r:id="rId496"/>
    <sheet name="53-7051.00" sheetId="571" r:id="rId497"/>
    <sheet name="19-3032.00" sheetId="572" r:id="rId498"/>
    <sheet name="55-3016.00" sheetId="573" r:id="rId499"/>
    <sheet name="55-1016.00" sheetId="574" r:id="rId500"/>
    <sheet name="43-4199.00" sheetId="575" r:id="rId501"/>
    <sheet name="15-1212.00" sheetId="576" r:id="rId502"/>
    <sheet name="15-1299.05" sheetId="577" r:id="rId503"/>
    <sheet name="15-1299.09" sheetId="578" r:id="rId504"/>
    <sheet name="51-9061.00" sheetId="579" r:id="rId505"/>
    <sheet name="49-9099.00" sheetId="580" r:id="rId506"/>
    <sheet name="25-9031.00" sheetId="581" r:id="rId507"/>
    <sheet name="47-2131.00" sheetId="582" r:id="rId508"/>
    <sheet name="47-2132.00" sheetId="583" r:id="rId509"/>
    <sheet name="13-1032.00" sheetId="584" r:id="rId510"/>
    <sheet name="43-9041.00" sheetId="585" r:id="rId511"/>
    <sheet name="41-3021.00" sheetId="586" r:id="rId512"/>
    <sheet name="13-2053.00" sheetId="587" r:id="rId513"/>
    <sheet name="33-3021.06" sheetId="588" r:id="rId514"/>
    <sheet name="27-1025.00" sheetId="589" r:id="rId515"/>
    <sheet name="27-3091.00" sheetId="590" r:id="rId516"/>
    <sheet name="43-4111.00" sheetId="591" r:id="rId517"/>
    <sheet name="11-3031.03" sheetId="592" r:id="rId518"/>
    <sheet name="37-2011.00" sheetId="593" r:id="rId519"/>
    <sheet name="51-9071.00" sheetId="594" r:id="rId520"/>
    <sheet name="23-1023.00" sheetId="595" r:id="rId521"/>
    <sheet name="23-1012.00" sheetId="596" r:id="rId522"/>
    <sheet name="25-2012.00" sheetId="598" r:id="rId523"/>
    <sheet name="13-1075.00" sheetId="599" r:id="rId524"/>
    <sheet name="53-7062.00" sheetId="600" r:id="rId525"/>
    <sheet name="17-1012.00" sheetId="601" r:id="rId526"/>
    <sheet name="37-3011.00" sheetId="602" r:id="rId527"/>
    <sheet name="51-4034.00" sheetId="603" r:id="rId528"/>
    <sheet name="51-6011.00" sheetId="604" r:id="rId529"/>
    <sheet name="25-1112.00" sheetId="605" r:id="rId530"/>
    <sheet name="23-1011.00" sheetId="606" r:id="rId531"/>
    <sheet name="51-4192.00" sheetId="607" r:id="rId532"/>
    <sheet name="43-6012.00" sheetId="608" r:id="rId533"/>
    <sheet name="23-2099.00" sheetId="609" r:id="rId534"/>
    <sheet name="11-1031.00" sheetId="610" r:id="rId535"/>
    <sheet name="25-4022.00" sheetId="613" r:id="rId536"/>
    <sheet name="43-4121.00" sheetId="614" r:id="rId537"/>
    <sheet name="25-1082.00" sheetId="616" r:id="rId538"/>
    <sheet name="25-4031.00" sheetId="617" r:id="rId539"/>
    <sheet name="29-2061.00" sheetId="618" r:id="rId540"/>
    <sheet name="19-1099.00" sheetId="619" r:id="rId541"/>
    <sheet name="19-4099.00" sheetId="620" r:id="rId542"/>
    <sheet name="33-9092.00" sheetId="621" r:id="rId543"/>
    <sheet name="53-3033.00" sheetId="622" r:id="rId544"/>
    <sheet name="27-4015.00" sheetId="623" r:id="rId545"/>
    <sheet name="47-5044.00" sheetId="625" r:id="rId546"/>
    <sheet name="43-4131.00" sheetId="626" r:id="rId547"/>
    <sheet name="13-2072.00" sheetId="627" r:id="rId548"/>
    <sheet name="39-3093.00" sheetId="628" r:id="rId549"/>
    <sheet name="49-9094.00" sheetId="629" r:id="rId550"/>
    <sheet name="53-4011.00" sheetId="630" r:id="rId551"/>
    <sheet name="11-9081.00" sheetId="631" r:id="rId552"/>
    <sheet name="45-4023.00" sheetId="632" r:id="rId553"/>
    <sheet name="45-4022.00" sheetId="633" r:id="rId554"/>
    <sheet name="45-4029.00" sheetId="634" r:id="rId555"/>
    <sheet name="13-1081.00" sheetId="635" r:id="rId556"/>
    <sheet name="13-1081.02" sheetId="636" r:id="rId557"/>
    <sheet name="13-1081.01" sheetId="637" r:id="rId558"/>
    <sheet name="11-9199.08" sheetId="638" r:id="rId559"/>
    <sheet name="29-1122.01" sheetId="639" r:id="rId560"/>
    <sheet name="53-7063.00" sheetId="640" r:id="rId561"/>
    <sheet name="51-4041.00" sheetId="641" r:id="rId562"/>
    <sheet name="29-2035.00" sheetId="642" r:id="rId563"/>
    <sheet name="37-2012.00" sheetId="643" r:id="rId564"/>
    <sheet name="43-9051.00" sheetId="644" r:id="rId565"/>
    <sheet name="49-9071.00" sheetId="645" r:id="rId566"/>
    <sheet name="49-9043.00" sheetId="646" r:id="rId567"/>
    <sheet name="39-5091.00" sheetId="647" r:id="rId568"/>
    <sheet name="13-1111.00" sheetId="648" r:id="rId569"/>
    <sheet name="11-9199.00" sheetId="649" r:id="rId570"/>
    <sheet name="39-5092.00" sheetId="650" r:id="rId571"/>
    <sheet name="49-9095.00" sheetId="651" r:id="rId572"/>
    <sheet name="17-2112.03" sheetId="652" r:id="rId573"/>
    <sheet name="17-2121.00" sheetId="653" r:id="rId574"/>
    <sheet name="13-1161.00" sheetId="654" r:id="rId575"/>
    <sheet name="11-2021.00" sheetId="655" r:id="rId576"/>
    <sheet name="21-1013.00" sheetId="656" r:id="rId577"/>
    <sheet name="31-9011.00" sheetId="657" r:id="rId578"/>
    <sheet name="53-7199.00" sheetId="658" r:id="rId579"/>
    <sheet name="17-2131.00" sheetId="659" r:id="rId580"/>
    <sheet name="19-2032.00" sheetId="660" r:id="rId581"/>
    <sheet name="15-2099.00" sheetId="661" r:id="rId582"/>
    <sheet name="25-1022.00" sheetId="662" r:id="rId583"/>
    <sheet name="15-2021.00" sheetId="663" r:id="rId584"/>
    <sheet name="51-3022.00" sheetId="664" r:id="rId585"/>
    <sheet name="49-9011.00" sheetId="665" r:id="rId586"/>
    <sheet name="17-3013.00" sheetId="666" r:id="rId587"/>
    <sheet name="17-3027.00" sheetId="667" r:id="rId588"/>
    <sheet name="17-2141.00" sheetId="668" r:id="rId589"/>
    <sheet name="17-2199.05" sheetId="669" r:id="rId590"/>
    <sheet name="27-4099.00" sheetId="670" r:id="rId591"/>
    <sheet name="27-3099.00" sheetId="671" r:id="rId592"/>
    <sheet name="27-2012.03" sheetId="672" r:id="rId593"/>
    <sheet name="27-2012.05" sheetId="673" r:id="rId594"/>
    <sheet name="29-2012.00" sheetId="674" r:id="rId595"/>
    <sheet name="11-9111.00" sheetId="675" r:id="rId596"/>
    <sheet name="51-9082.00" sheetId="676" r:id="rId597"/>
    <sheet name="31-9092.00" sheetId="677" r:id="rId598"/>
    <sheet name="29-2036.00" sheetId="678" r:id="rId599"/>
    <sheet name="31-9093.00" sheetId="679" r:id="rId600"/>
    <sheet name="49-9062.00" sheetId="680" r:id="rId601"/>
    <sheet name="29-2072.00" sheetId="681" r:id="rId602"/>
    <sheet name="19-1042.00" sheetId="682" r:id="rId603"/>
    <sheet name="43-6013.00" sheetId="683" r:id="rId604"/>
    <sheet name="31-9094.00" sheetId="684" r:id="rId605"/>
    <sheet name="13-1121.00" sheetId="685" r:id="rId606"/>
    <sheet name="21-1023.00" sheetId="686" r:id="rId607"/>
    <sheet name="21-1014.00" sheetId="687" r:id="rId608"/>
    <sheet name="27-1026.00" sheetId="688" r:id="rId609"/>
    <sheet name="51-4199.00" sheetId="689" r:id="rId610"/>
    <sheet name="51-4051.00" sheetId="690" r:id="rId611"/>
    <sheet name="43-5041.00" sheetId="691" r:id="rId612"/>
    <sheet name="19-1022.00" sheetId="692" r:id="rId613"/>
    <sheet name="17-2199.06" sheetId="693" r:id="rId614"/>
    <sheet name="25-2022.00" sheetId="694" r:id="rId615"/>
    <sheet name="29-9099.01" sheetId="695" r:id="rId616"/>
    <sheet name="55-3019.00" sheetId="696" r:id="rId617"/>
    <sheet name="55-1019.00" sheetId="697" r:id="rId618"/>
    <sheet name="51-4035.00" sheetId="698" r:id="rId619"/>
    <sheet name="49-9044.00" sheetId="699" r:id="rId620"/>
    <sheet name="17-2151.00" sheetId="700" r:id="rId621"/>
    <sheet name="51-9023.00" sheetId="701" r:id="rId622"/>
    <sheet name="49-3042.00" sheetId="702" r:id="rId623"/>
    <sheet name="51-4061.00" sheetId="703" r:id="rId624"/>
    <sheet name="51-7031.00" sheetId="704" r:id="rId625"/>
    <sheet name="41-9012.00" sheetId="705" r:id="rId626"/>
    <sheet name="51-9195.00" sheetId="706" r:id="rId627"/>
    <sheet name="51-4072.00" sheetId="707" r:id="rId628"/>
    <sheet name="19-1029.02" sheetId="708" r:id="rId629"/>
    <sheet name="39-4031.00" sheetId="709" r:id="rId630"/>
    <sheet name="39-3021.00" sheetId="710" r:id="rId631"/>
    <sheet name="53-3099.00" sheetId="711" r:id="rId632"/>
    <sheet name="49-3051.00" sheetId="712" r:id="rId633"/>
    <sheet name="53-5022.00" sheetId="713" r:id="rId634"/>
    <sheet name="49-3052.00" sheetId="714" r:id="rId635"/>
    <sheet name="51-4081.00" sheetId="715" r:id="rId636"/>
    <sheet name="25-4013.00" sheetId="716" r:id="rId637"/>
    <sheet name="27-2041.00" sheetId="717" r:id="rId638"/>
    <sheet name="29-1129.02" sheetId="718" r:id="rId639"/>
    <sheet name="49-9063.00" sheetId="719" r:id="rId640"/>
    <sheet name="27-2042.00" sheetId="720" r:id="rId641"/>
    <sheet name="39-9011.01" sheetId="721" r:id="rId642"/>
    <sheet name="17-2199.09" sheetId="722" r:id="rId643"/>
    <sheet name="17-3026.01" sheetId="723" r:id="rId644"/>
    <sheet name="11-9121.00" sheetId="724" r:id="rId645"/>
    <sheet name="29-1299.01" sheetId="725" r:id="rId646"/>
    <sheet name="15-1244.00" sheetId="726" r:id="rId647"/>
    <sheet name="29-2099.01" sheetId="727" r:id="rId648"/>
    <sheet name="29-1217.00" sheetId="728" r:id="rId649"/>
    <sheet name="19-3039.02" sheetId="729" r:id="rId650"/>
    <sheet name="43-4141.00" sheetId="730" r:id="rId651"/>
    <sheet name="27-3023.00" sheetId="731" r:id="rId652"/>
    <sheet name="17-3029.01" sheetId="732" r:id="rId653"/>
    <sheet name="17-2161.00" sheetId="733" r:id="rId654"/>
    <sheet name="29-2033.00" sheetId="734" r:id="rId655"/>
    <sheet name="19-4051.02" sheetId="735" r:id="rId656"/>
    <sheet name="51-8011.00" sheetId="736" r:id="rId657"/>
    <sheet name="19-4051.00" sheetId="737" r:id="rId658"/>
    <sheet name="29-1151.00" sheetId="738" r:id="rId659"/>
    <sheet name="29-1161.00" sheetId="739" r:id="rId660"/>
    <sheet name="29-1171.00" sheetId="740" r:id="rId661"/>
    <sheet name="31-1131.00" sheetId="741" r:id="rId662"/>
    <sheet name="25-1072.00" sheetId="742" r:id="rId663"/>
    <sheet name="29-1218.00" sheetId="743" r:id="rId664"/>
    <sheet name="19-5011.00" sheetId="744" r:id="rId665"/>
    <sheet name="29-1122.00" sheetId="745" r:id="rId666"/>
    <sheet name="31-2012.00" sheetId="746" r:id="rId667"/>
    <sheet name="31-2011.00" sheetId="747" r:id="rId668"/>
    <sheet name="43-9199.00" sheetId="748" r:id="rId669"/>
    <sheet name="43-9061.00" sheetId="749" r:id="rId670"/>
    <sheet name="43-9071.00" sheetId="750" r:id="rId671"/>
    <sheet name="13-1199.06" sheetId="751" r:id="rId672"/>
    <sheet name="47-2073.00" sheetId="752" r:id="rId673"/>
    <sheet name="15-2031.00" sheetId="753" r:id="rId674"/>
    <sheet name="51-9083.00" sheetId="754" r:id="rId675"/>
    <sheet name="29-2057.00" sheetId="755" r:id="rId676"/>
    <sheet name="29-2099.05" sheetId="756" r:id="rId677"/>
    <sheet name="29-1241.00" sheetId="757" r:id="rId678"/>
    <sheet name="29-2081.00" sheetId="758" r:id="rId679"/>
    <sheet name="29-1041.00" sheetId="759" r:id="rId680"/>
    <sheet name="29-1022.00" sheetId="760" r:id="rId681"/>
    <sheet name="43-4151.00" sheetId="761" r:id="rId682"/>
    <sheet name="31-1132.00" sheetId="762" r:id="rId683"/>
    <sheet name="29-1023.00" sheetId="763" r:id="rId684"/>
    <sheet name="29-1242.00" sheetId="764" r:id="rId685"/>
    <sheet name="29-1299.02" sheetId="766" r:id="rId686"/>
    <sheet name="29-2091.00" sheetId="767" r:id="rId687"/>
    <sheet name="49-3053.00" sheetId="768" r:id="rId688"/>
    <sheet name="51-9111.00" sheetId="770" r:id="rId689"/>
    <sheet name="53-7064.00" sheetId="771" r:id="rId690"/>
    <sheet name="47-2141.00" sheetId="772" r:id="rId691"/>
    <sheet name="51-9123.00" sheetId="773" r:id="rId692"/>
    <sheet name="51-9196.00" sheetId="774" r:id="rId693"/>
    <sheet name="47-2142.00" sheetId="775" r:id="rId694"/>
    <sheet name="23-2011.00" sheetId="776" r:id="rId695"/>
    <sheet name="29-2043.00" sheetId="777" r:id="rId696"/>
    <sheet name="19-1031.03" sheetId="778" r:id="rId697"/>
    <sheet name="53-6021.00" sheetId="779" r:id="rId698"/>
    <sheet name="33-3041.00" sheetId="780" r:id="rId699"/>
    <sheet name="41-2022.00" sheetId="781" r:id="rId700"/>
    <sheet name="53-6061.00" sheetId="782" r:id="rId701"/>
    <sheet name="29-2099.08" sheetId="783" r:id="rId702"/>
    <sheet name="51-4062.00" sheetId="784" r:id="rId703"/>
    <sheet name="51-7032.00" sheetId="785" r:id="rId704"/>
    <sheet name="47-2071.00" sheetId="787" r:id="rId705"/>
    <sheet name="43-3051.00" sheetId="789" r:id="rId706"/>
    <sheet name="29-1243.00" sheetId="790" r:id="rId707"/>
    <sheet name="29-1221.00" sheetId="791" r:id="rId708"/>
    <sheet name="15-1299.04" sheetId="792" r:id="rId709"/>
    <sheet name="31-1122.00" sheetId="793" r:id="rId710"/>
    <sheet name="39-9099.00" sheetId="794" r:id="rId711"/>
    <sheet name="13-2052.00" sheetId="795" r:id="rId712"/>
    <sheet name="11-9179.00" sheetId="796" r:id="rId713"/>
    <sheet name="37-2021.00" sheetId="797" r:id="rId714"/>
    <sheet name="37-3012.00" sheetId="798" r:id="rId715"/>
    <sheet name="17-2171.00" sheetId="799" r:id="rId716"/>
    <sheet name="51-8093.00" sheetId="800" r:id="rId717"/>
    <sheet name="29-1051.00" sheetId="801" r:id="rId718"/>
    <sheet name="31-9095.00" sheetId="802" r:id="rId719"/>
    <sheet name="29-2052.00" sheetId="803" r:id="rId720"/>
    <sheet name="25-1126.00" sheetId="804" r:id="rId721"/>
    <sheet name="31-9097.00" sheetId="805" r:id="rId722"/>
    <sheet name="27-4021.00" sheetId="806" r:id="rId723"/>
    <sheet name="17-2199.07" sheetId="808" r:id="rId724"/>
    <sheet name="51-9151.00" sheetId="807" r:id="rId725"/>
    <sheet name="17-3029.08" sheetId="809" r:id="rId726"/>
    <sheet name="29-1229.04" sheetId="810" r:id="rId727"/>
    <sheet name="19-2099.00" sheetId="811" r:id="rId728"/>
    <sheet name="31-2022.00" sheetId="812" r:id="rId729"/>
    <sheet name="31-2021.00" sheetId="813" r:id="rId730"/>
    <sheet name="29-1123.00" sheetId="814" r:id="rId731"/>
    <sheet name="29-1071.00" sheetId="815" r:id="rId732"/>
    <sheet name="29-1229.00" sheetId="816" r:id="rId733"/>
    <sheet name=" 29-1222.00" sheetId="817" r:id="rId734"/>
    <sheet name="19-2012.00" sheetId="818" r:id="rId735"/>
    <sheet name="25-1054.00" sheetId="819" r:id="rId736"/>
    <sheet name="47-2072.00" sheetId="820" r:id="rId737"/>
    <sheet name="47-2151.00" sheetId="821" r:id="rId738"/>
    <sheet name="51-8099.00" sheetId="822" r:id="rId739"/>
    <sheet name="47-2161.00" sheetId="823" r:id="rId740"/>
    <sheet name="51-4193.00" sheetId="824" r:id="rId741"/>
    <sheet name="47-2152.00" sheetId="826" r:id="rId742"/>
    <sheet name="29-1081.00" sheetId="827" r:id="rId743"/>
    <sheet name="27-3043.05" sheetId="828" r:id="rId744"/>
    <sheet name="33-3051.00" sheetId="829" r:id="rId745"/>
    <sheet name="33-3021.02" sheetId="830" r:id="rId746"/>
    <sheet name="25-1065.00" sheetId="831" r:id="rId747"/>
    <sheet name="19-3094.00" sheetId="832" r:id="rId748"/>
    <sheet name="43-5051.00" sheetId="833" r:id="rId749"/>
    <sheet name="43-5052.00" sheetId="834" r:id="rId750"/>
    <sheet name="43-5053.00" sheetId="835" r:id="rId751"/>
    <sheet name="11-9131.00" sheetId="836" r:id="rId752"/>
    <sheet name="25-1199.00" sheetId="837" r:id="rId753"/>
    <sheet name="51-9195.05" sheetId="838" r:id="rId754"/>
    <sheet name="51-4052.00" sheetId="839" r:id="rId755"/>
    <sheet name="51-8012.00" sheetId="840" r:id="rId756"/>
    <sheet name="51-8013.00" sheetId="841" r:id="rId757"/>
    <sheet name="19-4012.01" sheetId="842" r:id="rId758"/>
    <sheet name="49-9069.00" sheetId="843" r:id="rId759"/>
    <sheet name="51-5111.00" sheetId="844" r:id="rId760"/>
    <sheet name="25-2011.00" sheetId="845" r:id="rId761"/>
    <sheet name="51-6021.00" sheetId="846" r:id="rId762"/>
    <sheet name="29-1229.05" sheetId="847" r:id="rId763"/>
    <sheet name="51-5113.00" sheetId="848" r:id="rId764"/>
    <sheet name="51-5112.00" sheetId="849" r:id="rId765"/>
    <sheet name="33-9021.00" sheetId="850" r:id="rId766"/>
    <sheet name="21-1092.00" sheetId="851" r:id="rId767"/>
    <sheet name="43-3061.00" sheetId="852" r:id="rId768"/>
    <sheet name="27-2012.00" sheetId="853" r:id="rId769"/>
    <sheet name="51-9199.00" sheetId="854" r:id="rId770"/>
    <sheet name="43-5061.00" sheetId="855" r:id="rId771"/>
    <sheet name="13-1082.00" sheetId="856" r:id="rId772"/>
    <sheet name="43-9081.00" sheetId="857" r:id="rId773"/>
    <sheet name="11-9141.00" sheetId="858" r:id="rId774"/>
    <sheet name="29-1024.00" sheetId="859" r:id="rId775"/>
    <sheet name="33-9099.00" sheetId="860" r:id="rId776"/>
    <sheet name="31-1133.00" sheetId="861" r:id="rId777"/>
    <sheet name="29-2053.00" sheetId="862" r:id="rId778"/>
    <sheet name="29-1223.00" sheetId="863" r:id="rId779"/>
    <sheet name="19-3039.00" sheetId="864" r:id="rId780"/>
    <sheet name="25-1066.00" sheetId="865" r:id="rId781"/>
    <sheet name="11-2032.00" sheetId="866" r:id="rId782"/>
    <sheet name="27-3031.00" sheetId="867" r:id="rId783"/>
    <sheet name="43-5031.00" sheetId="868" r:id="rId784"/>
    <sheet name="53-7072.00" sheetId="869" r:id="rId785"/>
    <sheet name="13-1023.00" sheetId="870" r:id="rId786"/>
    <sheet name="11-3061.00" sheetId="871" r:id="rId787"/>
    <sheet name="19-4099.01" sheetId="872" r:id="rId788"/>
    <sheet name="11-3051.01" sheetId="874" r:id="rId789"/>
    <sheet name="29-1124.00" sheetId="875" r:id="rId790"/>
    <sheet name="49-2021.00" sheetId="877" r:id="rId791"/>
    <sheet name="17-2072.01" sheetId="876" r:id="rId792"/>
    <sheet name="29-2034.00" sheetId="879" r:id="rId793"/>
    <sheet name="29-1224.00" sheetId="880" r:id="rId794"/>
    <sheet name="49-3043.00" sheetId="881" r:id="rId795"/>
    <sheet name="53-4099.00" sheetId="882" r:id="rId796"/>
    <sheet name="53-4013.00" sheetId="883" r:id="rId797"/>
    <sheet name="47-4061.00" sheetId="885" r:id="rId798"/>
    <sheet name="53-4022.00" sheetId="886" r:id="rId799"/>
    <sheet name="53-4031.00" sheetId="887" r:id="rId800"/>
    <sheet name="19-1031.02" sheetId="888" r:id="rId801"/>
    <sheet name="41-9021.00" sheetId="889" r:id="rId802"/>
    <sheet name="41-9022.00" sheetId="890" r:id="rId803"/>
    <sheet name="43-4171.00" sheetId="891" r:id="rId804"/>
    <sheet name="25-1193.00" sheetId="892" r:id="rId805"/>
    <sheet name="39-9032.00" sheetId="893" r:id="rId806"/>
    <sheet name="29-1125.00" sheetId="894" r:id="rId807"/>
    <sheet name="49-3092.00" sheetId="895" r:id="rId808"/>
    <sheet name="53-7062.04" sheetId="896" r:id="rId809"/>
    <sheet name="53-1042.01" sheetId="897" r:id="rId810"/>
    <sheet name="49-9045.00" sheetId="898" r:id="rId811"/>
    <sheet name="53-7081.00" sheetId="899" r:id="rId812"/>
    <sheet name="29-1141.00" sheetId="900" r:id="rId813"/>
    <sheet name="11-9199.01" sheetId="901" r:id="rId814"/>
    <sheet name="13-1041.07" sheetId="902" r:id="rId815"/>
    <sheet name="21-1015.00" sheetId="903" r:id="rId816"/>
    <sheet name="47-2171.00" sheetId="904" r:id="rId817"/>
    <sheet name="21-2099.00" sheetId="905" r:id="rId818"/>
    <sheet name="19-2099.01" sheetId="906" r:id="rId819"/>
    <sheet name="19-4099.03" sheetId="907" r:id="rId820"/>
    <sheet name="43-4181.00" sheetId="908" r:id="rId821"/>
    <sheet name="39-9041.00" sheetId="909" r:id="rId822"/>
    <sheet name="29-1126.00" sheetId="910" r:id="rId823"/>
    <sheet name="33-9099.02" sheetId="911" r:id="rId824"/>
    <sheet name="41-2031.00" sheetId="912" r:id="rId825"/>
    <sheet name="49-9096.00" sheetId="913" r:id="rId826"/>
    <sheet name="17-2199.08" sheetId="914" r:id="rId827"/>
    <sheet name="17-3024.01" sheetId="915" r:id="rId828"/>
    <sheet name="47-5051.00" sheetId="916" r:id="rId829"/>
    <sheet name="51-4023.00" sheetId="917" r:id="rId830"/>
    <sheet name="47-5043.00" sheetId="919" r:id="rId831"/>
    <sheet name="47-2181.00" sheetId="920" r:id="rId832"/>
    <sheet name="47-5012.00" sheetId="921" r:id="rId833"/>
    <sheet name="47-5071.00" sheetId="922" r:id="rId834"/>
    <sheet name="53-5011.00" sheetId="923" r:id="rId835"/>
    <sheet name="41-9099.00" sheetId="924" r:id="rId836"/>
    <sheet name="41-9031.00" sheetId="925" r:id="rId837"/>
    <sheet name="11-2022.00" sheetId="926" r:id="rId838"/>
    <sheet name="41-3091.00" sheetId="927" r:id="rId839"/>
    <sheet name="41-4012.00" sheetId="928" r:id="rId840"/>
    <sheet name="51-7041.00" sheetId="930" r:id="rId841"/>
    <sheet name="33-9094.00" sheetId="931" r:id="rId842"/>
    <sheet name="19-3034.00" sheetId="932" r:id="rId843"/>
    <sheet name="13-1161.01" sheetId="933" r:id="rId844"/>
    <sheet name="25-2031.00" sheetId="934" r:id="rId845"/>
    <sheet name="43-6014.00" sheetId="935" r:id="rId846"/>
    <sheet name="41-3031.00" sheetId="936" r:id="rId847"/>
    <sheet name="49-2098.00" sheetId="937" r:id="rId848"/>
    <sheet name="33-9032.00" sheetId="938" r:id="rId849"/>
    <sheet name="13-1199.07" sheetId="939" r:id="rId850"/>
    <sheet name="11-3013.01" sheetId="940" r:id="rId851"/>
    <sheet name="47-4091.00" sheetId="941" r:id="rId852"/>
    <sheet name="25-3021.00" sheetId="942" r:id="rId853"/>
    <sheet name="51-9141.00" sheetId="943" r:id="rId854"/>
    <sheet name="51-9012.00" sheetId="944" r:id="rId855"/>
    <sheet name="47-4071.00" sheetId="945" r:id="rId856"/>
    <sheet name="47-5013.00" sheetId="946" r:id="rId857"/>
    <sheet name="27-1027.00" sheetId="947" r:id="rId858"/>
    <sheet name="51-6051.00" sheetId="948" r:id="rId859"/>
    <sheet name="51-6031.00" sheetId="949" r:id="rId860"/>
    <sheet name="39-5093.00" sheetId="950" r:id="rId861"/>
    <sheet name="47-2211.00" sheetId="951" r:id="rId862"/>
    <sheet name="53-5031.00" sheetId="952" r:id="rId863"/>
    <sheet name="43-5071.00" sheetId="953" r:id="rId864"/>
    <sheet name="51-6041.00" sheetId="954" r:id="rId865"/>
    <sheet name="51-6042.00" sheetId="955" r:id="rId866"/>
    <sheet name="53-3053.00" sheetId="956" r:id="rId867"/>
    <sheet name="49-9097.00" sheetId="957" r:id="rId868"/>
    <sheet name="39-5094.00" sheetId="958" r:id="rId869"/>
    <sheet name="51-3023.00" sheetId="959" r:id="rId870"/>
    <sheet name="11-9151.00" sheetId="960" r:id="rId871"/>
    <sheet name="21-1093.00" sheetId="961" r:id="rId872"/>
    <sheet name="19-4061.00" sheetId="962" r:id="rId873"/>
    <sheet name="25-1069.00" sheetId="963" r:id="rId874"/>
    <sheet name="19-3099.00" sheetId="964" r:id="rId875"/>
    <sheet name="25-1113.00" sheetId="965" r:id="rId876"/>
    <sheet name="21-1029.00" sheetId="966" r:id="rId877"/>
    <sheet name="19-3041.00" sheetId="967" r:id="rId878"/>
    <sheet name="25-1067.00" sheetId="968" r:id="rId879"/>
    <sheet name="15-1252.00" sheetId="969" r:id="rId880"/>
    <sheet name="15-1253.00" sheetId="970" r:id="rId881"/>
    <sheet name="19-1013.00" sheetId="971" r:id="rId882"/>
    <sheet name="47-1011.03" sheetId="972" r:id="rId883"/>
    <sheet name="17-2199.11" sheetId="973" r:id="rId884"/>
    <sheet name="47-2231.00" sheetId="974" r:id="rId885"/>
    <sheet name="41-4011.07" sheetId="975" r:id="rId886"/>
    <sheet name="47-2152.04" sheetId="976" r:id="rId887"/>
    <sheet name="27-4014.00" sheetId="977" r:id="rId888"/>
    <sheet name="11-9179.02" sheetId="978" r:id="rId889"/>
    <sheet name="25-2059.00" sheetId="979" r:id="rId890"/>
    <sheet name="25-2056.00" sheetId="980" r:id="rId891"/>
    <sheet name="25-2055.00" sheetId="981" r:id="rId892"/>
    <sheet name="25-2057.00" sheetId="982" r:id="rId893"/>
    <sheet name="25-2051.00" sheetId="983" r:id="rId894"/>
    <sheet name="25-2058.00" sheetId="984" r:id="rId895"/>
    <sheet name="27-1014.00" sheetId="985" r:id="rId896"/>
    <sheet name="55-3018.00" sheetId="986" r:id="rId897"/>
    <sheet name="55-1017.00" sheetId="987" r:id="rId898"/>
    <sheet name="29-1127.00" sheetId="988" r:id="rId899"/>
    <sheet name="31-9099.01" sheetId="989" r:id="rId900"/>
    <sheet name="29-1229.06" sheetId="990" r:id="rId901"/>
    <sheet name="51-8021.00" sheetId="991" r:id="rId902"/>
    <sheet name="43-9111.00" sheetId="992" r:id="rId903"/>
    <sheet name="15-2041.00" sheetId="993" r:id="rId904"/>
    <sheet name="53-7065.00" sheetId="994" r:id="rId905"/>
    <sheet name="51-9195.03" sheetId="995" r:id="rId906"/>
    <sheet name="47-2022.00" sheetId="996" r:id="rId907"/>
    <sheet name="47-2221.00" sheetId="997" r:id="rId908"/>
    <sheet name="51-2041.00" sheetId="998" r:id="rId909"/>
    <sheet name="21-1011.00" sheetId="999" r:id="rId910"/>
    <sheet name="25-3031.00" sheetId="1000" r:id="rId911"/>
    <sheet name="53-4041.00" sheetId="1001" r:id="rId912"/>
    <sheet name="11-3071.04" sheetId="1002" r:id="rId913"/>
    <sheet name="29-1249.00" sheetId="1003" r:id="rId914"/>
    <sheet name="29-9093.00" sheetId="1004" r:id="rId915"/>
    <sheet name="29-2055.00" sheetId="1005" r:id="rId916"/>
    <sheet name="19-3022.00" sheetId="1006" r:id="rId917"/>
    <sheet name="17-3031.00" sheetId="1007" r:id="rId918"/>
    <sheet name="17-1022.00" sheetId="1008" r:id="rId919"/>
    <sheet name="13-1199.05" sheetId="1009" r:id="rId920"/>
    <sheet name="43-2011.00" sheetId="1010" r:id="rId921"/>
    <sheet name="51-6052.00" sheetId="1011" r:id="rId922"/>
    <sheet name="27-2012.04" sheetId="1012" r:id="rId923"/>
    <sheet name="53-7121.00" sheetId="1013" r:id="rId924"/>
    <sheet name="47-2082.00" sheetId="1014" r:id="rId925"/>
    <sheet name="13-2081.00" sheetId="1015" r:id="rId926"/>
    <sheet name="13-2082.00" sheetId="1016" r:id="rId927"/>
    <sheet name="53-3054.00" sheetId="1017" r:id="rId928"/>
    <sheet name="25-3099.00" sheetId="1018" r:id="rId929"/>
    <sheet name="25-9049.00" sheetId="1019" r:id="rId930"/>
    <sheet name="25-9044.00" sheetId="1020" r:id="rId931"/>
    <sheet name="25-9042.00" sheetId="1021" r:id="rId932"/>
    <sheet name="25-9043.00" sheetId="1022" r:id="rId933"/>
    <sheet name="51-2092.00" sheetId="1023" r:id="rId934"/>
    <sheet name="27-3042.00" sheetId="1024" r:id="rId935"/>
    <sheet name="15-1241.01" sheetId="1025" r:id="rId936"/>
    <sheet name="49-2022.00" sheetId="1026" r:id="rId937"/>
    <sheet name="49-9052.00" sheetId="1027" r:id="rId938"/>
    <sheet name="41-9041.00" sheetId="1028" r:id="rId939"/>
    <sheet name="43-2021.00" sheetId="1029" r:id="rId940"/>
    <sheet name="43-3071.00" sheetId="1030" r:id="rId941"/>
    <sheet name="47-2053.00" sheetId="1031" r:id="rId942"/>
    <sheet name="51-6061.00" sheetId="1032" r:id="rId943"/>
    <sheet name="51-6062.00" sheetId="1033" r:id="rId944"/>
    <sheet name="51-6063.00" sheetId="1034" r:id="rId945"/>
    <sheet name="51-6064.00" sheetId="1035" r:id="rId946"/>
    <sheet name="51-6099.00" sheetId="1036" r:id="rId947"/>
    <sheet name="29-1129.00" sheetId="1037" r:id="rId948"/>
    <sheet name="47-2044.00" sheetId="1038" r:id="rId949"/>
    <sheet name="51-2061.00" sheetId="1039" r:id="rId950"/>
    <sheet name="51-4194.00" sheetId="1040" r:id="rId951"/>
    <sheet name="51-9197.00" sheetId="1041" r:id="rId952"/>
    <sheet name="49-3093.00" sheetId="1042" r:id="rId953"/>
    <sheet name="23-2093.00" sheetId="1043" r:id="rId954"/>
    <sheet name="51-4111.00" sheetId="1044" r:id="rId955"/>
    <sheet name="39-7011.00" sheetId="1045" r:id="rId956"/>
    <sheet name="53-6041.00" sheetId="1046" r:id="rId957"/>
    <sheet name="11-3131.00" sheetId="1047" r:id="rId958"/>
    <sheet name="13-1151.00" sheetId="1048" r:id="rId959"/>
    <sheet name="33-3052.00" sheetId="1049" r:id="rId960"/>
    <sheet name="17-2051.01" sheetId="1050" r:id="rId961"/>
    <sheet name="53-6051.00" sheetId="1051" r:id="rId962"/>
    <sheet name="19-3099.01" sheetId="1052" r:id="rId963"/>
    <sheet name="33-9093.00" sheetId="1053" r:id="rId964"/>
    <sheet name="53-6051.07" sheetId="1054" r:id="rId965"/>
    <sheet name="53-6099.00" sheetId="1055" r:id="rId966"/>
    <sheet name="11-3071.00" sheetId="1056" r:id="rId967"/>
    <sheet name="41-3041.00" sheetId="1057" r:id="rId968"/>
    <sheet name="39-7012.00" sheetId="1058" r:id="rId969"/>
    <sheet name="11-3031.01" sheetId="1059" r:id="rId970"/>
    <sheet name="37-3013.00" sheetId="1060" r:id="rId971"/>
    <sheet name="25-3041.00" sheetId="1061" r:id="rId972"/>
    <sheet name="27-2023.00" sheetId="1062" r:id="rId973"/>
    <sheet name="47-5049.00" sheetId="1063" r:id="rId974"/>
    <sheet name="51-6093.00" sheetId="1064" r:id="rId975"/>
    <sheet name="19-3051.00" sheetId="1065" r:id="rId976"/>
    <sheet name="29-1229.03" sheetId="1066" r:id="rId977"/>
    <sheet name="39-3031.00" sheetId="1067" r:id="rId978"/>
    <sheet name="17-2112.02" sheetId="1068" r:id="rId979"/>
    <sheet name="29-1131.00" sheetId="1069" r:id="rId980"/>
    <sheet name="31-9096.00" sheetId="1070" r:id="rId981"/>
    <sheet name="29-2056.00" sheetId="1071" r:id="rId982"/>
    <sheet name="15-1255.01" sheetId="1072" r:id="rId983"/>
    <sheet name="35-3031.00" sheetId="1073" r:id="rId984"/>
    <sheet name="49-9064.00" sheetId="1074" r:id="rId985"/>
    <sheet name="51-8031.00" sheetId="1075" r:id="rId986"/>
    <sheet name="11-9121.02" sheetId="1076" r:id="rId987"/>
    <sheet name="17-2051.02" sheetId="1077" r:id="rId988"/>
    <sheet name="47-4099.03" sheetId="1078" r:id="rId989"/>
    <sheet name="15-1299.01" sheetId="1079" r:id="rId990"/>
    <sheet name="15-1255.00" sheetId="1080" r:id="rId991"/>
    <sheet name="15-1254.00" sheetId="1081" r:id="rId992"/>
    <sheet name="43-5111.00" sheetId="1082" r:id="rId993"/>
    <sheet name="51-4121.00" sheetId="1083" r:id="rId994"/>
    <sheet name="51-4122.00" sheetId="1084" r:id="rId995"/>
    <sheet name="53-7073.00" sheetId="1085" r:id="rId996"/>
    <sheet name="13-1022.00" sheetId="1086" r:id="rId997"/>
    <sheet name="11-9199.10" sheetId="1087" r:id="rId998"/>
    <sheet name="17-2199.10" sheetId="1088" r:id="rId999"/>
    <sheet name="11-9199.09" sheetId="1089" r:id="rId1000"/>
    <sheet name="49-9081.00" sheetId="1090" r:id="rId1001"/>
    <sheet name="51-7099.00" sheetId="1091" r:id="rId1002"/>
    <sheet name="51-7042.00" sheetId="1092" r:id="rId1003"/>
    <sheet name="43-9022.00" sheetId="1093" r:id="rId1004"/>
    <sheet name="27-3043.00" sheetId="1094" r:id="rId1005"/>
    <sheet name="19-1023.00" sheetId="1095" r:id="rId100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<sst xmlns="http://schemas.openxmlformats.org/spreadsheetml/2006/main" count="16732" uniqueCount="15">
  <si>
    <t>Code1</t>
  </si>
  <si>
    <t>Code2</t>
  </si>
  <si>
    <t>N</t>
  </si>
  <si>
    <t>E</t>
  </si>
  <si>
    <t>O</t>
  </si>
  <si>
    <t>A</t>
  </si>
  <si>
    <t>C</t>
  </si>
  <si>
    <t>B</t>
  </si>
  <si>
    <t>H</t>
  </si>
  <si>
    <t>Y</t>
  </si>
  <si>
    <t>L</t>
  </si>
  <si>
    <t>W</t>
  </si>
  <si>
    <t>R</t>
  </si>
  <si>
    <t>w</t>
  </si>
  <si>
    <t>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</si>
</sst>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976" Type="http://schemas.openxmlformats.org/officeDocument/2006/relationships/worksheet" Target="worksheets/sheet976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903" Type="http://schemas.openxmlformats.org/officeDocument/2006/relationships/worksheet" Target="worksheets/sheet903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987" Type="http://schemas.openxmlformats.org/officeDocument/2006/relationships/worksheet" Target="worksheets/sheet987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847" Type="http://schemas.openxmlformats.org/officeDocument/2006/relationships/worksheet" Target="worksheets/sheet847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914" Type="http://schemas.openxmlformats.org/officeDocument/2006/relationships/worksheet" Target="worksheets/sheet914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998" Type="http://schemas.openxmlformats.org/officeDocument/2006/relationships/worksheet" Target="worksheets/sheet998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858" Type="http://schemas.openxmlformats.org/officeDocument/2006/relationships/worksheet" Target="worksheets/sheet858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925" Type="http://schemas.openxmlformats.org/officeDocument/2006/relationships/worksheet" Target="worksheets/sheet92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869" Type="http://schemas.openxmlformats.org/officeDocument/2006/relationships/worksheet" Target="worksheets/sheet869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70" Type="http://schemas.openxmlformats.org/officeDocument/2006/relationships/worksheet" Target="worksheets/sheet270.xml"/><Relationship Id="rId936" Type="http://schemas.openxmlformats.org/officeDocument/2006/relationships/worksheet" Target="worksheets/sheet93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82" Type="http://schemas.openxmlformats.org/officeDocument/2006/relationships/worksheet" Target="worksheets/sheet78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642" Type="http://schemas.openxmlformats.org/officeDocument/2006/relationships/worksheet" Target="worksheets/sheet642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947" Type="http://schemas.openxmlformats.org/officeDocument/2006/relationships/worksheet" Target="worksheets/sheet947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653" Type="http://schemas.openxmlformats.org/officeDocument/2006/relationships/worksheet" Target="worksheets/sheet653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60" Type="http://schemas.openxmlformats.org/officeDocument/2006/relationships/worksheet" Target="worksheets/sheet860.xml"/><Relationship Id="rId958" Type="http://schemas.openxmlformats.org/officeDocument/2006/relationships/worksheet" Target="worksheets/sheet958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1003" Type="http://schemas.openxmlformats.org/officeDocument/2006/relationships/worksheet" Target="worksheets/sheet1003.xml"/><Relationship Id="rId664" Type="http://schemas.openxmlformats.org/officeDocument/2006/relationships/worksheet" Target="worksheets/sheet664.xml"/><Relationship Id="rId871" Type="http://schemas.openxmlformats.org/officeDocument/2006/relationships/worksheet" Target="worksheets/sheet871.xml"/><Relationship Id="rId969" Type="http://schemas.openxmlformats.org/officeDocument/2006/relationships/worksheet" Target="worksheets/sheet969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731" Type="http://schemas.openxmlformats.org/officeDocument/2006/relationships/worksheet" Target="worksheets/sheet731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829" Type="http://schemas.openxmlformats.org/officeDocument/2006/relationships/worksheet" Target="worksheets/sheet829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82" Type="http://schemas.openxmlformats.org/officeDocument/2006/relationships/worksheet" Target="worksheets/sheet882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742" Type="http://schemas.openxmlformats.org/officeDocument/2006/relationships/worksheet" Target="worksheets/sheet74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241" Type="http://schemas.openxmlformats.org/officeDocument/2006/relationships/worksheet" Target="worksheets/sheet241.xml"/><Relationship Id="rId479" Type="http://schemas.openxmlformats.org/officeDocument/2006/relationships/worksheet" Target="worksheets/sheet479.xml"/><Relationship Id="rId686" Type="http://schemas.openxmlformats.org/officeDocument/2006/relationships/worksheet" Target="worksheets/sheet686.xml"/><Relationship Id="rId893" Type="http://schemas.openxmlformats.org/officeDocument/2006/relationships/worksheet" Target="worksheets/sheet893.xml"/><Relationship Id="rId907" Type="http://schemas.openxmlformats.org/officeDocument/2006/relationships/worksheet" Target="worksheets/sheet907.xml"/><Relationship Id="rId36" Type="http://schemas.openxmlformats.org/officeDocument/2006/relationships/worksheet" Target="worksheets/sheet36.xml"/><Relationship Id="rId339" Type="http://schemas.openxmlformats.org/officeDocument/2006/relationships/worksheet" Target="worksheets/sheet339.xml"/><Relationship Id="rId546" Type="http://schemas.openxmlformats.org/officeDocument/2006/relationships/worksheet" Target="worksheets/sheet546.xml"/><Relationship Id="rId753" Type="http://schemas.openxmlformats.org/officeDocument/2006/relationships/worksheet" Target="worksheets/sheet753.xml"/><Relationship Id="rId101" Type="http://schemas.openxmlformats.org/officeDocument/2006/relationships/worksheet" Target="worksheets/sheet101.xml"/><Relationship Id="rId185" Type="http://schemas.openxmlformats.org/officeDocument/2006/relationships/worksheet" Target="worksheets/sheet185.xml"/><Relationship Id="rId406" Type="http://schemas.openxmlformats.org/officeDocument/2006/relationships/worksheet" Target="worksheets/sheet406.xml"/><Relationship Id="rId960" Type="http://schemas.openxmlformats.org/officeDocument/2006/relationships/worksheet" Target="worksheets/sheet960.xml"/><Relationship Id="rId392" Type="http://schemas.openxmlformats.org/officeDocument/2006/relationships/worksheet" Target="worksheets/sheet392.xml"/><Relationship Id="rId613" Type="http://schemas.openxmlformats.org/officeDocument/2006/relationships/worksheet" Target="worksheets/sheet613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918" Type="http://schemas.openxmlformats.org/officeDocument/2006/relationships/worksheet" Target="worksheets/sheet918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112" Type="http://schemas.openxmlformats.org/officeDocument/2006/relationships/worksheet" Target="worksheets/sheet112.xml"/><Relationship Id="rId557" Type="http://schemas.openxmlformats.org/officeDocument/2006/relationships/worksheet" Target="worksheets/sheet557.xml"/><Relationship Id="rId764" Type="http://schemas.openxmlformats.org/officeDocument/2006/relationships/worksheet" Target="worksheets/sheet764.xml"/><Relationship Id="rId971" Type="http://schemas.openxmlformats.org/officeDocument/2006/relationships/worksheet" Target="worksheets/sheet97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624" Type="http://schemas.openxmlformats.org/officeDocument/2006/relationships/worksheet" Target="worksheets/sheet624.xml"/><Relationship Id="rId831" Type="http://schemas.openxmlformats.org/officeDocument/2006/relationships/worksheet" Target="worksheets/sheet831.xml"/><Relationship Id="rId263" Type="http://schemas.openxmlformats.org/officeDocument/2006/relationships/worksheet" Target="worksheets/sheet263.xml"/><Relationship Id="rId470" Type="http://schemas.openxmlformats.org/officeDocument/2006/relationships/worksheet" Target="worksheets/sheet470.xml"/><Relationship Id="rId929" Type="http://schemas.openxmlformats.org/officeDocument/2006/relationships/worksheet" Target="worksheets/sheet92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75" Type="http://schemas.openxmlformats.org/officeDocument/2006/relationships/worksheet" Target="worksheets/sheet775.xml"/><Relationship Id="rId982" Type="http://schemas.openxmlformats.org/officeDocument/2006/relationships/worksheet" Target="worksheets/sheet98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842" Type="http://schemas.openxmlformats.org/officeDocument/2006/relationships/worksheet" Target="worksheets/sheet84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79" Type="http://schemas.openxmlformats.org/officeDocument/2006/relationships/worksheet" Target="worksheets/sheet579.xml"/><Relationship Id="rId786" Type="http://schemas.openxmlformats.org/officeDocument/2006/relationships/worksheet" Target="worksheets/sheet786.xml"/><Relationship Id="rId993" Type="http://schemas.openxmlformats.org/officeDocument/2006/relationships/worksheet" Target="worksheets/sheet993.xml"/><Relationship Id="rId341" Type="http://schemas.openxmlformats.org/officeDocument/2006/relationships/worksheet" Target="worksheets/sheet341.xml"/><Relationship Id="rId439" Type="http://schemas.openxmlformats.org/officeDocument/2006/relationships/worksheet" Target="worksheets/sheet439.xml"/><Relationship Id="rId646" Type="http://schemas.openxmlformats.org/officeDocument/2006/relationships/worksheet" Target="worksheets/sheet646.xml"/><Relationship Id="rId201" Type="http://schemas.openxmlformats.org/officeDocument/2006/relationships/worksheet" Target="worksheets/sheet201.xml"/><Relationship Id="rId285" Type="http://schemas.openxmlformats.org/officeDocument/2006/relationships/worksheet" Target="worksheets/sheet285.xml"/><Relationship Id="rId506" Type="http://schemas.openxmlformats.org/officeDocument/2006/relationships/worksheet" Target="worksheets/sheet506.xml"/><Relationship Id="rId853" Type="http://schemas.openxmlformats.org/officeDocument/2006/relationships/worksheet" Target="worksheets/sheet853.xml"/><Relationship Id="rId492" Type="http://schemas.openxmlformats.org/officeDocument/2006/relationships/worksheet" Target="worksheets/sheet492.xml"/><Relationship Id="rId713" Type="http://schemas.openxmlformats.org/officeDocument/2006/relationships/worksheet" Target="worksheets/sheet713.xml"/><Relationship Id="rId797" Type="http://schemas.openxmlformats.org/officeDocument/2006/relationships/worksheet" Target="worksheets/sheet797.xml"/><Relationship Id="rId920" Type="http://schemas.openxmlformats.org/officeDocument/2006/relationships/worksheet" Target="worksheets/sheet920.xml"/><Relationship Id="rId145" Type="http://schemas.openxmlformats.org/officeDocument/2006/relationships/worksheet" Target="worksheets/sheet145.xml"/><Relationship Id="rId352" Type="http://schemas.openxmlformats.org/officeDocument/2006/relationships/worksheet" Target="worksheets/sheet352.xml"/><Relationship Id="rId212" Type="http://schemas.openxmlformats.org/officeDocument/2006/relationships/worksheet" Target="worksheets/sheet212.xml"/><Relationship Id="rId657" Type="http://schemas.openxmlformats.org/officeDocument/2006/relationships/worksheet" Target="worksheets/sheet657.xml"/><Relationship Id="rId864" Type="http://schemas.openxmlformats.org/officeDocument/2006/relationships/worksheet" Target="worksheets/sheet864.xml"/><Relationship Id="rId296" Type="http://schemas.openxmlformats.org/officeDocument/2006/relationships/worksheet" Target="worksheets/sheet296.xml"/><Relationship Id="rId517" Type="http://schemas.openxmlformats.org/officeDocument/2006/relationships/worksheet" Target="worksheets/sheet517.xml"/><Relationship Id="rId724" Type="http://schemas.openxmlformats.org/officeDocument/2006/relationships/worksheet" Target="worksheets/sheet724.xml"/><Relationship Id="rId931" Type="http://schemas.openxmlformats.org/officeDocument/2006/relationships/worksheet" Target="worksheets/sheet93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363" Type="http://schemas.openxmlformats.org/officeDocument/2006/relationships/worksheet" Target="worksheets/sheet363.xml"/><Relationship Id="rId570" Type="http://schemas.openxmlformats.org/officeDocument/2006/relationships/worksheet" Target="worksheets/sheet570.xml"/><Relationship Id="rId1007" Type="http://schemas.openxmlformats.org/officeDocument/2006/relationships/theme" Target="theme/theme1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75" Type="http://schemas.openxmlformats.org/officeDocument/2006/relationships/worksheet" Target="worksheets/sheet875.xml"/><Relationship Id="rId18" Type="http://schemas.openxmlformats.org/officeDocument/2006/relationships/worksheet" Target="worksheets/sheet18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942" Type="http://schemas.openxmlformats.org/officeDocument/2006/relationships/worksheet" Target="worksheets/sheet942.xml"/><Relationship Id="rId167" Type="http://schemas.openxmlformats.org/officeDocument/2006/relationships/worksheet" Target="worksheets/sheet167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886" Type="http://schemas.openxmlformats.org/officeDocument/2006/relationships/worksheet" Target="worksheets/sheet886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41" Type="http://schemas.openxmlformats.org/officeDocument/2006/relationships/worksheet" Target="worksheets/sheet441.xml"/><Relationship Id="rId539" Type="http://schemas.openxmlformats.org/officeDocument/2006/relationships/worksheet" Target="worksheets/sheet539.xml"/><Relationship Id="rId746" Type="http://schemas.openxmlformats.org/officeDocument/2006/relationships/worksheet" Target="worksheets/sheet74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953" Type="http://schemas.openxmlformats.org/officeDocument/2006/relationships/worksheet" Target="worksheets/sheet953.xml"/><Relationship Id="rId82" Type="http://schemas.openxmlformats.org/officeDocument/2006/relationships/worksheet" Target="worksheets/sheet82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813" Type="http://schemas.openxmlformats.org/officeDocument/2006/relationships/worksheet" Target="worksheets/sheet813.xml"/><Relationship Id="rId245" Type="http://schemas.openxmlformats.org/officeDocument/2006/relationships/worksheet" Target="worksheets/sheet245.xml"/><Relationship Id="rId452" Type="http://schemas.openxmlformats.org/officeDocument/2006/relationships/worksheet" Target="worksheets/sheet452.xml"/><Relationship Id="rId897" Type="http://schemas.openxmlformats.org/officeDocument/2006/relationships/worksheet" Target="worksheets/sheet897.xml"/><Relationship Id="rId105" Type="http://schemas.openxmlformats.org/officeDocument/2006/relationships/worksheet" Target="worksheets/sheet105.xml"/><Relationship Id="rId312" Type="http://schemas.openxmlformats.org/officeDocument/2006/relationships/worksheet" Target="worksheets/sheet312.xml"/><Relationship Id="rId757" Type="http://schemas.openxmlformats.org/officeDocument/2006/relationships/worksheet" Target="worksheets/sheet757.xml"/><Relationship Id="rId964" Type="http://schemas.openxmlformats.org/officeDocument/2006/relationships/worksheet" Target="worksheets/sheet964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617" Type="http://schemas.openxmlformats.org/officeDocument/2006/relationships/worksheet" Target="worksheets/sheet617.xml"/><Relationship Id="rId824" Type="http://schemas.openxmlformats.org/officeDocument/2006/relationships/worksheet" Target="worksheets/sheet824.xml"/><Relationship Id="rId256" Type="http://schemas.openxmlformats.org/officeDocument/2006/relationships/worksheet" Target="worksheets/sheet256.xml"/><Relationship Id="rId463" Type="http://schemas.openxmlformats.org/officeDocument/2006/relationships/worksheet" Target="worksheets/sheet463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68" Type="http://schemas.openxmlformats.org/officeDocument/2006/relationships/worksheet" Target="worksheets/sheet768.xml"/><Relationship Id="rId975" Type="http://schemas.openxmlformats.org/officeDocument/2006/relationships/worksheet" Target="worksheets/sheet975.xml"/><Relationship Id="rId20" Type="http://schemas.openxmlformats.org/officeDocument/2006/relationships/worksheet" Target="worksheets/sheet20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67" Type="http://schemas.openxmlformats.org/officeDocument/2006/relationships/worksheet" Target="worksheets/sheet267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79" Type="http://schemas.openxmlformats.org/officeDocument/2006/relationships/worksheet" Target="worksheets/sheet779.xml"/><Relationship Id="rId902" Type="http://schemas.openxmlformats.org/officeDocument/2006/relationships/worksheet" Target="worksheets/sheet902.xml"/><Relationship Id="rId986" Type="http://schemas.openxmlformats.org/officeDocument/2006/relationships/worksheet" Target="worksheets/sheet986.xml"/><Relationship Id="rId31" Type="http://schemas.openxmlformats.org/officeDocument/2006/relationships/worksheet" Target="worksheets/sheet31.xml"/><Relationship Id="rId334" Type="http://schemas.openxmlformats.org/officeDocument/2006/relationships/worksheet" Target="worksheets/sheet334.xml"/><Relationship Id="rId541" Type="http://schemas.openxmlformats.org/officeDocument/2006/relationships/worksheet" Target="worksheets/sheet541.xml"/><Relationship Id="rId639" Type="http://schemas.openxmlformats.org/officeDocument/2006/relationships/worksheet" Target="worksheets/sheet639.xml"/><Relationship Id="rId180" Type="http://schemas.openxmlformats.org/officeDocument/2006/relationships/worksheet" Target="worksheets/sheet180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846" Type="http://schemas.openxmlformats.org/officeDocument/2006/relationships/worksheet" Target="worksheets/sheet846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913" Type="http://schemas.openxmlformats.org/officeDocument/2006/relationships/worksheet" Target="worksheets/sheet913.xml"/><Relationship Id="rId42" Type="http://schemas.openxmlformats.org/officeDocument/2006/relationships/worksheet" Target="worksheets/sheet42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552" Type="http://schemas.openxmlformats.org/officeDocument/2006/relationships/worksheet" Target="worksheets/sheet552.xml"/><Relationship Id="rId997" Type="http://schemas.openxmlformats.org/officeDocument/2006/relationships/worksheet" Target="worksheets/sheet99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412" Type="http://schemas.openxmlformats.org/officeDocument/2006/relationships/worksheet" Target="worksheets/sheet412.xml"/><Relationship Id="rId857" Type="http://schemas.openxmlformats.org/officeDocument/2006/relationships/worksheet" Target="worksheets/sheet857.xml"/><Relationship Id="rId289" Type="http://schemas.openxmlformats.org/officeDocument/2006/relationships/worksheet" Target="worksheets/sheet289.xml"/><Relationship Id="rId496" Type="http://schemas.openxmlformats.org/officeDocument/2006/relationships/worksheet" Target="worksheets/sheet496.xml"/><Relationship Id="rId717" Type="http://schemas.openxmlformats.org/officeDocument/2006/relationships/worksheet" Target="worksheets/sheet717.xml"/><Relationship Id="rId924" Type="http://schemas.openxmlformats.org/officeDocument/2006/relationships/worksheet" Target="worksheets/sheet924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56" Type="http://schemas.openxmlformats.org/officeDocument/2006/relationships/worksheet" Target="worksheets/sheet356.xml"/><Relationship Id="rId563" Type="http://schemas.openxmlformats.org/officeDocument/2006/relationships/worksheet" Target="worksheets/sheet563.xml"/><Relationship Id="rId770" Type="http://schemas.openxmlformats.org/officeDocument/2006/relationships/worksheet" Target="worksheets/sheet77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68" Type="http://schemas.openxmlformats.org/officeDocument/2006/relationships/worksheet" Target="worksheets/sheet868.xml"/><Relationship Id="rId630" Type="http://schemas.openxmlformats.org/officeDocument/2006/relationships/worksheet" Target="worksheets/sheet630.xml"/><Relationship Id="rId728" Type="http://schemas.openxmlformats.org/officeDocument/2006/relationships/worksheet" Target="worksheets/sheet728.xml"/><Relationship Id="rId935" Type="http://schemas.openxmlformats.org/officeDocument/2006/relationships/worksheet" Target="worksheets/sheet935.xml"/><Relationship Id="rId64" Type="http://schemas.openxmlformats.org/officeDocument/2006/relationships/worksheet" Target="worksheets/sheet64.xml"/><Relationship Id="rId367" Type="http://schemas.openxmlformats.org/officeDocument/2006/relationships/worksheet" Target="worksheets/sheet367.xml"/><Relationship Id="rId574" Type="http://schemas.openxmlformats.org/officeDocument/2006/relationships/worksheet" Target="worksheets/sheet574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79" Type="http://schemas.openxmlformats.org/officeDocument/2006/relationships/worksheet" Target="worksheets/sheet879.xml"/><Relationship Id="rId434" Type="http://schemas.openxmlformats.org/officeDocument/2006/relationships/worksheet" Target="worksheets/sheet434.xml"/><Relationship Id="rId641" Type="http://schemas.openxmlformats.org/officeDocument/2006/relationships/worksheet" Target="worksheets/sheet641.xml"/><Relationship Id="rId739" Type="http://schemas.openxmlformats.org/officeDocument/2006/relationships/worksheet" Target="worksheets/sheet739.xml"/><Relationship Id="rId280" Type="http://schemas.openxmlformats.org/officeDocument/2006/relationships/worksheet" Target="worksheets/sheet280.xml"/><Relationship Id="rId501" Type="http://schemas.openxmlformats.org/officeDocument/2006/relationships/worksheet" Target="worksheets/sheet501.xml"/><Relationship Id="rId946" Type="http://schemas.openxmlformats.org/officeDocument/2006/relationships/worksheet" Target="worksheets/sheet94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378" Type="http://schemas.openxmlformats.org/officeDocument/2006/relationships/worksheet" Target="worksheets/sheet378.xml"/><Relationship Id="rId585" Type="http://schemas.openxmlformats.org/officeDocument/2006/relationships/worksheet" Target="worksheets/sheet585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652" Type="http://schemas.openxmlformats.org/officeDocument/2006/relationships/worksheet" Target="worksheets/sheet652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512" Type="http://schemas.openxmlformats.org/officeDocument/2006/relationships/worksheet" Target="worksheets/sheet512.xml"/><Relationship Id="rId957" Type="http://schemas.openxmlformats.org/officeDocument/2006/relationships/worksheet" Target="worksheets/sheet957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96" Type="http://schemas.openxmlformats.org/officeDocument/2006/relationships/worksheet" Target="worksheets/sheet596.xml"/><Relationship Id="rId817" Type="http://schemas.openxmlformats.org/officeDocument/2006/relationships/worksheet" Target="worksheets/sheet817.xml"/><Relationship Id="rId1002" Type="http://schemas.openxmlformats.org/officeDocument/2006/relationships/worksheet" Target="worksheets/sheet1002.xml"/><Relationship Id="rId249" Type="http://schemas.openxmlformats.org/officeDocument/2006/relationships/worksheet" Target="worksheets/sheet249.xml"/><Relationship Id="rId456" Type="http://schemas.openxmlformats.org/officeDocument/2006/relationships/worksheet" Target="worksheets/sheet456.xml"/><Relationship Id="rId663" Type="http://schemas.openxmlformats.org/officeDocument/2006/relationships/worksheet" Target="worksheets/sheet663.xml"/><Relationship Id="rId870" Type="http://schemas.openxmlformats.org/officeDocument/2006/relationships/worksheet" Target="worksheets/sheet870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968" Type="http://schemas.openxmlformats.org/officeDocument/2006/relationships/worksheet" Target="worksheets/sheet968.xml"/><Relationship Id="rId97" Type="http://schemas.openxmlformats.org/officeDocument/2006/relationships/worksheet" Target="worksheets/sheet97.xml"/><Relationship Id="rId730" Type="http://schemas.openxmlformats.org/officeDocument/2006/relationships/worksheet" Target="worksheets/sheet730.xml"/><Relationship Id="rId828" Type="http://schemas.openxmlformats.org/officeDocument/2006/relationships/worksheet" Target="worksheets/sheet828.xml"/><Relationship Id="rId162" Type="http://schemas.openxmlformats.org/officeDocument/2006/relationships/worksheet" Target="worksheets/sheet162.xml"/><Relationship Id="rId467" Type="http://schemas.openxmlformats.org/officeDocument/2006/relationships/worksheet" Target="worksheets/sheet467.xml"/><Relationship Id="rId674" Type="http://schemas.openxmlformats.org/officeDocument/2006/relationships/worksheet" Target="worksheets/sheet674.xml"/><Relationship Id="rId881" Type="http://schemas.openxmlformats.org/officeDocument/2006/relationships/worksheet" Target="worksheets/sheet881.xml"/><Relationship Id="rId979" Type="http://schemas.openxmlformats.org/officeDocument/2006/relationships/worksheet" Target="worksheets/sheet979.xml"/><Relationship Id="rId24" Type="http://schemas.openxmlformats.org/officeDocument/2006/relationships/worksheet" Target="worksheets/sheet24.xml"/><Relationship Id="rId327" Type="http://schemas.openxmlformats.org/officeDocument/2006/relationships/worksheet" Target="worksheets/sheet327.xml"/><Relationship Id="rId534" Type="http://schemas.openxmlformats.org/officeDocument/2006/relationships/worksheet" Target="worksheets/sheet534.xml"/><Relationship Id="rId741" Type="http://schemas.openxmlformats.org/officeDocument/2006/relationships/worksheet" Target="worksheets/sheet741.xml"/><Relationship Id="rId839" Type="http://schemas.openxmlformats.org/officeDocument/2006/relationships/worksheet" Target="worksheets/sheet839.xml"/><Relationship Id="rId173" Type="http://schemas.openxmlformats.org/officeDocument/2006/relationships/worksheet" Target="worksheets/sheet173.xml"/><Relationship Id="rId380" Type="http://schemas.openxmlformats.org/officeDocument/2006/relationships/worksheet" Target="worksheets/sheet380.xml"/><Relationship Id="rId601" Type="http://schemas.openxmlformats.org/officeDocument/2006/relationships/worksheet" Target="worksheets/sheet601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892" Type="http://schemas.openxmlformats.org/officeDocument/2006/relationships/worksheet" Target="worksheets/sheet892.xml"/><Relationship Id="rId906" Type="http://schemas.openxmlformats.org/officeDocument/2006/relationships/worksheet" Target="worksheets/sheet906.xml"/><Relationship Id="rId35" Type="http://schemas.openxmlformats.org/officeDocument/2006/relationships/worksheet" Target="worksheets/sheet35.xml"/><Relationship Id="rId100" Type="http://schemas.openxmlformats.org/officeDocument/2006/relationships/worksheet" Target="worksheets/sheet100.xml"/><Relationship Id="rId338" Type="http://schemas.openxmlformats.org/officeDocument/2006/relationships/worksheet" Target="worksheets/sheet338.xml"/><Relationship Id="rId545" Type="http://schemas.openxmlformats.org/officeDocument/2006/relationships/worksheet" Target="worksheets/sheet545.xml"/><Relationship Id="rId752" Type="http://schemas.openxmlformats.org/officeDocument/2006/relationships/worksheet" Target="worksheets/sheet75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612" Type="http://schemas.openxmlformats.org/officeDocument/2006/relationships/worksheet" Target="worksheets/sheet612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96" Type="http://schemas.openxmlformats.org/officeDocument/2006/relationships/worksheet" Target="worksheets/sheet696.xml"/><Relationship Id="rId917" Type="http://schemas.openxmlformats.org/officeDocument/2006/relationships/worksheet" Target="worksheets/sheet917.xml"/><Relationship Id="rId46" Type="http://schemas.openxmlformats.org/officeDocument/2006/relationships/worksheet" Target="worksheets/sheet46.xml"/><Relationship Id="rId349" Type="http://schemas.openxmlformats.org/officeDocument/2006/relationships/worksheet" Target="worksheets/sheet349.xml"/><Relationship Id="rId556" Type="http://schemas.openxmlformats.org/officeDocument/2006/relationships/worksheet" Target="worksheets/sheet556.xml"/><Relationship Id="rId763" Type="http://schemas.openxmlformats.org/officeDocument/2006/relationships/worksheet" Target="worksheets/sheet763.xml"/><Relationship Id="rId111" Type="http://schemas.openxmlformats.org/officeDocument/2006/relationships/worksheet" Target="worksheets/sheet111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416" Type="http://schemas.openxmlformats.org/officeDocument/2006/relationships/worksheet" Target="worksheets/sheet416.xml"/><Relationship Id="rId970" Type="http://schemas.openxmlformats.org/officeDocument/2006/relationships/worksheet" Target="worksheets/sheet970.xml"/><Relationship Id="rId623" Type="http://schemas.openxmlformats.org/officeDocument/2006/relationships/worksheet" Target="worksheets/sheet623.xml"/><Relationship Id="rId830" Type="http://schemas.openxmlformats.org/officeDocument/2006/relationships/worksheet" Target="worksheets/sheet830.xml"/><Relationship Id="rId928" Type="http://schemas.openxmlformats.org/officeDocument/2006/relationships/worksheet" Target="worksheets/sheet928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567" Type="http://schemas.openxmlformats.org/officeDocument/2006/relationships/worksheet" Target="worksheets/sheet567.xml"/><Relationship Id="rId122" Type="http://schemas.openxmlformats.org/officeDocument/2006/relationships/worksheet" Target="worksheets/sheet122.xml"/><Relationship Id="rId774" Type="http://schemas.openxmlformats.org/officeDocument/2006/relationships/worksheet" Target="worksheets/sheet774.xml"/><Relationship Id="rId981" Type="http://schemas.openxmlformats.org/officeDocument/2006/relationships/worksheet" Target="worksheets/sheet981.xml"/><Relationship Id="rId427" Type="http://schemas.openxmlformats.org/officeDocument/2006/relationships/worksheet" Target="worksheets/sheet427.xml"/><Relationship Id="rId634" Type="http://schemas.openxmlformats.org/officeDocument/2006/relationships/worksheet" Target="worksheets/sheet634.xml"/><Relationship Id="rId841" Type="http://schemas.openxmlformats.org/officeDocument/2006/relationships/worksheet" Target="worksheets/sheet841.xml"/><Relationship Id="rId273" Type="http://schemas.openxmlformats.org/officeDocument/2006/relationships/worksheet" Target="worksheets/sheet273.xml"/><Relationship Id="rId480" Type="http://schemas.openxmlformats.org/officeDocument/2006/relationships/worksheet" Target="worksheets/sheet480.xml"/><Relationship Id="rId701" Type="http://schemas.openxmlformats.org/officeDocument/2006/relationships/worksheet" Target="worksheets/sheet701.xml"/><Relationship Id="rId939" Type="http://schemas.openxmlformats.org/officeDocument/2006/relationships/worksheet" Target="worksheets/sheet93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85" Type="http://schemas.openxmlformats.org/officeDocument/2006/relationships/worksheet" Target="worksheets/sheet785.xml"/><Relationship Id="rId992" Type="http://schemas.openxmlformats.org/officeDocument/2006/relationships/worksheet" Target="worksheets/sheet992.xml"/><Relationship Id="rId200" Type="http://schemas.openxmlformats.org/officeDocument/2006/relationships/worksheet" Target="worksheets/sheet200.xml"/><Relationship Id="rId438" Type="http://schemas.openxmlformats.org/officeDocument/2006/relationships/worksheet" Target="worksheets/sheet438.xml"/><Relationship Id="rId645" Type="http://schemas.openxmlformats.org/officeDocument/2006/relationships/worksheet" Target="worksheets/sheet645.xml"/><Relationship Id="rId852" Type="http://schemas.openxmlformats.org/officeDocument/2006/relationships/worksheet" Target="worksheets/sheet85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79" Type="http://schemas.openxmlformats.org/officeDocument/2006/relationships/worksheet" Target="worksheets/sheet79.xml"/><Relationship Id="rId144" Type="http://schemas.openxmlformats.org/officeDocument/2006/relationships/worksheet" Target="worksheets/sheet144.xml"/><Relationship Id="rId589" Type="http://schemas.openxmlformats.org/officeDocument/2006/relationships/worksheet" Target="worksheets/sheet589.xml"/><Relationship Id="rId796" Type="http://schemas.openxmlformats.org/officeDocument/2006/relationships/worksheet" Target="worksheets/sheet796.xml"/><Relationship Id="rId351" Type="http://schemas.openxmlformats.org/officeDocument/2006/relationships/worksheet" Target="worksheets/sheet351.xml"/><Relationship Id="rId449" Type="http://schemas.openxmlformats.org/officeDocument/2006/relationships/worksheet" Target="worksheets/sheet449.xml"/><Relationship Id="rId656" Type="http://schemas.openxmlformats.org/officeDocument/2006/relationships/worksheet" Target="worksheets/sheet656.xml"/><Relationship Id="rId863" Type="http://schemas.openxmlformats.org/officeDocument/2006/relationships/worksheet" Target="worksheets/sheet863.xml"/><Relationship Id="rId211" Type="http://schemas.openxmlformats.org/officeDocument/2006/relationships/worksheet" Target="worksheets/sheet211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516" Type="http://schemas.openxmlformats.org/officeDocument/2006/relationships/worksheet" Target="worksheets/sheet516.xml"/><Relationship Id="rId723" Type="http://schemas.openxmlformats.org/officeDocument/2006/relationships/worksheet" Target="worksheets/sheet723.xml"/><Relationship Id="rId930" Type="http://schemas.openxmlformats.org/officeDocument/2006/relationships/worksheet" Target="worksheets/sheet930.xml"/><Relationship Id="rId1006" Type="http://schemas.openxmlformats.org/officeDocument/2006/relationships/worksheet" Target="worksheets/sheet1006.xml"/><Relationship Id="rId155" Type="http://schemas.openxmlformats.org/officeDocument/2006/relationships/worksheet" Target="worksheets/sheet155.xml"/><Relationship Id="rId362" Type="http://schemas.openxmlformats.org/officeDocument/2006/relationships/worksheet" Target="worksheets/sheet362.xml"/><Relationship Id="rId222" Type="http://schemas.openxmlformats.org/officeDocument/2006/relationships/worksheet" Target="worksheets/sheet222.xml"/><Relationship Id="rId667" Type="http://schemas.openxmlformats.org/officeDocument/2006/relationships/worksheet" Target="worksheets/sheet667.xml"/><Relationship Id="rId874" Type="http://schemas.openxmlformats.org/officeDocument/2006/relationships/worksheet" Target="worksheets/sheet874.xml"/><Relationship Id="rId17" Type="http://schemas.openxmlformats.org/officeDocument/2006/relationships/worksheet" Target="worksheets/sheet17.xml"/><Relationship Id="rId527" Type="http://schemas.openxmlformats.org/officeDocument/2006/relationships/worksheet" Target="worksheets/sheet527.xml"/><Relationship Id="rId734" Type="http://schemas.openxmlformats.org/officeDocument/2006/relationships/worksheet" Target="worksheets/sheet734.xml"/><Relationship Id="rId941" Type="http://schemas.openxmlformats.org/officeDocument/2006/relationships/worksheet" Target="worksheets/sheet941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73" Type="http://schemas.openxmlformats.org/officeDocument/2006/relationships/worksheet" Target="worksheets/sheet373.xml"/><Relationship Id="rId580" Type="http://schemas.openxmlformats.org/officeDocument/2006/relationships/worksheet" Target="worksheets/sheet580.xml"/><Relationship Id="rId801" Type="http://schemas.openxmlformats.org/officeDocument/2006/relationships/worksheet" Target="worksheets/sheet801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885" Type="http://schemas.openxmlformats.org/officeDocument/2006/relationships/worksheet" Target="worksheets/sheet885.xml"/><Relationship Id="rId28" Type="http://schemas.openxmlformats.org/officeDocument/2006/relationships/worksheet" Target="worksheets/sheet28.xml"/><Relationship Id="rId300" Type="http://schemas.openxmlformats.org/officeDocument/2006/relationships/worksheet" Target="worksheets/sheet300.xml"/><Relationship Id="rId538" Type="http://schemas.openxmlformats.org/officeDocument/2006/relationships/worksheet" Target="worksheets/sheet538.xml"/><Relationship Id="rId745" Type="http://schemas.openxmlformats.org/officeDocument/2006/relationships/worksheet" Target="worksheets/sheet745.xml"/><Relationship Id="rId952" Type="http://schemas.openxmlformats.org/officeDocument/2006/relationships/worksheet" Target="worksheets/sheet952.xml"/><Relationship Id="rId81" Type="http://schemas.openxmlformats.org/officeDocument/2006/relationships/worksheet" Target="worksheets/sheet81.xml"/><Relationship Id="rId177" Type="http://schemas.openxmlformats.org/officeDocument/2006/relationships/worksheet" Target="worksheets/sheet177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812" Type="http://schemas.openxmlformats.org/officeDocument/2006/relationships/worksheet" Target="worksheets/sheet812.xml"/><Relationship Id="rId244" Type="http://schemas.openxmlformats.org/officeDocument/2006/relationships/worksheet" Target="worksheets/sheet244.xml"/><Relationship Id="rId689" Type="http://schemas.openxmlformats.org/officeDocument/2006/relationships/worksheet" Target="worksheets/sheet689.xml"/><Relationship Id="rId896" Type="http://schemas.openxmlformats.org/officeDocument/2006/relationships/worksheet" Target="worksheets/sheet896.xml"/><Relationship Id="rId39" Type="http://schemas.openxmlformats.org/officeDocument/2006/relationships/worksheet" Target="worksheets/sheet39.xml"/><Relationship Id="rId451" Type="http://schemas.openxmlformats.org/officeDocument/2006/relationships/worksheet" Target="worksheets/sheet451.xml"/><Relationship Id="rId549" Type="http://schemas.openxmlformats.org/officeDocument/2006/relationships/worksheet" Target="worksheets/sheet549.xml"/><Relationship Id="rId756" Type="http://schemas.openxmlformats.org/officeDocument/2006/relationships/worksheet" Target="worksheets/sheet756.xml"/><Relationship Id="rId104" Type="http://schemas.openxmlformats.org/officeDocument/2006/relationships/worksheet" Target="worksheets/sheet104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963" Type="http://schemas.openxmlformats.org/officeDocument/2006/relationships/worksheet" Target="worksheets/sheet963.xml"/><Relationship Id="rId92" Type="http://schemas.openxmlformats.org/officeDocument/2006/relationships/worksheet" Target="worksheets/sheet92.xml"/><Relationship Id="rId616" Type="http://schemas.openxmlformats.org/officeDocument/2006/relationships/worksheet" Target="worksheets/sheet616.xml"/><Relationship Id="rId823" Type="http://schemas.openxmlformats.org/officeDocument/2006/relationships/worksheet" Target="worksheets/sheet823.xml"/><Relationship Id="rId255" Type="http://schemas.openxmlformats.org/officeDocument/2006/relationships/worksheet" Target="worksheets/sheet255.xml"/><Relationship Id="rId462" Type="http://schemas.openxmlformats.org/officeDocument/2006/relationships/worksheet" Target="worksheets/sheet462.xml"/><Relationship Id="rId115" Type="http://schemas.openxmlformats.org/officeDocument/2006/relationships/worksheet" Target="worksheets/sheet115.xml"/><Relationship Id="rId322" Type="http://schemas.openxmlformats.org/officeDocument/2006/relationships/worksheet" Target="worksheets/sheet322.xml"/><Relationship Id="rId767" Type="http://schemas.openxmlformats.org/officeDocument/2006/relationships/worksheet" Target="worksheets/sheet767.xml"/><Relationship Id="rId974" Type="http://schemas.openxmlformats.org/officeDocument/2006/relationships/worksheet" Target="worksheets/sheet974.xml"/><Relationship Id="rId199" Type="http://schemas.openxmlformats.org/officeDocument/2006/relationships/worksheet" Target="worksheets/sheet199.xml"/><Relationship Id="rId627" Type="http://schemas.openxmlformats.org/officeDocument/2006/relationships/worksheet" Target="worksheets/sheet627.xml"/><Relationship Id="rId834" Type="http://schemas.openxmlformats.org/officeDocument/2006/relationships/worksheet" Target="worksheets/sheet834.xml"/><Relationship Id="rId266" Type="http://schemas.openxmlformats.org/officeDocument/2006/relationships/worksheet" Target="worksheets/sheet266.xml"/><Relationship Id="rId473" Type="http://schemas.openxmlformats.org/officeDocument/2006/relationships/worksheet" Target="worksheets/sheet473.xml"/><Relationship Id="rId680" Type="http://schemas.openxmlformats.org/officeDocument/2006/relationships/worksheet" Target="worksheets/sheet680.xml"/><Relationship Id="rId901" Type="http://schemas.openxmlformats.org/officeDocument/2006/relationships/worksheet" Target="worksheets/sheet901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985" Type="http://schemas.openxmlformats.org/officeDocument/2006/relationships/worksheet" Target="worksheets/sheet985.xml"/><Relationship Id="rId638" Type="http://schemas.openxmlformats.org/officeDocument/2006/relationships/worksheet" Target="worksheets/sheet638.xml"/><Relationship Id="rId845" Type="http://schemas.openxmlformats.org/officeDocument/2006/relationships/worksheet" Target="worksheets/sheet84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137" Type="http://schemas.openxmlformats.org/officeDocument/2006/relationships/worksheet" Target="worksheets/sheet137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89" Type="http://schemas.openxmlformats.org/officeDocument/2006/relationships/worksheet" Target="worksheets/sheet789.xml"/><Relationship Id="rId912" Type="http://schemas.openxmlformats.org/officeDocument/2006/relationships/worksheet" Target="worksheets/sheet912.xml"/><Relationship Id="rId996" Type="http://schemas.openxmlformats.org/officeDocument/2006/relationships/worksheet" Target="worksheets/sheet996.xml"/><Relationship Id="rId41" Type="http://schemas.openxmlformats.org/officeDocument/2006/relationships/worksheet" Target="worksheets/sheet41.xml"/><Relationship Id="rId551" Type="http://schemas.openxmlformats.org/officeDocument/2006/relationships/worksheet" Target="worksheets/sheet551.xml"/><Relationship Id="rId649" Type="http://schemas.openxmlformats.org/officeDocument/2006/relationships/worksheet" Target="worksheets/sheet649.xml"/><Relationship Id="rId856" Type="http://schemas.openxmlformats.org/officeDocument/2006/relationships/worksheet" Target="worksheets/sheet85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509" Type="http://schemas.openxmlformats.org/officeDocument/2006/relationships/worksheet" Target="worksheets/sheet509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923" Type="http://schemas.openxmlformats.org/officeDocument/2006/relationships/worksheet" Target="worksheets/sheet923.xml"/><Relationship Id="rId965" Type="http://schemas.openxmlformats.org/officeDocument/2006/relationships/worksheet" Target="worksheets/sheet965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867" Type="http://schemas.openxmlformats.org/officeDocument/2006/relationships/worksheet" Target="worksheets/sheet867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934" Type="http://schemas.openxmlformats.org/officeDocument/2006/relationships/worksheet" Target="worksheets/sheet934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878" Type="http://schemas.openxmlformats.org/officeDocument/2006/relationships/worksheet" Target="worksheets/sheet878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945" Type="http://schemas.openxmlformats.org/officeDocument/2006/relationships/worksheet" Target="worksheets/sheet945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889" Type="http://schemas.openxmlformats.org/officeDocument/2006/relationships/worksheet" Target="worksheets/sheet889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956" Type="http://schemas.openxmlformats.org/officeDocument/2006/relationships/worksheet" Target="worksheets/sheet95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1001" Type="http://schemas.openxmlformats.org/officeDocument/2006/relationships/worksheet" Target="worksheets/sheet1001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7" Type="http://schemas.openxmlformats.org/officeDocument/2006/relationships/worksheet" Target="worksheets/sheet967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Relationship Id="rId880" Type="http://schemas.openxmlformats.org/officeDocument/2006/relationships/worksheet" Target="worksheets/sheet880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978" Type="http://schemas.openxmlformats.org/officeDocument/2006/relationships/worksheet" Target="worksheets/sheet978.xml"/><Relationship Id="rId740" Type="http://schemas.openxmlformats.org/officeDocument/2006/relationships/worksheet" Target="worksheets/sheet740.xml"/><Relationship Id="rId838" Type="http://schemas.openxmlformats.org/officeDocument/2006/relationships/worksheet" Target="worksheets/sheet838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84" Type="http://schemas.openxmlformats.org/officeDocument/2006/relationships/worksheet" Target="worksheets/sheet684.xml"/><Relationship Id="rId337" Type="http://schemas.openxmlformats.org/officeDocument/2006/relationships/worksheet" Target="worksheets/sheet337.xml"/><Relationship Id="rId891" Type="http://schemas.openxmlformats.org/officeDocument/2006/relationships/worksheet" Target="worksheets/sheet891.xml"/><Relationship Id="rId905" Type="http://schemas.openxmlformats.org/officeDocument/2006/relationships/worksheet" Target="worksheets/sheet905.xml"/><Relationship Id="rId989" Type="http://schemas.openxmlformats.org/officeDocument/2006/relationships/worksheet" Target="worksheets/sheet989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751" Type="http://schemas.openxmlformats.org/officeDocument/2006/relationships/worksheet" Target="worksheets/sheet751.xml"/><Relationship Id="rId849" Type="http://schemas.openxmlformats.org/officeDocument/2006/relationships/worksheet" Target="worksheets/sheet849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916" Type="http://schemas.openxmlformats.org/officeDocument/2006/relationships/worksheet" Target="worksheets/sheet916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762" Type="http://schemas.openxmlformats.org/officeDocument/2006/relationships/worksheet" Target="worksheets/sheet76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927" Type="http://schemas.openxmlformats.org/officeDocument/2006/relationships/worksheet" Target="worksheets/sheet927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773" Type="http://schemas.openxmlformats.org/officeDocument/2006/relationships/worksheet" Target="worksheets/sheet773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980" Type="http://schemas.openxmlformats.org/officeDocument/2006/relationships/worksheet" Target="worksheets/sheet980.xml"/><Relationship Id="rId840" Type="http://schemas.openxmlformats.org/officeDocument/2006/relationships/worksheet" Target="worksheets/sheet840.xml"/><Relationship Id="rId938" Type="http://schemas.openxmlformats.org/officeDocument/2006/relationships/worksheet" Target="worksheets/sheet938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132" Type="http://schemas.openxmlformats.org/officeDocument/2006/relationships/worksheet" Target="worksheets/sheet132.xml"/><Relationship Id="rId784" Type="http://schemas.openxmlformats.org/officeDocument/2006/relationships/worksheet" Target="worksheets/sheet784.xml"/><Relationship Id="rId991" Type="http://schemas.openxmlformats.org/officeDocument/2006/relationships/worksheet" Target="worksheets/sheet991.xml"/><Relationship Id="rId437" Type="http://schemas.openxmlformats.org/officeDocument/2006/relationships/worksheet" Target="worksheets/sheet437.xml"/><Relationship Id="rId644" Type="http://schemas.openxmlformats.org/officeDocument/2006/relationships/worksheet" Target="worksheets/sheet644.xml"/><Relationship Id="rId851" Type="http://schemas.openxmlformats.org/officeDocument/2006/relationships/worksheet" Target="worksheets/sheet851.xml"/><Relationship Id="rId283" Type="http://schemas.openxmlformats.org/officeDocument/2006/relationships/worksheet" Target="worksheets/sheet283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11" Type="http://schemas.openxmlformats.org/officeDocument/2006/relationships/worksheet" Target="worksheets/sheet711.xml"/><Relationship Id="rId949" Type="http://schemas.openxmlformats.org/officeDocument/2006/relationships/worksheet" Target="worksheets/sheet949.xml"/><Relationship Id="rId78" Type="http://schemas.openxmlformats.org/officeDocument/2006/relationships/worksheet" Target="worksheets/sheet78.xml"/><Relationship Id="rId143" Type="http://schemas.openxmlformats.org/officeDocument/2006/relationships/worksheet" Target="worksheets/sheet143.xml"/><Relationship Id="rId350" Type="http://schemas.openxmlformats.org/officeDocument/2006/relationships/worksheet" Target="worksheets/sheet350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448" Type="http://schemas.openxmlformats.org/officeDocument/2006/relationships/worksheet" Target="worksheets/sheet448.xml"/><Relationship Id="rId655" Type="http://schemas.openxmlformats.org/officeDocument/2006/relationships/worksheet" Target="worksheets/sheet655.xml"/><Relationship Id="rId862" Type="http://schemas.openxmlformats.org/officeDocument/2006/relationships/worksheet" Target="worksheets/sheet86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89" Type="http://schemas.openxmlformats.org/officeDocument/2006/relationships/worksheet" Target="worksheets/sheet89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99" Type="http://schemas.openxmlformats.org/officeDocument/2006/relationships/worksheet" Target="worksheets/sheet599.xml"/><Relationship Id="rId1005" Type="http://schemas.openxmlformats.org/officeDocument/2006/relationships/worksheet" Target="worksheets/sheet1005.xml"/><Relationship Id="rId459" Type="http://schemas.openxmlformats.org/officeDocument/2006/relationships/worksheet" Target="worksheets/sheet459.xml"/><Relationship Id="rId666" Type="http://schemas.openxmlformats.org/officeDocument/2006/relationships/worksheet" Target="worksheets/sheet666.xml"/><Relationship Id="rId873" Type="http://schemas.openxmlformats.org/officeDocument/2006/relationships/worksheet" Target="worksheets/sheet873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19" Type="http://schemas.openxmlformats.org/officeDocument/2006/relationships/worksheet" Target="worksheets/sheet319.xml"/><Relationship Id="rId526" Type="http://schemas.openxmlformats.org/officeDocument/2006/relationships/worksheet" Target="worksheets/sheet526.xml"/><Relationship Id="rId733" Type="http://schemas.openxmlformats.org/officeDocument/2006/relationships/worksheet" Target="worksheets/sheet733.xml"/><Relationship Id="rId940" Type="http://schemas.openxmlformats.org/officeDocument/2006/relationships/worksheet" Target="worksheets/sheet94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232" Type="http://schemas.openxmlformats.org/officeDocument/2006/relationships/worksheet" Target="worksheets/sheet232.xml"/><Relationship Id="rId884" Type="http://schemas.openxmlformats.org/officeDocument/2006/relationships/worksheet" Target="worksheets/sheet884.xml"/><Relationship Id="rId27" Type="http://schemas.openxmlformats.org/officeDocument/2006/relationships/worksheet" Target="worksheets/sheet27.xml"/><Relationship Id="rId537" Type="http://schemas.openxmlformats.org/officeDocument/2006/relationships/worksheet" Target="worksheets/sheet537.xml"/><Relationship Id="rId744" Type="http://schemas.openxmlformats.org/officeDocument/2006/relationships/worksheet" Target="worksheets/sheet744.xml"/><Relationship Id="rId951" Type="http://schemas.openxmlformats.org/officeDocument/2006/relationships/worksheet" Target="worksheets/sheet951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83" Type="http://schemas.openxmlformats.org/officeDocument/2006/relationships/worksheet" Target="worksheets/sheet383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811" Type="http://schemas.openxmlformats.org/officeDocument/2006/relationships/worksheet" Target="worksheets/sheet811.xml"/><Relationship Id="rId243" Type="http://schemas.openxmlformats.org/officeDocument/2006/relationships/worksheet" Target="worksheets/sheet243.xml"/><Relationship Id="rId450" Type="http://schemas.openxmlformats.org/officeDocument/2006/relationships/worksheet" Target="worksheets/sheet450.xml"/><Relationship Id="rId688" Type="http://schemas.openxmlformats.org/officeDocument/2006/relationships/worksheet" Target="worksheets/sheet688.xml"/><Relationship Id="rId895" Type="http://schemas.openxmlformats.org/officeDocument/2006/relationships/worksheet" Target="worksheets/sheet895.xml"/><Relationship Id="rId909" Type="http://schemas.openxmlformats.org/officeDocument/2006/relationships/worksheet" Target="worksheets/sheet909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548" Type="http://schemas.openxmlformats.org/officeDocument/2006/relationships/worksheet" Target="worksheets/sheet548.xml"/><Relationship Id="rId755" Type="http://schemas.openxmlformats.org/officeDocument/2006/relationships/worksheet" Target="worksheets/sheet755.xml"/><Relationship Id="rId962" Type="http://schemas.openxmlformats.org/officeDocument/2006/relationships/worksheet" Target="worksheets/sheet962.xml"/><Relationship Id="rId91" Type="http://schemas.openxmlformats.org/officeDocument/2006/relationships/worksheet" Target="worksheets/sheet91.xml"/><Relationship Id="rId187" Type="http://schemas.openxmlformats.org/officeDocument/2006/relationships/worksheet" Target="worksheets/sheet187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254" Type="http://schemas.openxmlformats.org/officeDocument/2006/relationships/worksheet" Target="worksheets/sheet254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461" Type="http://schemas.openxmlformats.org/officeDocument/2006/relationships/worksheet" Target="worksheets/sheet461.xml"/><Relationship Id="rId559" Type="http://schemas.openxmlformats.org/officeDocument/2006/relationships/worksheet" Target="worksheets/sheet559.xml"/><Relationship Id="rId766" Type="http://schemas.openxmlformats.org/officeDocument/2006/relationships/worksheet" Target="worksheets/sheet76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419" Type="http://schemas.openxmlformats.org/officeDocument/2006/relationships/worksheet" Target="worksheets/sheet419.xml"/><Relationship Id="rId626" Type="http://schemas.openxmlformats.org/officeDocument/2006/relationships/worksheet" Target="worksheets/sheet626.xml"/><Relationship Id="rId973" Type="http://schemas.openxmlformats.org/officeDocument/2006/relationships/worksheet" Target="worksheets/sheet973.xml"/><Relationship Id="rId833" Type="http://schemas.openxmlformats.org/officeDocument/2006/relationships/worksheet" Target="worksheets/sheet833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900" Type="http://schemas.openxmlformats.org/officeDocument/2006/relationships/worksheet" Target="worksheets/sheet900.xml"/><Relationship Id="rId125" Type="http://schemas.openxmlformats.org/officeDocument/2006/relationships/worksheet" Target="worksheets/sheet125.xml"/><Relationship Id="rId332" Type="http://schemas.openxmlformats.org/officeDocument/2006/relationships/worksheet" Target="worksheets/sheet332.xml"/><Relationship Id="rId777" Type="http://schemas.openxmlformats.org/officeDocument/2006/relationships/worksheet" Target="worksheets/sheet777.xml"/><Relationship Id="rId984" Type="http://schemas.openxmlformats.org/officeDocument/2006/relationships/worksheet" Target="worksheets/sheet984.xml"/><Relationship Id="rId637" Type="http://schemas.openxmlformats.org/officeDocument/2006/relationships/worksheet" Target="worksheets/sheet637.xml"/><Relationship Id="rId844" Type="http://schemas.openxmlformats.org/officeDocument/2006/relationships/worksheet" Target="worksheets/sheet844.xml"/><Relationship Id="rId276" Type="http://schemas.openxmlformats.org/officeDocument/2006/relationships/worksheet" Target="worksheets/sheet276.xml"/><Relationship Id="rId483" Type="http://schemas.openxmlformats.org/officeDocument/2006/relationships/worksheet" Target="worksheets/sheet483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911" Type="http://schemas.openxmlformats.org/officeDocument/2006/relationships/worksheet" Target="worksheets/sheet911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995" Type="http://schemas.openxmlformats.org/officeDocument/2006/relationships/worksheet" Target="worksheets/sheet995.xml"/><Relationship Id="rId203" Type="http://schemas.openxmlformats.org/officeDocument/2006/relationships/worksheet" Target="worksheets/sheet203.xml"/><Relationship Id="rId648" Type="http://schemas.openxmlformats.org/officeDocument/2006/relationships/worksheet" Target="worksheets/sheet648.xml"/><Relationship Id="rId855" Type="http://schemas.openxmlformats.org/officeDocument/2006/relationships/worksheet" Target="worksheets/sheet85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922" Type="http://schemas.openxmlformats.org/officeDocument/2006/relationships/worksheet" Target="worksheets/sheet922.xml"/><Relationship Id="rId147" Type="http://schemas.openxmlformats.org/officeDocument/2006/relationships/worksheet" Target="worksheets/sheet147.xml"/><Relationship Id="rId354" Type="http://schemas.openxmlformats.org/officeDocument/2006/relationships/worksheet" Target="worksheets/sheet354.xml"/><Relationship Id="rId799" Type="http://schemas.openxmlformats.org/officeDocument/2006/relationships/worksheet" Target="worksheets/sheet799.xml"/><Relationship Id="rId51" Type="http://schemas.openxmlformats.org/officeDocument/2006/relationships/worksheet" Target="worksheets/sheet51.xml"/><Relationship Id="rId561" Type="http://schemas.openxmlformats.org/officeDocument/2006/relationships/worksheet" Target="worksheets/sheet561.xml"/><Relationship Id="rId659" Type="http://schemas.openxmlformats.org/officeDocument/2006/relationships/worksheet" Target="worksheets/sheet659.xml"/><Relationship Id="rId866" Type="http://schemas.openxmlformats.org/officeDocument/2006/relationships/worksheet" Target="worksheets/sheet866.xml"/><Relationship Id="rId214" Type="http://schemas.openxmlformats.org/officeDocument/2006/relationships/worksheet" Target="worksheets/sheet214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519" Type="http://schemas.openxmlformats.org/officeDocument/2006/relationships/worksheet" Target="worksheets/sheet519.xml"/><Relationship Id="rId158" Type="http://schemas.openxmlformats.org/officeDocument/2006/relationships/worksheet" Target="worksheets/sheet158.xml"/><Relationship Id="rId726" Type="http://schemas.openxmlformats.org/officeDocument/2006/relationships/worksheet" Target="worksheets/sheet726.xml"/><Relationship Id="rId933" Type="http://schemas.openxmlformats.org/officeDocument/2006/relationships/worksheet" Target="worksheets/sheet933.xml"/><Relationship Id="rId1009" Type="http://schemas.openxmlformats.org/officeDocument/2006/relationships/sharedStrings" Target="sharedStrings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225" Type="http://schemas.openxmlformats.org/officeDocument/2006/relationships/worksheet" Target="worksheets/sheet225.xml"/><Relationship Id="rId432" Type="http://schemas.openxmlformats.org/officeDocument/2006/relationships/worksheet" Target="worksheets/sheet432.xml"/><Relationship Id="rId877" Type="http://schemas.openxmlformats.org/officeDocument/2006/relationships/worksheet" Target="worksheets/sheet877.xml"/><Relationship Id="rId737" Type="http://schemas.openxmlformats.org/officeDocument/2006/relationships/worksheet" Target="worksheets/sheet737.xml"/><Relationship Id="rId944" Type="http://schemas.openxmlformats.org/officeDocument/2006/relationships/worksheet" Target="worksheets/sheet944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76" Type="http://schemas.openxmlformats.org/officeDocument/2006/relationships/worksheet" Target="worksheets/sheet376.xml"/><Relationship Id="rId583" Type="http://schemas.openxmlformats.org/officeDocument/2006/relationships/worksheet" Target="worksheets/sheet583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236" Type="http://schemas.openxmlformats.org/officeDocument/2006/relationships/worksheet" Target="worksheets/sheet236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888" Type="http://schemas.openxmlformats.org/officeDocument/2006/relationships/worksheet" Target="worksheets/sheet888.xml"/><Relationship Id="rId303" Type="http://schemas.openxmlformats.org/officeDocument/2006/relationships/worksheet" Target="worksheets/sheet303.xml"/><Relationship Id="rId748" Type="http://schemas.openxmlformats.org/officeDocument/2006/relationships/worksheet" Target="worksheets/sheet748.xml"/><Relationship Id="rId955" Type="http://schemas.openxmlformats.org/officeDocument/2006/relationships/worksheet" Target="worksheets/sheet955.xml"/><Relationship Id="rId84" Type="http://schemas.openxmlformats.org/officeDocument/2006/relationships/worksheet" Target="worksheets/sheet84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247" Type="http://schemas.openxmlformats.org/officeDocument/2006/relationships/worksheet" Target="worksheets/sheet247.xml"/><Relationship Id="rId899" Type="http://schemas.openxmlformats.org/officeDocument/2006/relationships/worksheet" Target="worksheets/sheet899.xml"/><Relationship Id="rId1000" Type="http://schemas.openxmlformats.org/officeDocument/2006/relationships/worksheet" Target="worksheets/sheet1000.xml"/><Relationship Id="rId107" Type="http://schemas.openxmlformats.org/officeDocument/2006/relationships/worksheet" Target="worksheets/sheet107.xml"/><Relationship Id="rId454" Type="http://schemas.openxmlformats.org/officeDocument/2006/relationships/worksheet" Target="worksheets/sheet454.xml"/><Relationship Id="rId661" Type="http://schemas.openxmlformats.org/officeDocument/2006/relationships/worksheet" Target="worksheets/sheet661.xml"/><Relationship Id="rId759" Type="http://schemas.openxmlformats.org/officeDocument/2006/relationships/worksheet" Target="worksheets/sheet759.xml"/><Relationship Id="rId966" Type="http://schemas.openxmlformats.org/officeDocument/2006/relationships/worksheet" Target="worksheets/sheet966.xml"/><Relationship Id="rId11" Type="http://schemas.openxmlformats.org/officeDocument/2006/relationships/worksheet" Target="worksheets/sheet11.xml"/><Relationship Id="rId314" Type="http://schemas.openxmlformats.org/officeDocument/2006/relationships/worksheet" Target="worksheets/sheet314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619" Type="http://schemas.openxmlformats.org/officeDocument/2006/relationships/worksheet" Target="worksheets/sheet61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826" Type="http://schemas.openxmlformats.org/officeDocument/2006/relationships/worksheet" Target="worksheets/sheet826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72" Type="http://schemas.openxmlformats.org/officeDocument/2006/relationships/worksheet" Target="worksheets/sheet672.xml"/><Relationship Id="rId22" Type="http://schemas.openxmlformats.org/officeDocument/2006/relationships/worksheet" Target="worksheets/sheet22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532" Type="http://schemas.openxmlformats.org/officeDocument/2006/relationships/worksheet" Target="worksheets/sheet532.xml"/><Relationship Id="rId977" Type="http://schemas.openxmlformats.org/officeDocument/2006/relationships/worksheet" Target="worksheets/sheet977.xml"/><Relationship Id="rId171" Type="http://schemas.openxmlformats.org/officeDocument/2006/relationships/worksheet" Target="worksheets/sheet171.xml"/><Relationship Id="rId837" Type="http://schemas.openxmlformats.org/officeDocument/2006/relationships/worksheet" Target="worksheets/sheet837.xml"/><Relationship Id="rId269" Type="http://schemas.openxmlformats.org/officeDocument/2006/relationships/worksheet" Target="worksheets/sheet269.xml"/><Relationship Id="rId476" Type="http://schemas.openxmlformats.org/officeDocument/2006/relationships/worksheet" Target="worksheets/sheet476.xml"/><Relationship Id="rId683" Type="http://schemas.openxmlformats.org/officeDocument/2006/relationships/worksheet" Target="worksheets/sheet683.xml"/><Relationship Id="rId890" Type="http://schemas.openxmlformats.org/officeDocument/2006/relationships/worksheet" Target="worksheets/sheet890.xml"/><Relationship Id="rId904" Type="http://schemas.openxmlformats.org/officeDocument/2006/relationships/worksheet" Target="worksheets/sheet904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336" Type="http://schemas.openxmlformats.org/officeDocument/2006/relationships/worksheet" Target="worksheets/sheet336.xml"/><Relationship Id="rId543" Type="http://schemas.openxmlformats.org/officeDocument/2006/relationships/worksheet" Target="worksheets/sheet543.xml"/><Relationship Id="rId988" Type="http://schemas.openxmlformats.org/officeDocument/2006/relationships/worksheet" Target="worksheets/sheet988.xml"/><Relationship Id="rId182" Type="http://schemas.openxmlformats.org/officeDocument/2006/relationships/worksheet" Target="worksheets/sheet182.xml"/><Relationship Id="rId403" Type="http://schemas.openxmlformats.org/officeDocument/2006/relationships/worksheet" Target="worksheets/sheet403.xml"/><Relationship Id="rId750" Type="http://schemas.openxmlformats.org/officeDocument/2006/relationships/worksheet" Target="worksheets/sheet750.xml"/><Relationship Id="rId848" Type="http://schemas.openxmlformats.org/officeDocument/2006/relationships/worksheet" Target="worksheets/sheet848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915" Type="http://schemas.openxmlformats.org/officeDocument/2006/relationships/worksheet" Target="worksheets/sheet915.xml"/><Relationship Id="rId347" Type="http://schemas.openxmlformats.org/officeDocument/2006/relationships/worksheet" Target="worksheets/sheet347.xml"/><Relationship Id="rId999" Type="http://schemas.openxmlformats.org/officeDocument/2006/relationships/worksheet" Target="worksheets/sheet999.xml"/><Relationship Id="rId44" Type="http://schemas.openxmlformats.org/officeDocument/2006/relationships/worksheet" Target="worksheets/sheet44.xml"/><Relationship Id="rId554" Type="http://schemas.openxmlformats.org/officeDocument/2006/relationships/worksheet" Target="worksheets/sheet554.xml"/><Relationship Id="rId761" Type="http://schemas.openxmlformats.org/officeDocument/2006/relationships/worksheet" Target="worksheets/sheet761.xml"/><Relationship Id="rId859" Type="http://schemas.openxmlformats.org/officeDocument/2006/relationships/worksheet" Target="worksheets/sheet85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414" Type="http://schemas.openxmlformats.org/officeDocument/2006/relationships/worksheet" Target="worksheets/sheet414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260" Type="http://schemas.openxmlformats.org/officeDocument/2006/relationships/worksheet" Target="worksheets/sheet260.xml"/><Relationship Id="rId719" Type="http://schemas.openxmlformats.org/officeDocument/2006/relationships/worksheet" Target="worksheets/sheet719.xml"/><Relationship Id="rId926" Type="http://schemas.openxmlformats.org/officeDocument/2006/relationships/worksheet" Target="worksheets/sheet926.xml"/><Relationship Id="rId55" Type="http://schemas.openxmlformats.org/officeDocument/2006/relationships/worksheet" Target="worksheets/sheet55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72" Type="http://schemas.openxmlformats.org/officeDocument/2006/relationships/worksheet" Target="worksheets/sheet77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937" Type="http://schemas.openxmlformats.org/officeDocument/2006/relationships/worksheet" Target="worksheets/sheet937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69" Type="http://schemas.openxmlformats.org/officeDocument/2006/relationships/worksheet" Target="worksheets/sheet369.xml"/><Relationship Id="rId576" Type="http://schemas.openxmlformats.org/officeDocument/2006/relationships/worksheet" Target="worksheets/sheet576.xml"/><Relationship Id="rId783" Type="http://schemas.openxmlformats.org/officeDocument/2006/relationships/worksheet" Target="worksheets/sheet783.xml"/><Relationship Id="rId990" Type="http://schemas.openxmlformats.org/officeDocument/2006/relationships/worksheet" Target="worksheets/sheet990.xml"/><Relationship Id="rId229" Type="http://schemas.openxmlformats.org/officeDocument/2006/relationships/worksheet" Target="worksheets/sheet229.xml"/><Relationship Id="rId436" Type="http://schemas.openxmlformats.org/officeDocument/2006/relationships/worksheet" Target="worksheets/sheet436.xml"/><Relationship Id="rId643" Type="http://schemas.openxmlformats.org/officeDocument/2006/relationships/worksheet" Target="worksheets/sheet643.xml"/><Relationship Id="rId850" Type="http://schemas.openxmlformats.org/officeDocument/2006/relationships/worksheet" Target="worksheets/sheet850.xml"/><Relationship Id="rId948" Type="http://schemas.openxmlformats.org/officeDocument/2006/relationships/worksheet" Target="worksheets/sheet948.xml"/><Relationship Id="rId77" Type="http://schemas.openxmlformats.org/officeDocument/2006/relationships/worksheet" Target="worksheets/sheet77.xml"/><Relationship Id="rId282" Type="http://schemas.openxmlformats.org/officeDocument/2006/relationships/worksheet" Target="worksheets/sheet282.xml"/><Relationship Id="rId503" Type="http://schemas.openxmlformats.org/officeDocument/2006/relationships/worksheet" Target="worksheets/sheet503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447" Type="http://schemas.openxmlformats.org/officeDocument/2006/relationships/worksheet" Target="worksheets/sheet447.xml"/><Relationship Id="rId794" Type="http://schemas.openxmlformats.org/officeDocument/2006/relationships/worksheet" Target="worksheets/sheet794.xml"/><Relationship Id="rId654" Type="http://schemas.openxmlformats.org/officeDocument/2006/relationships/worksheet" Target="worksheets/sheet654.xml"/><Relationship Id="rId861" Type="http://schemas.openxmlformats.org/officeDocument/2006/relationships/worksheet" Target="worksheets/sheet861.xml"/><Relationship Id="rId959" Type="http://schemas.openxmlformats.org/officeDocument/2006/relationships/worksheet" Target="worksheets/sheet959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514" Type="http://schemas.openxmlformats.org/officeDocument/2006/relationships/worksheet" Target="worksheets/sheet514.xml"/><Relationship Id="rId721" Type="http://schemas.openxmlformats.org/officeDocument/2006/relationships/worksheet" Target="worksheets/sheet721.xml"/><Relationship Id="rId88" Type="http://schemas.openxmlformats.org/officeDocument/2006/relationships/worksheet" Target="worksheets/sheet88.xml"/><Relationship Id="rId153" Type="http://schemas.openxmlformats.org/officeDocument/2006/relationships/worksheet" Target="worksheets/sheet153.xml"/><Relationship Id="rId360" Type="http://schemas.openxmlformats.org/officeDocument/2006/relationships/worksheet" Target="worksheets/sheet360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1004" Type="http://schemas.openxmlformats.org/officeDocument/2006/relationships/worksheet" Target="worksheets/sheet1004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65" Type="http://schemas.openxmlformats.org/officeDocument/2006/relationships/worksheet" Target="worksheets/sheet665.xml"/><Relationship Id="rId872" Type="http://schemas.openxmlformats.org/officeDocument/2006/relationships/worksheet" Target="worksheets/sheet872.xml"/><Relationship Id="rId15" Type="http://schemas.openxmlformats.org/officeDocument/2006/relationships/worksheet" Target="worksheets/sheet15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69" Type="http://schemas.openxmlformats.org/officeDocument/2006/relationships/worksheet" Target="worksheets/sheet469.xml"/><Relationship Id="rId676" Type="http://schemas.openxmlformats.org/officeDocument/2006/relationships/worksheet" Target="worksheets/sheet676.xml"/><Relationship Id="rId883" Type="http://schemas.openxmlformats.org/officeDocument/2006/relationships/worksheet" Target="worksheets/sheet883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329" Type="http://schemas.openxmlformats.org/officeDocument/2006/relationships/worksheet" Target="worksheets/sheet329.xml"/><Relationship Id="rId536" Type="http://schemas.openxmlformats.org/officeDocument/2006/relationships/worksheet" Target="worksheets/sheet536.xml"/><Relationship Id="rId175" Type="http://schemas.openxmlformats.org/officeDocument/2006/relationships/worksheet" Target="worksheets/sheet175.xml"/><Relationship Id="rId743" Type="http://schemas.openxmlformats.org/officeDocument/2006/relationships/worksheet" Target="worksheets/sheet743.xml"/><Relationship Id="rId950" Type="http://schemas.openxmlformats.org/officeDocument/2006/relationships/worksheet" Target="worksheets/sheet950.xml"/><Relationship Id="rId382" Type="http://schemas.openxmlformats.org/officeDocument/2006/relationships/worksheet" Target="worksheets/sheet382.xml"/><Relationship Id="rId603" Type="http://schemas.openxmlformats.org/officeDocument/2006/relationships/worksheet" Target="worksheets/sheet603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908" Type="http://schemas.openxmlformats.org/officeDocument/2006/relationships/worksheet" Target="worksheets/sheet908.xml"/><Relationship Id="rId242" Type="http://schemas.openxmlformats.org/officeDocument/2006/relationships/worksheet" Target="worksheets/sheet242.xml"/><Relationship Id="rId894" Type="http://schemas.openxmlformats.org/officeDocument/2006/relationships/worksheet" Target="worksheets/sheet894.xml"/><Relationship Id="rId37" Type="http://schemas.openxmlformats.org/officeDocument/2006/relationships/worksheet" Target="worksheets/sheet37.xml"/><Relationship Id="rId102" Type="http://schemas.openxmlformats.org/officeDocument/2006/relationships/worksheet" Target="worksheets/sheet102.xml"/><Relationship Id="rId547" Type="http://schemas.openxmlformats.org/officeDocument/2006/relationships/worksheet" Target="worksheets/sheet547.xml"/><Relationship Id="rId754" Type="http://schemas.openxmlformats.org/officeDocument/2006/relationships/worksheet" Target="worksheets/sheet754.xml"/><Relationship Id="rId961" Type="http://schemas.openxmlformats.org/officeDocument/2006/relationships/worksheet" Target="worksheets/sheet961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614" Type="http://schemas.openxmlformats.org/officeDocument/2006/relationships/worksheet" Target="worksheets/sheet614.xml"/><Relationship Id="rId821" Type="http://schemas.openxmlformats.org/officeDocument/2006/relationships/worksheet" Target="worksheets/sheet821.xml"/><Relationship Id="rId253" Type="http://schemas.openxmlformats.org/officeDocument/2006/relationships/worksheet" Target="worksheets/sheet253.xml"/><Relationship Id="rId460" Type="http://schemas.openxmlformats.org/officeDocument/2006/relationships/worksheet" Target="worksheets/sheet460.xml"/><Relationship Id="rId698" Type="http://schemas.openxmlformats.org/officeDocument/2006/relationships/worksheet" Target="worksheets/sheet698.xml"/><Relationship Id="rId919" Type="http://schemas.openxmlformats.org/officeDocument/2006/relationships/worksheet" Target="worksheets/sheet91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65" Type="http://schemas.openxmlformats.org/officeDocument/2006/relationships/worksheet" Target="worksheets/sheet765.xml"/><Relationship Id="rId972" Type="http://schemas.openxmlformats.org/officeDocument/2006/relationships/worksheet" Target="worksheets/sheet972.xml"/><Relationship Id="rId197" Type="http://schemas.openxmlformats.org/officeDocument/2006/relationships/worksheet" Target="worksheets/sheet197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69" Type="http://schemas.openxmlformats.org/officeDocument/2006/relationships/worksheet" Target="worksheets/sheet569.xml"/><Relationship Id="rId776" Type="http://schemas.openxmlformats.org/officeDocument/2006/relationships/worksheet" Target="worksheets/sheet776.xml"/><Relationship Id="rId983" Type="http://schemas.openxmlformats.org/officeDocument/2006/relationships/worksheet" Target="worksheets/sheet983.xml"/><Relationship Id="rId331" Type="http://schemas.openxmlformats.org/officeDocument/2006/relationships/worksheet" Target="worksheets/sheet331.xml"/><Relationship Id="rId429" Type="http://schemas.openxmlformats.org/officeDocument/2006/relationships/worksheet" Target="worksheets/sheet429.xml"/><Relationship Id="rId636" Type="http://schemas.openxmlformats.org/officeDocument/2006/relationships/worksheet" Target="worksheets/sheet636.xml"/><Relationship Id="rId843" Type="http://schemas.openxmlformats.org/officeDocument/2006/relationships/worksheet" Target="worksheets/sheet843.xml"/><Relationship Id="rId275" Type="http://schemas.openxmlformats.org/officeDocument/2006/relationships/worksheet" Target="worksheets/sheet275.xml"/><Relationship Id="rId482" Type="http://schemas.openxmlformats.org/officeDocument/2006/relationships/worksheet" Target="worksheets/sheet482.xml"/><Relationship Id="rId703" Type="http://schemas.openxmlformats.org/officeDocument/2006/relationships/worksheet" Target="worksheets/sheet703.xml"/><Relationship Id="rId910" Type="http://schemas.openxmlformats.org/officeDocument/2006/relationships/worksheet" Target="worksheets/sheet910.xml"/><Relationship Id="rId135" Type="http://schemas.openxmlformats.org/officeDocument/2006/relationships/worksheet" Target="worksheets/sheet135.xml"/><Relationship Id="rId342" Type="http://schemas.openxmlformats.org/officeDocument/2006/relationships/worksheet" Target="worksheets/sheet342.xml"/><Relationship Id="rId787" Type="http://schemas.openxmlformats.org/officeDocument/2006/relationships/worksheet" Target="worksheets/sheet787.xml"/><Relationship Id="rId994" Type="http://schemas.openxmlformats.org/officeDocument/2006/relationships/worksheet" Target="worksheets/sheet994.xml"/><Relationship Id="rId202" Type="http://schemas.openxmlformats.org/officeDocument/2006/relationships/worksheet" Target="worksheets/sheet202.xml"/><Relationship Id="rId647" Type="http://schemas.openxmlformats.org/officeDocument/2006/relationships/worksheet" Target="worksheets/sheet647.xml"/><Relationship Id="rId854" Type="http://schemas.openxmlformats.org/officeDocument/2006/relationships/worksheet" Target="worksheets/sheet854.xml"/><Relationship Id="rId286" Type="http://schemas.openxmlformats.org/officeDocument/2006/relationships/worksheet" Target="worksheets/sheet286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714" Type="http://schemas.openxmlformats.org/officeDocument/2006/relationships/worksheet" Target="worksheets/sheet714.xml"/><Relationship Id="rId921" Type="http://schemas.openxmlformats.org/officeDocument/2006/relationships/worksheet" Target="worksheets/sheet921.xml"/><Relationship Id="rId50" Type="http://schemas.openxmlformats.org/officeDocument/2006/relationships/worksheet" Target="worksheets/sheet50.xml"/><Relationship Id="rId146" Type="http://schemas.openxmlformats.org/officeDocument/2006/relationships/worksheet" Target="worksheets/sheet146.xml"/><Relationship Id="rId353" Type="http://schemas.openxmlformats.org/officeDocument/2006/relationships/worksheet" Target="worksheets/sheet353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58" Type="http://schemas.openxmlformats.org/officeDocument/2006/relationships/worksheet" Target="worksheets/sheet658.xml"/><Relationship Id="rId865" Type="http://schemas.openxmlformats.org/officeDocument/2006/relationships/worksheet" Target="worksheets/sheet865.xml"/><Relationship Id="rId297" Type="http://schemas.openxmlformats.org/officeDocument/2006/relationships/worksheet" Target="worksheets/sheet297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932" Type="http://schemas.openxmlformats.org/officeDocument/2006/relationships/worksheet" Target="worksheets/sheet932.xml"/><Relationship Id="rId157" Type="http://schemas.openxmlformats.org/officeDocument/2006/relationships/worksheet" Target="worksheets/sheet157.xml"/><Relationship Id="rId364" Type="http://schemas.openxmlformats.org/officeDocument/2006/relationships/worksheet" Target="worksheets/sheet364.xml"/><Relationship Id="rId1008" Type="http://schemas.openxmlformats.org/officeDocument/2006/relationships/styles" Target="styles.xml"/><Relationship Id="rId61" Type="http://schemas.openxmlformats.org/officeDocument/2006/relationships/worksheet" Target="worksheets/sheet61.xml"/><Relationship Id="rId571" Type="http://schemas.openxmlformats.org/officeDocument/2006/relationships/worksheet" Target="worksheets/sheet571.xml"/><Relationship Id="rId669" Type="http://schemas.openxmlformats.org/officeDocument/2006/relationships/worksheet" Target="worksheets/sheet669.xml"/><Relationship Id="rId876" Type="http://schemas.openxmlformats.org/officeDocument/2006/relationships/worksheet" Target="worksheets/sheet876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431" Type="http://schemas.openxmlformats.org/officeDocument/2006/relationships/worksheet" Target="worksheets/sheet431.xml"/><Relationship Id="rId529" Type="http://schemas.openxmlformats.org/officeDocument/2006/relationships/worksheet" Target="worksheets/sheet529.xml"/><Relationship Id="rId736" Type="http://schemas.openxmlformats.org/officeDocument/2006/relationships/worksheet" Target="worksheets/sheet736.xml"/><Relationship Id="rId168" Type="http://schemas.openxmlformats.org/officeDocument/2006/relationships/worksheet" Target="worksheets/sheet168.xml"/><Relationship Id="rId943" Type="http://schemas.openxmlformats.org/officeDocument/2006/relationships/worksheet" Target="worksheets/sheet943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803" Type="http://schemas.openxmlformats.org/officeDocument/2006/relationships/worksheet" Target="worksheets/sheet803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442" Type="http://schemas.openxmlformats.org/officeDocument/2006/relationships/worksheet" Target="worksheets/sheet442.xml"/><Relationship Id="rId887" Type="http://schemas.openxmlformats.org/officeDocument/2006/relationships/worksheet" Target="worksheets/sheet887.xml"/><Relationship Id="rId302" Type="http://schemas.openxmlformats.org/officeDocument/2006/relationships/worksheet" Target="worksheets/sheet302.xml"/><Relationship Id="rId747" Type="http://schemas.openxmlformats.org/officeDocument/2006/relationships/worksheet" Target="worksheets/sheet747.xml"/><Relationship Id="rId954" Type="http://schemas.openxmlformats.org/officeDocument/2006/relationships/worksheet" Target="worksheets/sheet954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814" Type="http://schemas.openxmlformats.org/officeDocument/2006/relationships/worksheet" Target="worksheets/sheet814.xml"/><Relationship Id="rId246" Type="http://schemas.openxmlformats.org/officeDocument/2006/relationships/worksheet" Target="worksheets/sheet246.xml"/><Relationship Id="rId453" Type="http://schemas.openxmlformats.org/officeDocument/2006/relationships/worksheet" Target="worksheets/sheet453.xml"/><Relationship Id="rId660" Type="http://schemas.openxmlformats.org/officeDocument/2006/relationships/worksheet" Target="worksheets/sheet660.xml"/><Relationship Id="rId898" Type="http://schemas.openxmlformats.org/officeDocument/2006/relationships/worksheet" Target="worksheets/sheet89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D1E3-0227-4B1A-9E76-B397FD84FAF2}">
  <sheetPr codeName="Sheet1"/>
  <dimension ref="A1:G24"/>
  <sheetViews>
    <sheetView workbookViewId="0">
      <selection activeCell="H7" sqref="H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</sheetData>
  <dataValidations count="3">
    <dataValidation allowBlank="1" showInputMessage="1" showErrorMessage="1" promptTitle="Select" sqref="C1" xr:uid="{08599BF4-D9EA-4CD7-9827-73C4A5CB2FE1}"/>
    <dataValidation type="list" allowBlank="1" showInputMessage="1" showErrorMessage="1" sqref="C2:C8 D2:G5" xr:uid="{A91807B5-4E6A-44B6-ADE1-211EF1DD7F37}">
      <formula1>"L,H"</formula1>
    </dataValidation>
    <dataValidation type="list" allowBlank="1" showInputMessage="1" showErrorMessage="1" sqref="B2:B5 A2:A6" xr:uid="{3A54C07D-FE4F-473D-95DD-B62BCD900F40}">
      <formula1>"R,B,Y,W"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3C1C-EA7B-472B-8EDC-0405E5F8A5A9}">
  <sheetPr codeName="Sheet10"/>
  <dimension ref="A1:G3"/>
  <sheetViews>
    <sheetView workbookViewId="0">
      <selection activeCell="E23" sqref="E2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661A8FFD-9ED8-4047-B44E-C6FA40A7FE6E}">
      <formula1>"L,H"</formula1>
    </dataValidation>
    <dataValidation allowBlank="1" showInputMessage="1" showErrorMessage="1" promptTitle="Select" sqref="C1" xr:uid="{F75A7AC6-2C4D-488A-B5F3-E5BAD634FA58}"/>
    <dataValidation type="list" allowBlank="1" showInputMessage="1" showErrorMessage="1" sqref="A2:B3" xr:uid="{0AB9469F-B182-4C02-A4CF-BDEDBEB9F3CF}">
      <formula1>"R,B,Y,W"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010C-CC75-4027-A7CC-C4E847B862F5}">
  <sheetPr codeName="Sheet100"/>
  <dimension ref="A1:G4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055C7589-24EE-4351-BD1B-7FEAB2EE51FB}">
      <formula1>"L,H"</formula1>
    </dataValidation>
    <dataValidation allowBlank="1" showInputMessage="1" showErrorMessage="1" promptTitle="Select" sqref="C1" xr:uid="{CD099E7C-87BB-496C-9D6D-4C87197BC021}"/>
    <dataValidation type="list" allowBlank="1" showInputMessage="1" showErrorMessage="1" sqref="A2:B3" xr:uid="{B64634D4-EEA4-4E81-880A-FC1A213C8524}">
      <formula1>"R,B,Y,W"</formula1>
    </dataValidation>
  </dataValidations>
  <pageMargins left="0.7" right="0.7" top="0.75" bottom="0.75" header="0.3" footer="0.3"/>
</worksheet>
</file>

<file path=xl/worksheets/sheet10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30B8-BC69-412B-A7A5-326899D056A7}">
  <sheetPr codeName="Sheet100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17841009-0EF2-4273-8F57-8C0BDB30BD9D}">
      <formula1>"R,B,Y,W"</formula1>
    </dataValidation>
    <dataValidation allowBlank="1" showInputMessage="1" showErrorMessage="1" promptTitle="Select" sqref="C1" xr:uid="{6F64ECF5-4CFA-480E-AB3E-F302A34E0099}"/>
    <dataValidation type="list" allowBlank="1" showInputMessage="1" showErrorMessage="1" sqref="C2:G2" xr:uid="{28355166-8D30-41B7-A2D2-516042DD4B75}">
      <formula1>"L,H"</formula1>
    </dataValidation>
  </dataValidations>
  <pageMargins left="0.7" right="0.7" top="0.75" bottom="0.75" header="0.3" footer="0.3"/>
</worksheet>
</file>

<file path=xl/worksheets/sheet10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0D7-6820-4ACC-8E4B-B6E3CAD8B299}">
  <sheetPr codeName="Sheet100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33D30FCE-FF10-4B43-ABED-D6B1D34E8711}">
      <formula1>"L,H"</formula1>
    </dataValidation>
    <dataValidation allowBlank="1" showInputMessage="1" showErrorMessage="1" promptTitle="Select" sqref="C1" xr:uid="{DABC2A4B-3C52-4BA6-ACCE-BF9390B31C4C}"/>
    <dataValidation type="list" allowBlank="1" showInputMessage="1" showErrorMessage="1" sqref="A2:B2" xr:uid="{BFB8AC90-AFE8-463D-9337-0C39FCF6CC82}">
      <formula1>"R,B,Y,W"</formula1>
    </dataValidation>
  </dataValidations>
  <pageMargins left="0.7" right="0.7" top="0.75" bottom="0.75" header="0.3" footer="0.3"/>
</worksheet>
</file>

<file path=xl/worksheets/sheet10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8C31-0A15-40A8-B54F-2A57E0F538C4}">
  <sheetPr codeName="Sheet100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EF683B2-BAE2-441B-BEBA-6A3C291F3146}">
      <formula1>"R,B,Y,W"</formula1>
    </dataValidation>
    <dataValidation allowBlank="1" showInputMessage="1" showErrorMessage="1" promptTitle="Select" sqref="C1" xr:uid="{50135258-E9C9-4907-92E6-0A3E5AB8031B}"/>
    <dataValidation type="list" allowBlank="1" showInputMessage="1" showErrorMessage="1" sqref="C2:G2" xr:uid="{27EBE900-73D4-44E7-8C85-B68EE96C451A}">
      <formula1>"L,H"</formula1>
    </dataValidation>
  </dataValidations>
  <pageMargins left="0.7" right="0.7" top="0.75" bottom="0.75" header="0.3" footer="0.3"/>
</worksheet>
</file>

<file path=xl/worksheets/sheet10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682D-77F2-4D2B-ACF8-EEB4CACF64C6}">
  <sheetPr codeName="Sheet100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4A5E015A-7B27-409F-8926-8CC12E051D59}">
      <formula1>"L,H"</formula1>
    </dataValidation>
    <dataValidation allowBlank="1" showInputMessage="1" showErrorMessage="1" promptTitle="Select" sqref="C1" xr:uid="{F425EBA1-BB96-4294-A55F-544FB742ECDD}"/>
    <dataValidation type="list" allowBlank="1" showInputMessage="1" showErrorMessage="1" sqref="A2:B2" xr:uid="{D5224E6C-A313-42C4-B86B-8D7BEA0B96B5}">
      <formula1>"R,B,Y,W"</formula1>
    </dataValidation>
  </dataValidations>
  <pageMargins left="0.7" right="0.7" top="0.75" bottom="0.75" header="0.3" footer="0.3"/>
</worksheet>
</file>

<file path=xl/worksheets/sheet10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69CD-2AB7-4EF1-A9B5-2D0B65B8D5E4}">
  <sheetPr codeName="Sheet100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0894173-3D8B-4DAB-8059-CC23068ABABF}">
      <formula1>"R,B,Y,W"</formula1>
    </dataValidation>
    <dataValidation allowBlank="1" showInputMessage="1" showErrorMessage="1" promptTitle="Select" sqref="C1" xr:uid="{4877C837-D96B-48DE-9882-58DBE39724CB}"/>
    <dataValidation type="list" allowBlank="1" showInputMessage="1" showErrorMessage="1" sqref="C2:G2" xr:uid="{5669EBF5-CD96-4545-B5B4-C1DC80D4A408}">
      <formula1>"L,H"</formula1>
    </dataValidation>
  </dataValidations>
  <pageMargins left="0.7" right="0.7" top="0.75" bottom="0.75" header="0.3" footer="0.3"/>
</worksheet>
</file>

<file path=xl/worksheets/sheet10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8BA-5188-4566-9495-DE6F32136187}">
  <sheetPr codeName="Sheet1009"/>
  <dimension ref="A1:G5"/>
  <sheetViews>
    <sheetView workbookViewId="0">
      <selection activeCell="C1"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  <row r="5" spans="1:7" x14ac:dyDescent="0.3">
      <c r="A5" s="1" t="s">
        <v>11</v>
      </c>
      <c r="B5" s="1" t="s">
        <v>12</v>
      </c>
    </row>
  </sheetData>
  <dataValidations count="3">
    <dataValidation type="list" allowBlank="1" showInputMessage="1" showErrorMessage="1" sqref="C2:G2" xr:uid="{D1B1AC9D-F4B9-4974-BFF8-112461988F93}">
      <formula1>"L,H"</formula1>
    </dataValidation>
    <dataValidation allowBlank="1" showInputMessage="1" showErrorMessage="1" promptTitle="Select" sqref="C1" xr:uid="{45530C8A-14B7-42C8-921D-471B96ED687B}"/>
    <dataValidation type="list" allowBlank="1" showInputMessage="1" showErrorMessage="1" sqref="A2:B2" xr:uid="{793D82BE-F2F6-40A2-B085-696457856B87}">
      <formula1>"R,B,Y,W"</formula1>
    </dataValidation>
  </dataValidations>
  <pageMargins left="0.7" right="0.7" top="0.75" bottom="0.75" header="0.3" footer="0.3"/>
</worksheet>
</file>

<file path=xl/worksheets/sheet10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AADD-23EB-4F82-ABA7-9D2AAF0642ED}">
  <sheetPr codeName="Sheet1010"/>
  <dimension ref="A1:G5"/>
  <sheetViews>
    <sheetView workbookViewId="0">
      <selection activeCell="B1" sqref="B1"/>
    </sheetView>
  </sheetViews>
  <sheetFormatPr defaultRowHeight="14.4" x14ac:dyDescent="0.3"/>
  <sheetData>
    <row r="1" spans="1:7" x14ac:dyDescent="0.3">
      <c r="A1" s="3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  <row r="5" spans="1:7" x14ac:dyDescent="0.3">
      <c r="A5" s="1"/>
      <c r="B5" s="1"/>
    </row>
  </sheetData>
  <dataValidations count="3">
    <dataValidation type="list" allowBlank="1" showInputMessage="1" showErrorMessage="1" sqref="A2:B2" xr:uid="{F88E31A0-E5A7-4B30-8DD6-C2BD75B26632}">
      <formula1>"R,B,Y,W"</formula1>
    </dataValidation>
    <dataValidation allowBlank="1" showInputMessage="1" showErrorMessage="1" promptTitle="Select" sqref="C1" xr:uid="{B327CDB5-C01A-4F76-BAD2-3B2693ACE238}"/>
    <dataValidation type="list" allowBlank="1" showInputMessage="1" showErrorMessage="1" sqref="C2:G2" xr:uid="{96CC8A0B-91A9-433D-AB2C-5CCD6F50DA5E}">
      <formula1>"L,H"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85D6-4017-4CA7-A711-07EA71938D49}">
  <sheetPr codeName="Sheet10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F4C0F4A-E818-4E26-9403-9F67602BBD28}">
      <formula1>"R,B,Y,W"</formula1>
    </dataValidation>
    <dataValidation allowBlank="1" showInputMessage="1" showErrorMessage="1" promptTitle="Select" sqref="C1" xr:uid="{534A3560-CA04-4123-BB3D-D8B20425CFA3}"/>
    <dataValidation type="list" allowBlank="1" showInputMessage="1" showErrorMessage="1" sqref="C2:G3" xr:uid="{921D55E1-5427-48D4-BBA9-6ADEC1DD1B6E}">
      <formula1>"L,H"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B59A-9338-40D5-98DD-A5864138E3FA}">
  <sheetPr codeName="Sheet102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C362369-4C26-4450-A764-AF095DE16A9B}">
      <formula1>"L,H"</formula1>
    </dataValidation>
    <dataValidation allowBlank="1" showInputMessage="1" showErrorMessage="1" promptTitle="Select" sqref="C1" xr:uid="{0895DD01-4511-4296-8B8F-097DC6C881DB}"/>
    <dataValidation type="list" allowBlank="1" showInputMessage="1" showErrorMessage="1" sqref="A2:B3" xr:uid="{72E87B7C-91DC-4B56-8BB1-9895890BCCFA}">
      <formula1>"R,B,Y,W"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82B0-9CA4-4A79-8B7F-645EF6D67A3F}">
  <sheetPr codeName="Sheet103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5E98E7E3-F08A-4B7D-A433-B0B5E05BE311}">
      <formula1>"R,B,Y,W"</formula1>
    </dataValidation>
    <dataValidation allowBlank="1" showInputMessage="1" showErrorMessage="1" promptTitle="Select" sqref="C1" xr:uid="{D5B2F396-4D40-4344-92C5-DB065FA35539}"/>
    <dataValidation type="list" allowBlank="1" showInputMessage="1" showErrorMessage="1" sqref="C2:G3" xr:uid="{EBF958EC-C279-4468-992C-0437CCC1A498}">
      <formula1>"L,H"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37BF-5E9F-4A19-8C90-0491CA83D642}">
  <sheetPr codeName="Sheet104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123A01BE-88B9-455C-9F1D-E7024C6861D3}">
      <formula1>"L,H"</formula1>
    </dataValidation>
    <dataValidation allowBlank="1" showInputMessage="1" showErrorMessage="1" promptTitle="Select" sqref="C1" xr:uid="{65E9C017-897E-43C1-82FC-F5A8D66060FD}"/>
    <dataValidation type="list" allowBlank="1" showInputMessage="1" showErrorMessage="1" sqref="A2:B3" xr:uid="{53798F64-51CD-4043-8EBD-EA268E990885}">
      <formula1>"R,B,Y,W"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836D-7992-4876-AE99-08C537E656EA}">
  <sheetPr codeName="Sheet105"/>
  <dimension ref="A1:G3"/>
  <sheetViews>
    <sheetView workbookViewId="0">
      <selection activeCell="K2" sqref="K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0C97DEF-406A-4BB2-902A-58599BF31A90}">
      <formula1>"R,B,Y,W"</formula1>
    </dataValidation>
    <dataValidation allowBlank="1" showInputMessage="1" showErrorMessage="1" promptTitle="Select" sqref="C1" xr:uid="{737D9C98-4BA1-4E4E-A6DD-F3D1C1E8CE32}"/>
    <dataValidation type="list" allowBlank="1" showInputMessage="1" showErrorMessage="1" sqref="C2:G3" xr:uid="{98EEF62E-C0DE-46C2-AE82-AD98F067990F}">
      <formula1>"L,H"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F51B-EC52-42BF-BF65-8753C50C9A56}">
  <sheetPr codeName="Sheet106"/>
  <dimension ref="A1:G3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11</v>
      </c>
      <c r="B2" s="1" t="s">
        <v>7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0320BD3-95A9-47B3-98A4-81906779E023}">
      <formula1>"R,B,Y,W"</formula1>
    </dataValidation>
    <dataValidation allowBlank="1" showInputMessage="1" showErrorMessage="1" promptTitle="Select" sqref="C1" xr:uid="{341D4FE1-3598-48A7-B358-67ED07C6110E}"/>
    <dataValidation type="list" allowBlank="1" showInputMessage="1" showErrorMessage="1" sqref="C2:G3" xr:uid="{B2505FE0-C946-4337-9155-871A50BB86F4}">
      <formula1>"L,H"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9A6F-FDDA-4FE2-995B-23CCEEFD17C0}">
  <sheetPr codeName="Sheet10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88C24758-F460-44F0-8787-800266B36D67}">
      <formula1>"L,H"</formula1>
    </dataValidation>
    <dataValidation allowBlank="1" showInputMessage="1" showErrorMessage="1" promptTitle="Select" sqref="C1" xr:uid="{69BB2178-69CC-4321-AF11-879F6A49C953}"/>
    <dataValidation type="list" allowBlank="1" showInputMessage="1" showErrorMessage="1" sqref="A2:B3" xr:uid="{3EE78EA7-034A-4F4C-AB0E-D8C49E1D744B}">
      <formula1>"R,B,Y,W"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A868-C268-4B3B-A3E9-E7A904EBEB2E}">
  <sheetPr codeName="Sheet108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925A23B-4275-4C5A-AE27-A56C7F103586}">
      <formula1>"R,B,Y,W"</formula1>
    </dataValidation>
    <dataValidation allowBlank="1" showInputMessage="1" showErrorMessage="1" promptTitle="Select" sqref="C1" xr:uid="{C49E05C1-DF8F-4A22-822F-308E6AEF09CE}"/>
    <dataValidation type="list" allowBlank="1" showInputMessage="1" showErrorMessage="1" sqref="C2:G3" xr:uid="{3811EF99-737D-4A44-B92F-D511166B34A0}">
      <formula1>"L,H"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3A81-12B1-46CD-BB84-9791ECD06BBB}">
  <sheetPr codeName="Sheet109"/>
  <dimension ref="A1:G3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6ADD6F9-F5BE-4853-8EAF-3923C26E16BB}">
      <formula1>"L,H"</formula1>
    </dataValidation>
    <dataValidation allowBlank="1" showInputMessage="1" showErrorMessage="1" promptTitle="Select" sqref="C1" xr:uid="{15DA0F57-55C8-4760-B236-D3F23BE41FB1}"/>
    <dataValidation type="list" allowBlank="1" showInputMessage="1" showErrorMessage="1" sqref="A2:B3" xr:uid="{AA65416B-5620-46B9-B810-8D5D1AC91F01}">
      <formula1>"R,B,Y,W"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1C6F-28E1-4E0B-A30C-7A31C6BFF23B}">
  <sheetPr codeName="Sheet11"/>
  <dimension ref="A1:G3"/>
  <sheetViews>
    <sheetView workbookViewId="0">
      <selection activeCell="D7" sqref="D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901BADC-07AB-4A8E-A84B-62CAA858E29C}">
      <formula1>"R,B,Y,W"</formula1>
    </dataValidation>
    <dataValidation allowBlank="1" showInputMessage="1" showErrorMessage="1" promptTitle="Select" sqref="C1" xr:uid="{B75878EC-3FCE-429C-8BC2-57FB4B1FAD7D}"/>
    <dataValidation type="list" allowBlank="1" showInputMessage="1" showErrorMessage="1" sqref="C2:G3" xr:uid="{BF71A8F7-B1DB-4BBF-96FC-E00E5915AC8B}">
      <formula1>"L,H"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DECC-EB1D-4817-BCDA-5BCBC60B729F}">
  <sheetPr codeName="Sheet110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5F81B61A-A577-4036-8FBB-85B592DA7F63}">
      <formula1>"R,B,Y,W"</formula1>
    </dataValidation>
    <dataValidation allowBlank="1" showInputMessage="1" showErrorMessage="1" promptTitle="Select" sqref="C1" xr:uid="{8BC13ACA-C5CA-4D88-BA55-BDB9946BB479}"/>
    <dataValidation type="list" allowBlank="1" showInputMessage="1" showErrorMessage="1" sqref="C2:G3" xr:uid="{2F7765BB-730A-410A-9F7A-3C5C7D3B929A}">
      <formula1>"L,H"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6912-FC62-4C95-B035-44781B17299A}">
  <sheetPr codeName="Sheet111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7F2460B-E8C5-4016-9DE2-27BB86DF848C}">
      <formula1>"L,H"</formula1>
    </dataValidation>
    <dataValidation allowBlank="1" showInputMessage="1" showErrorMessage="1" promptTitle="Select" sqref="C1" xr:uid="{669D6C42-71CC-460D-A68F-068937D6CF23}"/>
    <dataValidation type="list" allowBlank="1" showInputMessage="1" showErrorMessage="1" sqref="A2:B3" xr:uid="{A251D4C5-354E-4B8E-9BE8-EDBDEA459DAD}">
      <formula1>"R,B,Y,W"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108A-1BCA-4855-9DCC-D729C8231A71}">
  <sheetPr codeName="Sheet112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DC19E348-79C9-4FD4-9119-AB78E2567D6D}">
      <formula1>"R,B,Y,W"</formula1>
    </dataValidation>
    <dataValidation allowBlank="1" showInputMessage="1" showErrorMessage="1" promptTitle="Select" sqref="C1" xr:uid="{4D71416E-F4F0-4177-917B-761CAF0FB2CF}"/>
    <dataValidation type="list" allowBlank="1" showInputMessage="1" showErrorMessage="1" sqref="C2:G3" xr:uid="{BE9114EF-DB12-49FD-B788-95A1207C631E}">
      <formula1>"L,H"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E33D-7FEB-429A-A43F-B01A86A6D14F}">
  <sheetPr codeName="Sheet113"/>
  <dimension ref="A1:G4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3" xr:uid="{9F0ABE09-4CBF-4CC0-97CF-8F5C9D02CC65}">
      <formula1>"L,H"</formula1>
    </dataValidation>
    <dataValidation allowBlank="1" showInputMessage="1" showErrorMessage="1" promptTitle="Select" sqref="C1" xr:uid="{B3D545A3-1DCD-4E21-8EAA-D764ABC746B0}"/>
    <dataValidation type="list" allowBlank="1" showInputMessage="1" showErrorMessage="1" sqref="A2:B3" xr:uid="{6BDE0CFF-D890-4960-87BF-D33FA89DE509}">
      <formula1>"R,B,Y,W"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0F5C-319B-4D60-B1A5-9D91289336D5}">
  <sheetPr codeName="Sheet114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AD1C324D-4613-451D-BA62-72F6ECD3C9FD}">
      <formula1>"R,B,Y,W"</formula1>
    </dataValidation>
    <dataValidation allowBlank="1" showInputMessage="1" showErrorMessage="1" promptTitle="Select" sqref="C1" xr:uid="{9B57B96E-E366-491D-910C-2A58E890B7D2}"/>
    <dataValidation type="list" allowBlank="1" showInputMessage="1" showErrorMessage="1" sqref="C2:G3" xr:uid="{42ED7AE5-8568-4DF1-B739-88A28CAEEE44}">
      <formula1>"L,H"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D83E-D665-4DB3-86EE-E9D0E0947416}">
  <sheetPr codeName="Sheet115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47497B20-95A4-4D00-8D56-A09F07F9B872}">
      <formula1>"L,H"</formula1>
    </dataValidation>
    <dataValidation allowBlank="1" showInputMessage="1" showErrorMessage="1" promptTitle="Select" sqref="C1" xr:uid="{58DF02D4-3436-4988-BF21-50DA1EDB23C6}"/>
    <dataValidation type="list" allowBlank="1" showInputMessage="1" showErrorMessage="1" sqref="A2:B3" xr:uid="{79C5FB02-591A-44CA-B80D-176B32216628}">
      <formula1>"R,B,Y,W"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E1A9-2958-4A44-B845-9F0C5F8EF1B9}">
  <sheetPr codeName="Sheet116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6DC81FD-9C93-4B21-9F17-0AE5078559F3}">
      <formula1>"R,B,Y,W"</formula1>
    </dataValidation>
    <dataValidation allowBlank="1" showInputMessage="1" showErrorMessage="1" promptTitle="Select" sqref="C1" xr:uid="{3685D252-433B-4AF1-A8CB-14A3EB483EFB}"/>
    <dataValidation type="list" allowBlank="1" showInputMessage="1" showErrorMessage="1" sqref="C2:G3" xr:uid="{A3D8C161-91F3-430A-AD31-A9B75E207779}">
      <formula1>"L,H"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905-81EC-497A-B251-1E47E0F595EA}">
  <sheetPr codeName="Sheet117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E857996F-1588-4547-A5AB-A95BCD66A1F4}">
      <formula1>"L,H"</formula1>
    </dataValidation>
    <dataValidation allowBlank="1" showInputMessage="1" showErrorMessage="1" promptTitle="Select" sqref="C1" xr:uid="{DA220EAE-AFC2-4B7E-B908-C38AF1B69C0E}"/>
    <dataValidation type="list" allowBlank="1" showInputMessage="1" showErrorMessage="1" sqref="A2:B3" xr:uid="{8BA0747F-F092-4B64-9F8A-CDF816B01211}">
      <formula1>"R,B,Y,W"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B5AF-0126-403D-97C0-5FE961A62433}">
  <sheetPr codeName="Sheet118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37D1FFF-01D8-4DA3-AAFC-E7BC97FF38D4}">
      <formula1>"R,B,Y,W"</formula1>
    </dataValidation>
    <dataValidation allowBlank="1" showInputMessage="1" showErrorMessage="1" promptTitle="Select" sqref="C1" xr:uid="{75DB3939-5F49-4C7A-A228-689AA15CC5E6}"/>
    <dataValidation type="list" allowBlank="1" showInputMessage="1" showErrorMessage="1" sqref="C2:G3" xr:uid="{2541E01F-A952-4FA9-9882-8B3835C08E58}">
      <formula1>"L,H"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569A-4FB4-4342-B0DB-A4B268EE4FC9}">
  <sheetPr codeName="Sheet119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58CFD5E6-483A-49EF-A0EC-2DB3747F387D}">
      <formula1>"L,H"</formula1>
    </dataValidation>
    <dataValidation allowBlank="1" showInputMessage="1" showErrorMessage="1" promptTitle="Select" sqref="C1" xr:uid="{1AD8D025-673E-4E66-A70F-916526915245}"/>
    <dataValidation type="list" allowBlank="1" showInputMessage="1" showErrorMessage="1" sqref="A2:B3" xr:uid="{E9A0B1C4-5A79-4AA2-BC31-2421B9770826}">
      <formula1>"R,B,Y,W"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E42E-46DE-4E34-AB31-B1149D6C23A5}">
  <sheetPr codeName="Sheet12"/>
  <dimension ref="A1:G3"/>
  <sheetViews>
    <sheetView workbookViewId="0">
      <selection activeCell="H25" sqref="H2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052B1E9B-0EAC-4554-BBAD-DECE3DA93DB2}">
      <formula1>"L,H"</formula1>
    </dataValidation>
    <dataValidation allowBlank="1" showInputMessage="1" showErrorMessage="1" promptTitle="Select" sqref="C1" xr:uid="{B4187B7C-C16A-416D-B7AE-F883785B991B}"/>
    <dataValidation type="list" allowBlank="1" showInputMessage="1" showErrorMessage="1" sqref="A2:B3" xr:uid="{F9791CF7-AC88-41B3-B27F-59FCEC1B2E1C}">
      <formula1>"R,B,Y,W"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E8C2-6F51-4313-B960-53FE6AE9ABB5}">
  <sheetPr codeName="Sheet120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593769B-3A19-48FD-B97C-55953BA91BBB}">
      <formula1>"R,B,Y,W"</formula1>
    </dataValidation>
    <dataValidation allowBlank="1" showInputMessage="1" showErrorMessage="1" promptTitle="Select" sqref="C1" xr:uid="{A53E4D1F-F10D-42C2-B956-180B787E0BC4}"/>
    <dataValidation type="list" allowBlank="1" showInputMessage="1" showErrorMessage="1" sqref="C2:G3" xr:uid="{621CDB7E-737F-4F44-81A4-3A896241544F}">
      <formula1>"L,H"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2CDD-B024-4CD9-94EF-A4C7B228DACD}">
  <sheetPr codeName="Sheet121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12</v>
      </c>
    </row>
  </sheetData>
  <dataValidations count="3">
    <dataValidation type="list" allowBlank="1" showInputMessage="1" showErrorMessage="1" sqref="C2:G3" xr:uid="{FC42BF83-3D06-4B59-A48C-B430A0CFB5B9}">
      <formula1>"L,H"</formula1>
    </dataValidation>
    <dataValidation allowBlank="1" showInputMessage="1" showErrorMessage="1" promptTitle="Select" sqref="C1" xr:uid="{A83DE7D1-9CD9-48AB-88CE-E25A72BBA92C}"/>
    <dataValidation type="list" allowBlank="1" showInputMessage="1" showErrorMessage="1" sqref="A2:B3" xr:uid="{D06D3C74-0366-4248-850E-5400EFBC30DF}">
      <formula1>"R,B,Y,W"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499D-2BA5-49C0-AB55-7B2591E7DBBE}">
  <sheetPr codeName="Sheet122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8CFFA9AC-31F3-4CA4-B4EF-F642D9526733}">
      <formula1>"R,B,Y,W"</formula1>
    </dataValidation>
    <dataValidation allowBlank="1" showInputMessage="1" showErrorMessage="1" promptTitle="Select" sqref="C1" xr:uid="{18DAF4F0-26AD-46EE-B685-3FB6D93470BC}"/>
    <dataValidation type="list" allowBlank="1" showInputMessage="1" showErrorMessage="1" sqref="C2:G3" xr:uid="{C2918D13-713B-4881-9110-E5D67EF59B3A}">
      <formula1>"L,H"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4025-81CC-4C62-BD93-F91CFAFE3C84}">
  <sheetPr codeName="Sheet123"/>
  <dimension ref="A1:G3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B99740BE-4374-4305-8169-988A3CB39BE2}">
      <formula1>"L,H"</formula1>
    </dataValidation>
    <dataValidation allowBlank="1" showInputMessage="1" showErrorMessage="1" promptTitle="Select" sqref="C1" xr:uid="{9EF28818-D554-4423-81A4-D1AA4BB4E0DD}"/>
    <dataValidation type="list" allowBlank="1" showInputMessage="1" showErrorMessage="1" sqref="A2:B3" xr:uid="{B7F2DD43-3FC3-40C4-A574-12EE06DEC573}">
      <formula1>"R,B,Y,W"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110-CBC9-4339-B3CC-A4A594DA10F9}">
  <sheetPr codeName="Sheet124"/>
  <dimension ref="A1:G3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A03183D5-CD9E-41C2-ADF3-ABABA6D09F16}">
      <formula1>"R,B,Y,W"</formula1>
    </dataValidation>
    <dataValidation allowBlank="1" showInputMessage="1" showErrorMessage="1" promptTitle="Select" sqref="C1" xr:uid="{375650D3-4FFC-4966-AEC6-35A82321A19A}"/>
    <dataValidation type="list" allowBlank="1" showInputMessage="1" showErrorMessage="1" sqref="C2:G3" xr:uid="{02DFD970-82F7-4C31-8BAB-17CEC1B43162}">
      <formula1>"L,H"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DC35-ABDF-46DB-9FCF-1995675FABC4}">
  <sheetPr codeName="Sheet125"/>
  <dimension ref="A1:G3"/>
  <sheetViews>
    <sheetView workbookViewId="0">
      <selection activeCell="J5" sqref="J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BEA16331-0A98-4E03-A801-AAE120B9464F}">
      <formula1>"L,H"</formula1>
    </dataValidation>
    <dataValidation allowBlank="1" showInputMessage="1" showErrorMessage="1" promptTitle="Select" sqref="C1" xr:uid="{C6872724-7D03-4E08-A9D9-0E78A52335FA}"/>
    <dataValidation type="list" allowBlank="1" showInputMessage="1" showErrorMessage="1" sqref="A2:B3" xr:uid="{13353759-D626-4D7A-98A1-4FD44E45900E}">
      <formula1>"R,B,Y,W"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933D-FE57-4C3D-82FB-0E256E7B247F}">
  <sheetPr codeName="Sheet12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320C1796-F6EA-4177-B3E1-76B8859C061A}">
      <formula1>"R,B,Y,W"</formula1>
    </dataValidation>
    <dataValidation allowBlank="1" showInputMessage="1" showErrorMessage="1" promptTitle="Select" sqref="C1" xr:uid="{6C0EF5F1-4EAD-43D0-9D2B-1FA21AE29B72}"/>
    <dataValidation type="list" allowBlank="1" showInputMessage="1" showErrorMessage="1" sqref="C2:G3" xr:uid="{BE4680A5-6390-4EF9-8FD2-908B57C8243D}">
      <formula1>"L,H"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13D6-055D-4F68-A673-46EBBD08609D}">
  <sheetPr codeName="Sheet127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3" xr:uid="{31742746-7412-4356-A621-3854C6BD9589}">
      <formula1>"L,H"</formula1>
    </dataValidation>
    <dataValidation allowBlank="1" showInputMessage="1" showErrorMessage="1" promptTitle="Select" sqref="C1" xr:uid="{BED6DA28-C244-4C96-BD3A-C14A11979E06}"/>
    <dataValidation type="list" allowBlank="1" showInputMessage="1" showErrorMessage="1" sqref="A2:B3" xr:uid="{B1D8D442-D761-471F-8A20-BC84FE51CEB5}">
      <formula1>"R,B,Y,W"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ACF5-356C-4CFD-AAFB-0B38FFFDDB69}">
  <sheetPr codeName="Sheet128"/>
  <dimension ref="A1:G4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052E1329-3D35-460A-B265-818726826424}">
      <formula1>"R,B,Y,W"</formula1>
    </dataValidation>
    <dataValidation allowBlank="1" showInputMessage="1" showErrorMessage="1" promptTitle="Select" sqref="C1" xr:uid="{516B488F-267D-4D7B-9CAD-1AC8D1F44E8D}"/>
    <dataValidation type="list" allowBlank="1" showInputMessage="1" showErrorMessage="1" sqref="C2:G3" xr:uid="{504BDD15-6D81-44CE-855F-CD8598EEE0F2}">
      <formula1>"L,H"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07ED-329D-43F3-BE52-667326F37B27}">
  <sheetPr codeName="Sheet129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B415ACCB-4129-4319-84B1-E92E1AB8D593}">
      <formula1>"L,H"</formula1>
    </dataValidation>
    <dataValidation allowBlank="1" showInputMessage="1" showErrorMessage="1" promptTitle="Select" sqref="C1" xr:uid="{3324A901-56A7-4030-9B7F-A46FB3107316}"/>
    <dataValidation type="list" allowBlank="1" showInputMessage="1" showErrorMessage="1" sqref="A2:B3" xr:uid="{C9192CAD-7942-47F6-8BB3-1D8CE8E3F1D9}">
      <formula1>"R,B,Y,W"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1A79-42DF-43B7-97D3-228C0526CC0D}">
  <sheetPr codeName="Sheet13"/>
  <dimension ref="A1:G3"/>
  <sheetViews>
    <sheetView workbookViewId="0">
      <selection activeCell="I22" sqref="I2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B69F7B4A-90B0-44B9-8A12-C2EC1377C7B7}">
      <formula1>"R,B,Y,W"</formula1>
    </dataValidation>
    <dataValidation allowBlank="1" showInputMessage="1" showErrorMessage="1" promptTitle="Select" sqref="C1" xr:uid="{372073CF-3DFF-4A44-B3FD-28627BC59E08}"/>
    <dataValidation type="list" allowBlank="1" showInputMessage="1" showErrorMessage="1" sqref="C2:G3" xr:uid="{62D82822-22C0-4AF7-9691-BE0FACF2024A}">
      <formula1>"L,H"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65B9-9F73-4069-B827-C5CAB1BB0754}">
  <sheetPr codeName="Sheet130"/>
  <dimension ref="A1:G3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2454B9B-EE5D-413F-9570-2142EC2E6BF0}">
      <formula1>"R,B,Y,W"</formula1>
    </dataValidation>
    <dataValidation allowBlank="1" showInputMessage="1" showErrorMessage="1" promptTitle="Select" sqref="C1" xr:uid="{B96F1842-1EED-4F4E-99F1-B8417AA758FE}"/>
    <dataValidation type="list" allowBlank="1" showInputMessage="1" showErrorMessage="1" sqref="C2:G3" xr:uid="{9C2EB731-AC76-4B98-AB2F-BFAF50344C70}">
      <formula1>"L,H"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DBD7-A1F8-4E1C-BE9F-56422FF09A68}">
  <sheetPr codeName="Sheet131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2B32964-D904-4B5F-83EB-DC51B3AC9600}">
      <formula1>"L,H"</formula1>
    </dataValidation>
    <dataValidation allowBlank="1" showInputMessage="1" showErrorMessage="1" promptTitle="Select" sqref="C1" xr:uid="{409C618E-D498-401D-A817-54FC13B6838C}"/>
    <dataValidation type="list" allowBlank="1" showInputMessage="1" showErrorMessage="1" sqref="A2:B3" xr:uid="{9678CC16-2574-46F5-85FF-8D07E31F3CFA}">
      <formula1>"R,B,Y,W"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AC3-6104-495B-80F1-C5F9B6F64077}">
  <sheetPr codeName="Sheet132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6F007E3-9EED-40A2-9F7D-50459BA9D317}">
      <formula1>"R,B,Y,W"</formula1>
    </dataValidation>
    <dataValidation allowBlank="1" showInputMessage="1" showErrorMessage="1" promptTitle="Select" sqref="C1" xr:uid="{BF3E498E-DB32-4C37-850D-AC61179D3A29}"/>
    <dataValidation type="list" allowBlank="1" showInputMessage="1" showErrorMessage="1" sqref="C2:G3" xr:uid="{35A2134C-0680-431B-9E7B-D75ED77E2352}">
      <formula1>"L,H"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BEC1-06E4-4DAD-9F74-62D3AFBFD3DE}">
  <sheetPr codeName="Sheet133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C6419D9-0D7C-4DCA-AE71-4F466B435DE9}">
      <formula1>"L,H"</formula1>
    </dataValidation>
    <dataValidation allowBlank="1" showInputMessage="1" showErrorMessage="1" promptTitle="Select" sqref="C1" xr:uid="{217750CB-D89A-4438-A4BF-24609604619A}"/>
    <dataValidation type="list" allowBlank="1" showInputMessage="1" showErrorMessage="1" sqref="A2:B3" xr:uid="{882DDE85-83A1-4E57-BFF4-A1AA7DCAC1F2}">
      <formula1>"R,B,Y,W"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4FE5-EDE3-4D69-8A3A-970C369178C5}">
  <sheetPr codeName="Sheet134"/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3" xr:uid="{378F056C-B6AC-4237-AB64-F429C68AE8F2}">
      <formula1>"R,B,Y,W"</formula1>
    </dataValidation>
    <dataValidation allowBlank="1" showInputMessage="1" showErrorMessage="1" promptTitle="Select" sqref="C1" xr:uid="{D64629B1-BB8F-4695-B84C-204E7D989DD0}"/>
    <dataValidation type="list" allowBlank="1" showInputMessage="1" showErrorMessage="1" sqref="C2:G3" xr:uid="{8EAEDD73-4239-4715-ABAD-0A4890E9A273}">
      <formula1>"L,H"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7FD2-2391-42B0-A380-D656D00CBCCE}">
  <sheetPr codeName="Sheet135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A8CF9393-79F6-4274-B937-519469E657A2}">
      <formula1>"L,H"</formula1>
    </dataValidation>
    <dataValidation allowBlank="1" showInputMessage="1" showErrorMessage="1" promptTitle="Select" sqref="C1" xr:uid="{870FA88C-4E0D-40EE-B42A-9C8FF7C7DF92}"/>
    <dataValidation type="list" allowBlank="1" showInputMessage="1" showErrorMessage="1" sqref="A2:B3" xr:uid="{D36C891B-14CD-4E59-82BD-14D02AB52BBC}">
      <formula1>"R,B,Y,W"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5203-368C-45AA-8499-FC26A7EF49EC}">
  <sheetPr codeName="Sheet136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9AA1EEC-3D56-4432-BC46-7B08422E29DF}">
      <formula1>"R,B,Y,W"</formula1>
    </dataValidation>
    <dataValidation allowBlank="1" showInputMessage="1" showErrorMessage="1" promptTitle="Select" sqref="C1" xr:uid="{B9049AD7-07A6-47E6-8B1A-3E369AEB4A67}"/>
    <dataValidation type="list" allowBlank="1" showInputMessage="1" showErrorMessage="1" sqref="C2:G3" xr:uid="{F5B4B41E-B302-4F30-9798-0214CE5BAA15}">
      <formula1>"L,H"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B54-5191-4B15-8555-1CF83F7AC112}">
  <sheetPr codeName="Sheet137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3" xr:uid="{1A62F95A-D8CD-4A9B-A9A0-54A7255366D9}">
      <formula1>"L,H"</formula1>
    </dataValidation>
    <dataValidation allowBlank="1" showInputMessage="1" showErrorMessage="1" promptTitle="Select" sqref="C1" xr:uid="{1A5CDFFF-0C7F-49AB-8C3E-9368E468E54E}"/>
    <dataValidation type="list" allowBlank="1" showInputMessage="1" showErrorMessage="1" sqref="A2:B3" xr:uid="{8EBC602D-25D0-43BB-B604-3D2A87D924D2}">
      <formula1>"R,B,Y,W"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7BB7-A754-45D1-863B-A549ADBA6C7B}">
  <sheetPr codeName="Sheet138"/>
  <dimension ref="A1:G4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3" xr:uid="{349D36DF-BBCC-42F2-9DB3-4EACA1DF9A2E}">
      <formula1>"R,B,Y,W"</formula1>
    </dataValidation>
    <dataValidation allowBlank="1" showInputMessage="1" showErrorMessage="1" promptTitle="Select" sqref="C1" xr:uid="{9F9FFE2B-1A59-4600-A175-C144FA4C083F}"/>
    <dataValidation type="list" allowBlank="1" showInputMessage="1" showErrorMessage="1" sqref="C2:G3" xr:uid="{584F472D-239D-4179-AA7B-49B412069EB5}">
      <formula1>"L,H"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E1C8-A405-41A6-8427-350DA5EA2508}">
  <sheetPr codeName="Sheet139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A77618C3-D9EF-4B4B-B736-72FD79ACFF96}">
      <formula1>"L,H"</formula1>
    </dataValidation>
    <dataValidation allowBlank="1" showInputMessage="1" showErrorMessage="1" promptTitle="Select" sqref="C1" xr:uid="{E62DDCEE-4661-4F0C-98C9-5DE02511CBDD}"/>
    <dataValidation type="list" allowBlank="1" showInputMessage="1" showErrorMessage="1" sqref="A2:B3" xr:uid="{35780735-BC37-488A-AB28-1A1BFD3A78CE}">
      <formula1>"R,B,Y,W"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2B0E-368C-4DC5-BFC6-ECA040796FBD}">
  <sheetPr codeName="Sheet14"/>
  <dimension ref="A1:G4"/>
  <sheetViews>
    <sheetView workbookViewId="0">
      <selection activeCell="L25" sqref="L2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3" xr:uid="{1332B087-7D87-4B58-950B-5D9ABCDFBA7E}">
      <formula1>"L,H"</formula1>
    </dataValidation>
    <dataValidation allowBlank="1" showInputMessage="1" showErrorMessage="1" promptTitle="Select" sqref="C1" xr:uid="{DF4FE6A0-1205-4726-9831-3D0E6677BE74}"/>
    <dataValidation type="list" allowBlank="1" showInputMessage="1" showErrorMessage="1" sqref="A2:B3" xr:uid="{EA9EAE84-4FF8-46D7-BC00-ADB3C1EB947C}">
      <formula1>"R,B,Y,W"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DA90-2665-4A82-8BA2-A978FF1FB451}">
  <sheetPr codeName="Sheet140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5202050F-A235-41DC-BA32-CFC666FF1891}">
      <formula1>"R,B,Y,W"</formula1>
    </dataValidation>
    <dataValidation allowBlank="1" showInputMessage="1" showErrorMessage="1" promptTitle="Select" sqref="C1" xr:uid="{233E4C87-F4F0-4970-9155-9F07C577CAF4}"/>
    <dataValidation type="list" allowBlank="1" showInputMessage="1" showErrorMessage="1" sqref="C2:G3" xr:uid="{FFAB61A5-12F3-4711-B89B-2637F85F073E}">
      <formula1>"L,H"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912A-4DAE-4310-9CF9-7B34AA962B30}">
  <sheetPr codeName="Sheet141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3864877F-209D-4A57-87EA-DACD2D0091A6}">
      <formula1>"L,H"</formula1>
    </dataValidation>
    <dataValidation allowBlank="1" showInputMessage="1" showErrorMessage="1" promptTitle="Select" sqref="C1" xr:uid="{71172417-AA10-4832-8C95-01EB298B2473}"/>
    <dataValidation type="list" allowBlank="1" showInputMessage="1" showErrorMessage="1" sqref="A2:B3" xr:uid="{D1A75DE2-AB30-48CA-A382-6BC56CE6D912}">
      <formula1>"R,B,Y,W"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5E37-C890-45A3-A7F3-094503C59B45}">
  <sheetPr codeName="Sheet142"/>
  <dimension ref="A1:G3"/>
  <sheetViews>
    <sheetView topLeftCell="A3" workbookViewId="0">
      <selection activeCell="K5" sqref="K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02F4C55-18C2-403B-949C-FA75E553518F}">
      <formula1>"R,B,Y,W"</formula1>
    </dataValidation>
    <dataValidation allowBlank="1" showInputMessage="1" showErrorMessage="1" promptTitle="Select" sqref="C1" xr:uid="{069DC308-06C7-4E5F-BC35-9970E8378433}"/>
    <dataValidation type="list" allowBlank="1" showInputMessage="1" showErrorMessage="1" sqref="C2:G3" xr:uid="{199DD93E-6D98-4700-AAF9-B15B7BC52B37}">
      <formula1>"L,H"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1F35-0563-445B-B3A1-79C2EBD97BCA}">
  <sheetPr codeName="Sheet143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699B6D0F-0416-4711-BD92-EAA15C570E22}">
      <formula1>"L,H"</formula1>
    </dataValidation>
    <dataValidation allowBlank="1" showInputMessage="1" showErrorMessage="1" promptTitle="Select" sqref="C1" xr:uid="{050CC0ED-657C-47A5-918C-CF1AA0FB045C}"/>
    <dataValidation type="list" allowBlank="1" showInputMessage="1" showErrorMessage="1" sqref="A2:B3" xr:uid="{4CD33F60-9569-404B-8175-C5AE2A6B0F1F}">
      <formula1>"R,B,Y,W"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14B5-16E9-40C9-87AC-485088AF71EE}">
  <sheetPr codeName="Sheet144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D501BB6C-6F5F-494E-9B9E-C0F1962720AB}">
      <formula1>"R,B,Y,W"</formula1>
    </dataValidation>
    <dataValidation allowBlank="1" showInputMessage="1" showErrorMessage="1" promptTitle="Select" sqref="C1" xr:uid="{3B98CEF2-35A6-4583-80D7-F24A0858247B}"/>
    <dataValidation type="list" allowBlank="1" showInputMessage="1" showErrorMessage="1" sqref="C2:G3" xr:uid="{7A167BCC-2C1B-4BDE-95EC-C098EFAF0305}">
      <formula1>"L,H"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A18C-BA45-43BB-80E1-F9A130B68B28}">
  <sheetPr codeName="Sheet145"/>
  <dimension ref="A1:G3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9B267F4-4DBA-4B28-86A1-C0E8FA4E6A6C}">
      <formula1>"L,H"</formula1>
    </dataValidation>
    <dataValidation allowBlank="1" showInputMessage="1" showErrorMessage="1" promptTitle="Select" sqref="C1" xr:uid="{3590CA42-E475-434E-B2A1-4FF2C6DB5C47}"/>
    <dataValidation type="list" allowBlank="1" showInputMessage="1" showErrorMessage="1" sqref="A2:B3" xr:uid="{9B884BBB-067A-4EDC-99BD-D7784D7B0E5D}">
      <formula1>"R,B,Y,W"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5BAF-2652-4DC8-B443-A8B65B6606C1}">
  <sheetPr codeName="Sheet146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B5808C1-2253-406B-B304-0D3631594FA3}">
      <formula1>"R,B,Y,W"</formula1>
    </dataValidation>
    <dataValidation allowBlank="1" showInputMessage="1" showErrorMessage="1" promptTitle="Select" sqref="C1" xr:uid="{DDB9B987-1C94-4221-8436-4EA45147A642}"/>
    <dataValidation type="list" allowBlank="1" showInputMessage="1" showErrorMessage="1" sqref="C2:G3" xr:uid="{D1E4CB82-2BDB-48F3-BEA8-2D90676753A4}">
      <formula1>"L,H"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72E7-A429-411C-802D-EE53670FE6DB}">
  <sheetPr codeName="Sheet147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16330A9D-0C46-4985-99D9-D987003CA081}">
      <formula1>"L,H"</formula1>
    </dataValidation>
    <dataValidation allowBlank="1" showInputMessage="1" showErrorMessage="1" promptTitle="Select" sqref="C1" xr:uid="{614B7D21-3C68-4B12-AB27-602A54313B05}"/>
    <dataValidation type="list" allowBlank="1" showInputMessage="1" showErrorMessage="1" sqref="A2:B3" xr:uid="{50862931-AE62-4AC4-8E81-0A038402C69D}">
      <formula1>"R,B,Y,W"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167C-7882-41D2-8932-398C235486B9}">
  <sheetPr codeName="Sheet148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3" xr:uid="{5AEB9B17-65DF-4090-8A68-E0A50B2C676A}">
      <formula1>"R,B,Y,W"</formula1>
    </dataValidation>
    <dataValidation allowBlank="1" showInputMessage="1" showErrorMessage="1" promptTitle="Select" sqref="C1" xr:uid="{EBCECA8E-7AD3-42F1-B703-9B6BF497F648}"/>
    <dataValidation type="list" allowBlank="1" showInputMessage="1" showErrorMessage="1" sqref="C2:G3" xr:uid="{C7205DED-29F0-4B62-945F-9864B41C43F4}">
      <formula1>"L,H"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000B-7B2D-43CC-A3D9-B6319FDEDD8A}">
  <sheetPr codeName="Sheet149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881625F9-6A7B-4332-AB42-9FC529D77329}">
      <formula1>"L,H"</formula1>
    </dataValidation>
    <dataValidation allowBlank="1" showInputMessage="1" showErrorMessage="1" promptTitle="Select" sqref="C1" xr:uid="{DCEFBDAA-0798-4A27-A99D-5EDF15895C21}"/>
    <dataValidation type="list" allowBlank="1" showInputMessage="1" showErrorMessage="1" sqref="A2:B3" xr:uid="{529937D9-543B-40CC-B34E-778F50B13E6F}">
      <formula1>"R,B,Y,W"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7A36-27EA-4FC2-82A1-7558F74A8200}">
  <sheetPr codeName="Sheet15"/>
  <dimension ref="A1:G4"/>
  <sheetViews>
    <sheetView workbookViewId="0">
      <selection activeCell="K26" sqref="K2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3" xr:uid="{4B3FEFF1-F9A6-4955-BD6E-5CE397531A9E}">
      <formula1>"R,B,Y,W"</formula1>
    </dataValidation>
    <dataValidation allowBlank="1" showInputMessage="1" showErrorMessage="1" promptTitle="Select" sqref="C1" xr:uid="{6B83B5E1-07D4-424D-A011-A718853EF4AA}"/>
    <dataValidation type="list" allowBlank="1" showInputMessage="1" showErrorMessage="1" sqref="C2:G3" xr:uid="{B1002703-A94B-4648-9806-00886E36A3D5}">
      <formula1>"L,H"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4E1-80BB-4BF5-804B-A797A54DCF95}">
  <sheetPr codeName="Sheet150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BE1D4483-F0F8-468B-BF7F-8B1FE425DD07}">
      <formula1>"R,B,Y,W"</formula1>
    </dataValidation>
    <dataValidation allowBlank="1" showInputMessage="1" showErrorMessage="1" promptTitle="Select" sqref="C1" xr:uid="{4ACF84D9-2BF7-45DB-B33D-0621D3A99DEC}"/>
    <dataValidation type="list" allowBlank="1" showInputMessage="1" showErrorMessage="1" sqref="C2:G3" xr:uid="{691A983F-BD5F-443C-AF86-2E146A29AF27}">
      <formula1>"L,H"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F562-BB6C-4EBA-9C40-AE9A9C299460}">
  <sheetPr codeName="Sheet151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471A61B-BB32-4CC5-86A5-26F12FC16982}">
      <formula1>"L,H"</formula1>
    </dataValidation>
    <dataValidation allowBlank="1" showInputMessage="1" showErrorMessage="1" promptTitle="Select" sqref="C1" xr:uid="{AE4493C4-8ABB-41B1-A63C-79802FA8C9B6}"/>
    <dataValidation type="list" allowBlank="1" showInputMessage="1" showErrorMessage="1" sqref="A2:B3" xr:uid="{8F7876DA-1D0E-4397-B8F5-21BEFF34CFE6}">
      <formula1>"R,B,Y,W"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4891-F891-4FBF-8F25-63A3A28F29D9}">
  <sheetPr codeName="Sheet152"/>
  <dimension ref="A1:G3"/>
  <sheetViews>
    <sheetView workbookViewId="0">
      <selection activeCell="H5" sqref="H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8435686-DF49-4FF4-B4DE-BD11F033B4CB}">
      <formula1>"R,B,Y,W"</formula1>
    </dataValidation>
    <dataValidation allowBlank="1" showInputMessage="1" showErrorMessage="1" promptTitle="Select" sqref="C1" xr:uid="{48CC2CC7-21DE-431C-992C-844317A9125A}"/>
    <dataValidation type="list" allowBlank="1" showInputMessage="1" showErrorMessage="1" sqref="C2:G3" xr:uid="{2147D998-9C21-4CF6-9DA3-4352F14254FA}">
      <formula1>"L,H"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4BDF-E1D0-42E3-A2FE-A37B4A668588}">
  <sheetPr codeName="Sheet153"/>
  <dimension ref="A1:G3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8D3F477-0611-496C-97F7-D6043BA5B496}">
      <formula1>"L,H"</formula1>
    </dataValidation>
    <dataValidation allowBlank="1" showInputMessage="1" showErrorMessage="1" promptTitle="Select" sqref="C1" xr:uid="{F1343BB2-4386-4DD9-A388-BE851420B78D}"/>
    <dataValidation type="list" allowBlank="1" showInputMessage="1" showErrorMessage="1" sqref="A2:B3" xr:uid="{EDB85EB6-5043-459C-8148-66DFF6140C0E}">
      <formula1>"R,B,Y,W"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E48-9E68-40AD-958D-FC05232BFB8A}">
  <sheetPr codeName="Sheet154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D7BFCAF2-BF28-40DB-B301-929461AFCF21}">
      <formula1>"R,B,Y,W"</formula1>
    </dataValidation>
    <dataValidation allowBlank="1" showInputMessage="1" showErrorMessage="1" promptTitle="Select" sqref="C1" xr:uid="{F86DC0E3-6017-451F-BC3F-BA33C463FD6C}"/>
    <dataValidation type="list" allowBlank="1" showInputMessage="1" showErrorMessage="1" sqref="C2:G3" xr:uid="{7134FA7F-B2EC-4F22-A028-50F531E049C4}">
      <formula1>"L,H"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7CD0-CDA5-454C-8150-17F8A3879F27}">
  <sheetPr codeName="Sheet15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F1EF991-26E7-4417-B6A0-834201465D24}">
      <formula1>"L,H"</formula1>
    </dataValidation>
    <dataValidation allowBlank="1" showInputMessage="1" showErrorMessage="1" promptTitle="Select" sqref="C1" xr:uid="{23F3759D-118C-4462-AAB9-D9E146A01751}"/>
    <dataValidation type="list" allowBlank="1" showInputMessage="1" showErrorMessage="1" sqref="A2:B3" xr:uid="{396EB505-3F66-411F-A694-52C8BD2D326E}">
      <formula1>"R,B,Y,W"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7834-2D91-4170-A959-A25F3DD907B7}">
  <sheetPr codeName="Sheet156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C13E6998-7C8F-4279-AA0E-64A2D0AE8E4E}">
      <formula1>"L,H"</formula1>
    </dataValidation>
    <dataValidation allowBlank="1" showInputMessage="1" showErrorMessage="1" promptTitle="Select" sqref="C1" xr:uid="{10CD6E23-C9E3-4F6F-8D35-FD78A705358B}"/>
    <dataValidation type="list" allowBlank="1" showInputMessage="1" showErrorMessage="1" sqref="A2:B3" xr:uid="{9B00B8D9-647D-4FD5-B48A-6C6B744136B7}">
      <formula1>"R,B,Y,W"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9FB6-4CC3-46AB-AC2B-3682B3A4E791}">
  <sheetPr codeName="Sheet157"/>
  <dimension ref="A1:G3"/>
  <sheetViews>
    <sheetView workbookViewId="0">
      <selection activeCell="K5" sqref="K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387E72E2-DD5C-4953-B348-E5B0710C6113}">
      <formula1>"R,B,Y,W"</formula1>
    </dataValidation>
    <dataValidation allowBlank="1" showInputMessage="1" showErrorMessage="1" promptTitle="Select" sqref="C1" xr:uid="{2493B59E-06D4-46D9-A3B5-37CC181C9EF1}"/>
    <dataValidation type="list" allowBlank="1" showInputMessage="1" showErrorMessage="1" sqref="C2:G3" xr:uid="{F85921DD-AD0E-46E1-80F2-9AD875F38B8C}">
      <formula1>"L,H"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17FF-014A-430B-9694-689A7A311E39}">
  <sheetPr codeName="Sheet158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3" xr:uid="{7490F55D-AE00-4D50-905E-3DF4FFA3A46A}">
      <formula1>"L,H"</formula1>
    </dataValidation>
    <dataValidation allowBlank="1" showInputMessage="1" showErrorMessage="1" promptTitle="Select" sqref="C1" xr:uid="{F0730526-2E0E-46AE-93D7-5625DCF7055F}"/>
    <dataValidation type="list" allowBlank="1" showInputMessage="1" showErrorMessage="1" sqref="A2:B3" xr:uid="{34DB4DF6-CAEE-4DCD-8896-C6BFAE2CD2F0}">
      <formula1>"R,B,Y,W"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A692-9973-443B-ABBC-5CB76A8B6554}">
  <sheetPr codeName="Sheet159"/>
  <dimension ref="A1:G4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33008DE5-83E1-4BCF-B039-2194F7DCF9AF}">
      <formula1>"R,B,Y,W"</formula1>
    </dataValidation>
    <dataValidation allowBlank="1" showInputMessage="1" showErrorMessage="1" promptTitle="Select" sqref="C1" xr:uid="{8E4F53E3-6568-458D-98AC-6A7DDD6BDF6D}"/>
    <dataValidation type="list" allowBlank="1" showInputMessage="1" showErrorMessage="1" sqref="C2:G3" xr:uid="{9756AD6C-38DD-4300-B77A-F5A180B7D0B6}">
      <formula1>"L,H"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A3CE-F0C7-4620-BC7B-595ED109E3AE}">
  <sheetPr codeName="Sheet16"/>
  <dimension ref="A1:G4"/>
  <sheetViews>
    <sheetView workbookViewId="0">
      <selection activeCell="J26" sqref="J2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1A0D57D8-F6AA-4AAB-BA4A-5B994F7B62C9}">
      <formula1>"L,H"</formula1>
    </dataValidation>
    <dataValidation allowBlank="1" showInputMessage="1" showErrorMessage="1" promptTitle="Select" sqref="C1" xr:uid="{DE00905F-E30C-4A25-9D35-4D163C8E49E8}"/>
    <dataValidation type="list" allowBlank="1" showInputMessage="1" showErrorMessage="1" sqref="A2:B3" xr:uid="{EDDE7295-426F-4542-AC0E-C8C2E58463D5}">
      <formula1>"R,B,Y,W"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FAF-9AF1-449E-A273-B9F2215DB775}">
  <sheetPr codeName="Sheet160"/>
  <dimension ref="A1:G3"/>
  <sheetViews>
    <sheetView workbookViewId="0">
      <selection activeCell="J5" sqref="J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E00A82D0-89FD-4B16-A37B-96896504813C}">
      <formula1>"L,H"</formula1>
    </dataValidation>
    <dataValidation allowBlank="1" showInputMessage="1" showErrorMessage="1" promptTitle="Select" sqref="C1" xr:uid="{BB5FE459-4C8E-40DB-B06F-108CA70FF7AC}"/>
    <dataValidation type="list" allowBlank="1" showInputMessage="1" showErrorMessage="1" sqref="A2:B3" xr:uid="{823D0959-05E4-46A1-A93B-DBA989C20CE6}">
      <formula1>"R,B,Y,W"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BB4-C505-49D5-B9E6-BAF6508FAF75}">
  <sheetPr codeName="Sheet16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512A5304-D24A-487C-87F1-EA38780B49D3}">
      <formula1>"R,B,Y,W"</formula1>
    </dataValidation>
    <dataValidation allowBlank="1" showInputMessage="1" showErrorMessage="1" promptTitle="Select" sqref="C1" xr:uid="{06D310A0-2F3B-416F-AC3D-C56104CA9DC2}"/>
    <dataValidation type="list" allowBlank="1" showInputMessage="1" showErrorMessage="1" sqref="C2:G3" xr:uid="{FD80221A-DB3D-4242-9F49-8C703E8E3ABF}">
      <formula1>"L,H"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1919-5092-4433-B529-D20CEF219498}">
  <sheetPr codeName="Sheet162"/>
  <dimension ref="A1:G3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E2E1A73B-ED2F-4484-B22B-D87E4EF02D87}">
      <formula1>"L,H"</formula1>
    </dataValidation>
    <dataValidation allowBlank="1" showInputMessage="1" showErrorMessage="1" promptTitle="Select" sqref="C1" xr:uid="{D3BD465A-B23F-457C-9D6D-BF4667566FCA}"/>
    <dataValidation type="list" allowBlank="1" showInputMessage="1" showErrorMessage="1" sqref="A2:B3" xr:uid="{98E1573E-75CA-42F8-9102-83A75872288F}">
      <formula1>"R,B,Y,W"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E435-5A87-4B5E-BEC8-848BD4CF2710}">
  <sheetPr codeName="Sheet163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89BD052-B1D2-4C01-B0DF-C443E5FF6366}">
      <formula1>"R,B,Y,W"</formula1>
    </dataValidation>
    <dataValidation allowBlank="1" showInputMessage="1" showErrorMessage="1" promptTitle="Select" sqref="C1" xr:uid="{FD2F0877-0CDD-43FC-99DC-C52E87CFAE9C}"/>
    <dataValidation type="list" allowBlank="1" showInputMessage="1" showErrorMessage="1" sqref="C2:G3" xr:uid="{FF8B841A-B688-429F-AD0F-D95A871B72FD}">
      <formula1>"L,H"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2820-AC79-4F5B-8271-4689BD95AAC6}">
  <sheetPr codeName="Sheet164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36E6311-2891-4EB8-9186-C8822AB14493}">
      <formula1>"L,H"</formula1>
    </dataValidation>
    <dataValidation allowBlank="1" showInputMessage="1" showErrorMessage="1" promptTitle="Select" sqref="C1" xr:uid="{1B8D6C96-BE1E-4440-8E02-A82CE6A48C9B}"/>
    <dataValidation type="list" allowBlank="1" showInputMessage="1" showErrorMessage="1" sqref="A2:B3" xr:uid="{85D4BF89-1F3A-4071-85F9-D1B3CD2B93D3}">
      <formula1>"R,B,Y,W"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7F30-BF63-4FEF-BCA8-C179730B2683}">
  <sheetPr codeName="Sheet165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26E80C7-6E0A-4205-BA1F-F84BB889120A}">
      <formula1>"R,B,Y,W"</formula1>
    </dataValidation>
    <dataValidation allowBlank="1" showInputMessage="1" showErrorMessage="1" promptTitle="Select" sqref="C1" xr:uid="{9C79AE6A-8E32-42B0-8C3D-D953FAC8FEFB}"/>
    <dataValidation type="list" allowBlank="1" showInputMessage="1" showErrorMessage="1" sqref="C2:G3" xr:uid="{AF3243EA-44C4-41F6-B612-788E2A0E8977}">
      <formula1>"L,H"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C1CE-484E-49D7-8C68-D8D19AC9B992}">
  <sheetPr codeName="Sheet166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14FB6C05-3EE2-4209-B501-964D0468D5A7}">
      <formula1>"L,H"</formula1>
    </dataValidation>
    <dataValidation allowBlank="1" showInputMessage="1" showErrorMessage="1" promptTitle="Select" sqref="C1" xr:uid="{58C42F7F-30C3-49FA-8A5B-F74E13B7BA7C}"/>
    <dataValidation type="list" allowBlank="1" showInputMessage="1" showErrorMessage="1" sqref="A2:B3" xr:uid="{4E099367-8BC3-40C5-BBBE-B15FE1ECD9B7}">
      <formula1>"R,B,Y,W"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1C91-3B9E-4452-B837-A11A784070A6}">
  <sheetPr codeName="Sheet167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3AF590F-C244-4F9C-820A-182E2E16648A}">
      <formula1>"R,B,Y,W"</formula1>
    </dataValidation>
    <dataValidation allowBlank="1" showInputMessage="1" showErrorMessage="1" promptTitle="Select" sqref="C1" xr:uid="{2E68B63D-AEA6-4882-8D1A-AE8275C979D3}"/>
    <dataValidation type="list" allowBlank="1" showInputMessage="1" showErrorMessage="1" sqref="C2:G3" xr:uid="{27B42C9D-8AC1-4FBD-978E-1F57D845CFF0}">
      <formula1>"L,H"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1955-6195-4B50-AAF2-C21772180B3D}">
  <sheetPr codeName="Sheet168"/>
  <dimension ref="A1:G3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F8F305E-2350-4903-A76E-9325B54A52B0}">
      <formula1>"L,H"</formula1>
    </dataValidation>
    <dataValidation allowBlank="1" showInputMessage="1" showErrorMessage="1" promptTitle="Select" sqref="C1" xr:uid="{9E22F2E6-2BB9-4892-A321-436ACE1A3F68}"/>
    <dataValidation type="list" allowBlank="1" showInputMessage="1" showErrorMessage="1" sqref="A2:B3" xr:uid="{BB7A9279-B8CE-4236-8D26-AB5128E44A7E}">
      <formula1>"R,B,Y,W"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F6FA-60AF-4A6E-8F8E-8A978F5F494C}">
  <sheetPr codeName="Sheet169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933150A-526D-4A49-898D-0F3066548884}">
      <formula1>"R,B,Y,W"</formula1>
    </dataValidation>
    <dataValidation allowBlank="1" showInputMessage="1" showErrorMessage="1" promptTitle="Select" sqref="C1" xr:uid="{6802D2E2-7F12-4EE5-B6E8-11D9FFB03BBA}"/>
    <dataValidation type="list" allowBlank="1" showInputMessage="1" showErrorMessage="1" sqref="C2:G3" xr:uid="{61DC0F7B-9E86-4C32-AFD3-6BC0287B93AE}">
      <formula1>"L,H"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6F45-D655-46B8-A5BD-0476CEA4F6C9}">
  <sheetPr codeName="Sheet17"/>
  <dimension ref="A1:G4"/>
  <sheetViews>
    <sheetView workbookViewId="0">
      <selection activeCell="K24" sqref="K2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3" xr:uid="{01112482-5854-4689-878F-40459C3226FE}">
      <formula1>"R,B,Y,W"</formula1>
    </dataValidation>
    <dataValidation allowBlank="1" showInputMessage="1" showErrorMessage="1" promptTitle="Select" sqref="C1" xr:uid="{B22914F1-4747-4199-887F-044794DE1589}"/>
    <dataValidation type="list" allowBlank="1" showInputMessage="1" showErrorMessage="1" sqref="C2:G3" xr:uid="{13A2B5D0-C9B4-4528-B85E-0ABB78D648F3}">
      <formula1>"L,H"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5810-4B3F-4B70-A39E-29B4027400C2}">
  <sheetPr codeName="Sheet170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6E7131F9-AB9C-4779-9414-6187CC0F49BB}">
      <formula1>"L,H"</formula1>
    </dataValidation>
    <dataValidation allowBlank="1" showInputMessage="1" showErrorMessage="1" promptTitle="Select" sqref="C1" xr:uid="{87A2163A-83F1-40E2-8DEA-AB7586101E7D}"/>
    <dataValidation type="list" allowBlank="1" showInputMessage="1" showErrorMessage="1" sqref="A2:B3" xr:uid="{ABCF36C2-3D71-4B68-968C-DDA55A085BC5}">
      <formula1>"R,B,Y,W"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8D0-FDAC-4F46-AF85-3525422E0BEE}">
  <sheetPr codeName="Sheet17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E19336F-9FEA-4328-AEDC-C32C0014E625}">
      <formula1>"R,B,Y,W"</formula1>
    </dataValidation>
    <dataValidation allowBlank="1" showInputMessage="1" showErrorMessage="1" promptTitle="Select" sqref="C1" xr:uid="{854BB545-57F6-4CC1-82D3-F59402ABEC4C}"/>
    <dataValidation type="list" allowBlank="1" showInputMessage="1" showErrorMessage="1" sqref="C2:G3" xr:uid="{E31D7EE9-3D23-4D10-B11A-273FBFCCF98E}">
      <formula1>"L,H"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699A-F801-4651-B469-BE7A6AD6DA04}">
  <sheetPr codeName="Sheet172"/>
  <dimension ref="A1:G3"/>
  <sheetViews>
    <sheetView workbookViewId="0">
      <selection activeCell="L5" sqref="L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8B31852E-EBD0-4355-8871-C94A05A1BE97}">
      <formula1>"L,H"</formula1>
    </dataValidation>
    <dataValidation allowBlank="1" showInputMessage="1" showErrorMessage="1" promptTitle="Select" sqref="C1" xr:uid="{D857474F-C7DD-4557-98EC-B25379B1A2DB}"/>
    <dataValidation type="list" allowBlank="1" showInputMessage="1" showErrorMessage="1" sqref="A2:B3" xr:uid="{3422CD33-DD6D-4E6C-816F-0FF78AC4D5E7}">
      <formula1>"R,B,Y,W"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DF96-7A76-4884-A879-3B862D74178B}">
  <sheetPr codeName="Sheet173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1C863D0F-8BFF-4A77-A59E-85A6FDE38650}">
      <formula1>"R,B,Y,W"</formula1>
    </dataValidation>
    <dataValidation allowBlank="1" showInputMessage="1" showErrorMessage="1" promptTitle="Select" sqref="C1" xr:uid="{AEF09B7B-C8D1-4B02-B8B6-85E159800D1A}"/>
    <dataValidation type="list" allowBlank="1" showInputMessage="1" showErrorMessage="1" sqref="C2:G3" xr:uid="{D35EEC27-1AF9-46C1-885A-549323A8BFD6}">
      <formula1>"L,H"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FA86-2A6C-443F-B292-5FCA65144163}">
  <sheetPr codeName="Sheet174"/>
  <dimension ref="A1:G3"/>
  <sheetViews>
    <sheetView workbookViewId="0">
      <selection activeCell="D2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B8B79474-727D-450B-B681-40199E9A2193}">
      <formula1>"L,H"</formula1>
    </dataValidation>
    <dataValidation allowBlank="1" showInputMessage="1" showErrorMessage="1" promptTitle="Select" sqref="C1" xr:uid="{3A929F63-3C90-4250-A80F-66F7F185522F}"/>
    <dataValidation type="list" allowBlank="1" showInputMessage="1" showErrorMessage="1" sqref="A2:B3" xr:uid="{73DF78D7-646A-4406-8BAF-0C656CA437DD}">
      <formula1>"R,B,Y,W"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873D-8B07-49EF-B63F-A12DC18C8503}">
  <sheetPr codeName="Sheet175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CBAEFCD5-C50E-4236-A301-567BC7B530A5}">
      <formula1>"R,B,Y,W"</formula1>
    </dataValidation>
    <dataValidation allowBlank="1" showInputMessage="1" showErrorMessage="1" promptTitle="Select" sqref="C1" xr:uid="{35BF4B7E-8AFD-4A40-8275-518B1A1D91DB}"/>
    <dataValidation type="list" allowBlank="1" showInputMessage="1" showErrorMessage="1" sqref="C2:G3" xr:uid="{DC6FDD1B-B3F4-44B3-9F53-879DC63EF77D}">
      <formula1>"L,H"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E3D3-2026-4683-A1B7-2BD5E555EA62}">
  <sheetPr codeName="Sheet17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070B96C1-2D62-44C5-A14E-654CC406BE3A}">
      <formula1>"L,H"</formula1>
    </dataValidation>
    <dataValidation allowBlank="1" showInputMessage="1" showErrorMessage="1" promptTitle="Select" sqref="C1" xr:uid="{61FF076C-BBD5-4304-A7A5-91B437DA8474}"/>
    <dataValidation type="list" allowBlank="1" showInputMessage="1" showErrorMessage="1" sqref="A2:B3" xr:uid="{28295A89-58D4-47B3-A49F-285E667BE612}">
      <formula1>"R,B,Y,W"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A1A9-A813-4CEE-B218-81C866077DC0}">
  <sheetPr codeName="Sheet177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859E878D-A3CC-4A78-A11D-83AF713C6D76}">
      <formula1>"R,B,Y,W"</formula1>
    </dataValidation>
    <dataValidation allowBlank="1" showInputMessage="1" showErrorMessage="1" promptTitle="Select" sqref="C1" xr:uid="{75B9D908-94A4-4BEB-8D37-5B95CFDCE136}"/>
    <dataValidation type="list" allowBlank="1" showInputMessage="1" showErrorMessage="1" sqref="C2:G3" xr:uid="{0FCBA32B-49C3-4809-B499-8E7EE32FF8FC}">
      <formula1>"L,H"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4FD-8C74-40C8-B1C0-E6175DB15C81}">
  <sheetPr codeName="Sheet178"/>
  <dimension ref="A1:G3"/>
  <sheetViews>
    <sheetView workbookViewId="0">
      <selection activeCell="J5" sqref="J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03B88DF5-E7D4-4B71-8AA7-54A79F249B91}">
      <formula1>"L,H"</formula1>
    </dataValidation>
    <dataValidation allowBlank="1" showInputMessage="1" showErrorMessage="1" promptTitle="Select" sqref="C1" xr:uid="{BB8B6E29-4F1E-4032-9072-DA0CC88B3491}"/>
    <dataValidation type="list" allowBlank="1" showInputMessage="1" showErrorMessage="1" sqref="A2:B3" xr:uid="{F0E09EEF-CEA8-4AF5-B510-03B1596C8EE5}">
      <formula1>"R,B,Y,W"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29C2-2452-435A-A1BF-588AEED520E3}">
  <sheetPr codeName="Sheet179"/>
  <dimension ref="A1:T2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21" spans="14:20" x14ac:dyDescent="0.3">
      <c r="N21" s="1" t="s">
        <v>0</v>
      </c>
      <c r="O21" s="1" t="s">
        <v>1</v>
      </c>
      <c r="P21" s="1" t="s">
        <v>2</v>
      </c>
      <c r="Q21" s="1" t="s">
        <v>3</v>
      </c>
      <c r="R21" s="1" t="s">
        <v>4</v>
      </c>
      <c r="S21" s="1" t="s">
        <v>5</v>
      </c>
      <c r="T21" s="1" t="s">
        <v>6</v>
      </c>
    </row>
    <row r="22" spans="14:20" x14ac:dyDescent="0.3">
      <c r="N22" s="1" t="s">
        <v>7</v>
      </c>
      <c r="O22" s="1" t="s">
        <v>12</v>
      </c>
      <c r="P22" s="1" t="s">
        <v>10</v>
      </c>
      <c r="Q22" s="1" t="s">
        <v>8</v>
      </c>
      <c r="R22" s="1" t="s">
        <v>8</v>
      </c>
      <c r="S22" s="1" t="s">
        <v>8</v>
      </c>
      <c r="T22" s="1" t="s">
        <v>8</v>
      </c>
    </row>
    <row r="23" spans="14:20" x14ac:dyDescent="0.3">
      <c r="N23" s="1" t="s">
        <v>12</v>
      </c>
      <c r="O23" s="1" t="s">
        <v>7</v>
      </c>
      <c r="P23" s="1"/>
      <c r="Q23" s="1"/>
      <c r="R23" s="1"/>
      <c r="S23" s="1"/>
      <c r="T23" s="1"/>
    </row>
  </sheetData>
  <dataValidations count="3">
    <dataValidation type="list" allowBlank="1" showInputMessage="1" showErrorMessage="1" sqref="N22:O23 A2:B3" xr:uid="{38F43C87-5EC0-4702-8892-81EB7B1F5EEB}">
      <formula1>"R,B,Y,W"</formula1>
    </dataValidation>
    <dataValidation allowBlank="1" showInputMessage="1" showErrorMessage="1" promptTitle="Select" sqref="P21 C1" xr:uid="{395C4C81-EEEE-4C72-89A4-FEF551FE080B}"/>
    <dataValidation type="list" allowBlank="1" showInputMessage="1" showErrorMessage="1" sqref="P22:T23 C2:G3" xr:uid="{A84211F5-5290-4319-9892-F951B6595AD3}">
      <formula1>"L,H"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D26B-1350-4F2C-B12A-2D0571FE4A96}">
  <sheetPr codeName="Sheet18"/>
  <dimension ref="A1:G4"/>
  <sheetViews>
    <sheetView workbookViewId="0">
      <selection activeCell="K25" sqref="K2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CB38DC6D-E054-4823-9BF9-ABB7EC9455D4}">
      <formula1>"R,B,Y,W"</formula1>
    </dataValidation>
    <dataValidation allowBlank="1" showInputMessage="1" showErrorMessage="1" promptTitle="Select" sqref="C1" xr:uid="{70FD7812-434D-44AB-8E19-E2E273BEDD4F}"/>
    <dataValidation type="list" allowBlank="1" showInputMessage="1" showErrorMessage="1" sqref="C2:G3" xr:uid="{9A2521CD-2EE5-4722-80BB-DFEAFBBE46E1}">
      <formula1>"L,H"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AEC4-23E7-424E-A46F-FF2CB70E0F37}">
  <sheetPr codeName="Sheet180"/>
  <dimension ref="A1:G4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3" xr:uid="{1092678A-1A23-413A-B8C7-85A79A44E125}">
      <formula1>"L,H"</formula1>
    </dataValidation>
    <dataValidation allowBlank="1" showInputMessage="1" showErrorMessage="1" promptTitle="Select" sqref="C1" xr:uid="{D3F7D52F-49DC-4D47-BC88-DAC9A04C926B}"/>
    <dataValidation type="list" allowBlank="1" showInputMessage="1" showErrorMessage="1" sqref="A2:B3" xr:uid="{A7B23498-54A7-4151-AD4D-CAF894D45F03}">
      <formula1>"R,B,Y,W"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C41-4143-4DE4-B5B1-0099B467A5E3}">
  <sheetPr codeName="Sheet181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95951BF1-03CD-48A5-AD1C-0A02650EECB6}">
      <formula1>"R,B,Y,W"</formula1>
    </dataValidation>
    <dataValidation allowBlank="1" showInputMessage="1" showErrorMessage="1" promptTitle="Select" sqref="C1" xr:uid="{05626A56-061C-410F-8690-2BC6E7790A42}"/>
    <dataValidation type="list" allowBlank="1" showInputMessage="1" showErrorMessage="1" sqref="C2:G3" xr:uid="{E810CD41-7A03-436F-9415-19B8CD723CF1}">
      <formula1>"L,H"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AC30-5388-4A16-A005-8FBECA0FFF26}">
  <sheetPr codeName="Sheet182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C284069-E41F-4A9B-9703-75C6AD57D917}">
      <formula1>"L,H"</formula1>
    </dataValidation>
    <dataValidation allowBlank="1" showInputMessage="1" showErrorMessage="1" promptTitle="Select" sqref="C1" xr:uid="{67FF6DE2-C3E5-4C3C-9895-75D97CB279E3}"/>
    <dataValidation type="list" allowBlank="1" showInputMessage="1" showErrorMessage="1" sqref="A2:B3" xr:uid="{B21DE1B9-6F76-44E9-9D01-C7A68417FCEF}">
      <formula1>"R,B,Y,W"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E4C0-F3C9-45EF-8C58-2B3FF568F1D8}">
  <sheetPr codeName="Sheet183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41DFD0F-C159-45A9-9DF4-659DD75EC8EB}">
      <formula1>"R,B,Y,W"</formula1>
    </dataValidation>
    <dataValidation allowBlank="1" showInputMessage="1" showErrorMessage="1" promptTitle="Select" sqref="C1" xr:uid="{CD9E86B6-D3D3-423B-9E0C-167DF38143BB}"/>
    <dataValidation type="list" allowBlank="1" showInputMessage="1" showErrorMessage="1" sqref="C2:G3" xr:uid="{1CCC76F8-E9AF-4C76-97A1-F90BBCB42D40}">
      <formula1>"L,H"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FD6E-5DAC-43CC-9763-A3B5B5F2F629}">
  <sheetPr codeName="Sheet185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3" xr:uid="{B4B51B04-ED38-4C47-83B4-26F84D923C0A}">
      <formula1>"R,B,Y,W"</formula1>
    </dataValidation>
    <dataValidation allowBlank="1" showInputMessage="1" showErrorMessage="1" promptTitle="Select" sqref="C1" xr:uid="{D89459C3-310C-4FF3-987A-56525E8BADAB}"/>
    <dataValidation type="list" allowBlank="1" showInputMessage="1" showErrorMessage="1" sqref="C2:G3" xr:uid="{346A5300-A0C5-4516-9C8F-51C05F397D85}">
      <formula1>"L,H"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5F33-E432-4586-80B4-8F25269FBBBC}">
  <sheetPr codeName="Sheet186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3" xr:uid="{663FE9EE-6B02-46F8-BFB4-B1F30E7AE1A0}">
      <formula1>"L,H"</formula1>
    </dataValidation>
    <dataValidation allowBlank="1" showInputMessage="1" showErrorMessage="1" promptTitle="Select" sqref="C1" xr:uid="{794387F2-726D-49F6-9BE4-B7B49709918B}"/>
    <dataValidation type="list" allowBlank="1" showInputMessage="1" showErrorMessage="1" sqref="A2:B3" xr:uid="{C43DFC2C-1BB3-4239-BE1E-446F66481B92}">
      <formula1>"R,B,Y,W"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0561-E49D-45B3-8EB9-A229C9904EB2}">
  <sheetPr codeName="Sheet18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117314BB-9606-4913-A307-A643A5C6D2A7}">
      <formula1>"R,B,Y,W"</formula1>
    </dataValidation>
    <dataValidation allowBlank="1" showInputMessage="1" showErrorMessage="1" promptTitle="Select" sqref="C1" xr:uid="{CEA02BDC-2E88-45D2-9CBB-FB7243E5E1BC}"/>
    <dataValidation type="list" allowBlank="1" showInputMessage="1" showErrorMessage="1" sqref="C2:G3" xr:uid="{4E0D9F08-8707-4616-B6EA-3505FF6C3853}">
      <formula1>"L,H"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B1E6-8C22-4400-BE3A-1CA5C470A5C1}">
  <sheetPr codeName="Sheet18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3" xr:uid="{B7939B7E-88F0-49E4-95E5-0418BA2D0F39}">
      <formula1>"L,H"</formula1>
    </dataValidation>
    <dataValidation allowBlank="1" showInputMessage="1" showErrorMessage="1" promptTitle="Select" sqref="C1" xr:uid="{546BCBD1-32DF-42EB-997F-710FD9DEEF0A}"/>
    <dataValidation type="list" allowBlank="1" showInputMessage="1" showErrorMessage="1" sqref="A2:B3" xr:uid="{9601F73B-B0F1-456D-A3C9-04E0F2E43624}">
      <formula1>"R,B,Y,W"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1FF-4E41-4129-A49A-5A82DAAC9955}">
  <sheetPr codeName="Sheet18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3" xr:uid="{BCD8ACAA-36BD-48EA-8D26-B9F0BD656F8F}">
      <formula1>"R,B,Y,W"</formula1>
    </dataValidation>
    <dataValidation allowBlank="1" showInputMessage="1" showErrorMessage="1" promptTitle="Select" sqref="C1" xr:uid="{8E6A4259-797F-44EA-8432-2B53C0D6753E}"/>
    <dataValidation type="list" allowBlank="1" showInputMessage="1" showErrorMessage="1" sqref="C2:G3" xr:uid="{BAE2AB7E-391E-4929-925C-8220E1A82793}">
      <formula1>"L,H"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C260-9633-49D2-BBC5-E87CA20FD5FD}">
  <sheetPr codeName="Sheet190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C8081C11-972C-44F4-8296-3FA5E1112C04}">
      <formula1>"R,B,Y,W"</formula1>
    </dataValidation>
    <dataValidation allowBlank="1" showInputMessage="1" showErrorMessage="1" promptTitle="Select" sqref="C1" xr:uid="{869BB930-2D93-4E1F-A8E8-1D5FB8A97CF9}"/>
    <dataValidation type="list" allowBlank="1" showInputMessage="1" showErrorMessage="1" sqref="C2:G3" xr:uid="{A5DC155E-156D-4B5B-9FBD-FA891CBA769E}">
      <formula1>"L,H"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148D-DF1D-48E3-9699-AD805684FDE0}">
  <sheetPr codeName="Sheet19"/>
  <dimension ref="A1:G4"/>
  <sheetViews>
    <sheetView workbookViewId="0">
      <selection activeCell="M24" sqref="M2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71ACDEC8-6803-406A-AB90-5B3830AF4D28}">
      <formula1>"L,H"</formula1>
    </dataValidation>
    <dataValidation allowBlank="1" showInputMessage="1" showErrorMessage="1" promptTitle="Select" sqref="C1" xr:uid="{E714C2C6-6D26-4A04-9EDA-F02D2F3DBA06}"/>
    <dataValidation type="list" allowBlank="1" showInputMessage="1" showErrorMessage="1" sqref="A2:B3" xr:uid="{253CF6B8-BE98-4558-9E39-A979D48B930C}">
      <formula1>"R,B,Y,W"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2BE4-3C6B-4E31-87E9-192E70E0A6FD}">
  <sheetPr codeName="Sheet191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97B7CD04-BC9A-4A08-A404-895940745985}">
      <formula1>"L,H"</formula1>
    </dataValidation>
    <dataValidation allowBlank="1" showInputMessage="1" showErrorMessage="1" promptTitle="Select" sqref="C1" xr:uid="{45EB714C-6CA4-45A6-A7CA-4AC7BD337C39}"/>
    <dataValidation type="list" allowBlank="1" showInputMessage="1" showErrorMessage="1" sqref="A2:B3" xr:uid="{66A734B2-EFB9-4FED-8D96-1EBEEC58EF0C}">
      <formula1>"R,B,Y,W"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5A53-C101-4DB6-806F-632394071AAB}">
  <sheetPr codeName="Sheet192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4C809AF-71D2-4907-8641-22AF78126169}">
      <formula1>"R,B,Y,W"</formula1>
    </dataValidation>
    <dataValidation allowBlank="1" showInputMessage="1" showErrorMessage="1" promptTitle="Select" sqref="C1" xr:uid="{145F676D-CF20-4B28-82CC-AFF5C34696DB}"/>
    <dataValidation type="list" allowBlank="1" showInputMessage="1" showErrorMessage="1" sqref="C2:G3" xr:uid="{B35D4491-BED1-4297-B905-6B52980E8D34}">
      <formula1>"L,H"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E523-3748-4016-8C60-699242CB751F}">
  <sheetPr codeName="Sheet193"/>
  <dimension ref="A1:G4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3" xr:uid="{ED3FFD4B-95B3-41B2-803B-1B5C914E36E0}">
      <formula1>"L,H"</formula1>
    </dataValidation>
    <dataValidation allowBlank="1" showInputMessage="1" showErrorMessage="1" promptTitle="Select" sqref="C1" xr:uid="{F3D377D9-3C1E-4722-ACAA-EB5AEEFE6398}"/>
    <dataValidation type="list" allowBlank="1" showInputMessage="1" showErrorMessage="1" sqref="A2:B3" xr:uid="{8D343F63-EDDC-49EE-8902-D2385C54A894}">
      <formula1>"R,B,Y,W"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B0BA-6149-4B35-9BEC-C4DAC8C28332}">
  <sheetPr codeName="Sheet194"/>
  <dimension ref="A1:G4"/>
  <sheetViews>
    <sheetView workbookViewId="0">
      <selection activeCell="J5" sqref="J4:J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5BDC7988-DD27-4B18-A20B-70B7DA54638D}">
      <formula1>"R,B,Y,W"</formula1>
    </dataValidation>
    <dataValidation allowBlank="1" showInputMessage="1" showErrorMessage="1" promptTitle="Select" sqref="C1" xr:uid="{6BB1A135-2E77-466A-9F75-3DD3F8F7AE5C}"/>
    <dataValidation type="list" allowBlank="1" showInputMessage="1" showErrorMessage="1" sqref="C2:G3" xr:uid="{0D1A3175-550D-4F16-A10B-666AC14D26CB}">
      <formula1>"L,H"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43FB-61FF-424E-8143-4F477A92B6BD}">
  <sheetPr codeName="Sheet195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5BDEE7E8-0BFC-4F04-8AF0-9B0449EC4623}">
      <formula1>"L,H"</formula1>
    </dataValidation>
    <dataValidation allowBlank="1" showInputMessage="1" showErrorMessage="1" promptTitle="Select" sqref="C1" xr:uid="{3B599FEB-25D6-4199-98C8-BA1A13C53560}"/>
    <dataValidation type="list" allowBlank="1" showInputMessage="1" showErrorMessage="1" sqref="A2:B3" xr:uid="{F7C36DCC-3270-4C7D-A163-38E9EBE3274F}">
      <formula1>"R,B,Y,W"</formula1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03D4-8F36-4072-B754-AF5A8A70835A}">
  <sheetPr codeName="Sheet196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C39E28B-5B68-4757-96D4-3FA3E1630801}">
      <formula1>"R,B,Y,W"</formula1>
    </dataValidation>
    <dataValidation allowBlank="1" showInputMessage="1" showErrorMessage="1" promptTitle="Select" sqref="C1" xr:uid="{6E38A421-B7DB-4544-9A64-E9FE2926A664}"/>
    <dataValidation type="list" allowBlank="1" showInputMessage="1" showErrorMessage="1" sqref="C2:G3" xr:uid="{438033A9-6179-436B-A881-3051819D30B2}">
      <formula1>"L,H"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0802-402C-45B1-AC6D-77E2FAD9F34F}">
  <sheetPr codeName="Sheet197"/>
  <dimension ref="A1:G3"/>
  <sheetViews>
    <sheetView workbookViewId="0">
      <selection activeCell="M4" sqref="M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94831EB6-C53F-4EE7-88CE-B840F991ACCA}">
      <formula1>"L,H"</formula1>
    </dataValidation>
    <dataValidation allowBlank="1" showInputMessage="1" showErrorMessage="1" promptTitle="Select" sqref="C1" xr:uid="{2CFB6DED-FEAB-4DF3-9564-C6E5A0CC8732}"/>
    <dataValidation type="list" allowBlank="1" showInputMessage="1" showErrorMessage="1" sqref="A2:B3" xr:uid="{38EC7D7A-A91F-4E76-9815-17D03448B1AF}">
      <formula1>"R,B,Y,W"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3DCD-57B0-4356-A56F-444C14FE8547}">
  <sheetPr codeName="Sheet198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A905721-4A54-4DAD-921F-C45CB6A171CA}">
      <formula1>"R,B,Y,W"</formula1>
    </dataValidation>
    <dataValidation allowBlank="1" showInputMessage="1" showErrorMessage="1" promptTitle="Select" sqref="C1" xr:uid="{3A4AD8EA-C504-4FD5-8CAA-DC958A17BA59}"/>
    <dataValidation type="list" allowBlank="1" showInputMessage="1" showErrorMessage="1" sqref="C2:G3" xr:uid="{BB98C184-8BD2-488F-A2E5-DDD9F1489389}">
      <formula1>"L,H"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1F6E-4906-45BC-9E3C-2604BD3E8D13}">
  <sheetPr codeName="Sheet199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49524C3C-DF2C-4AE7-BECF-30A27F5EE562}">
      <formula1>"L,H"</formula1>
    </dataValidation>
    <dataValidation allowBlank="1" showInputMessage="1" showErrorMessage="1" promptTitle="Select" sqref="C1" xr:uid="{83A65B26-73D4-411E-8C96-90EF1896E9CB}"/>
    <dataValidation type="list" allowBlank="1" showInputMessage="1" showErrorMessage="1" sqref="A2:B3" xr:uid="{3DC0E19E-0714-48D6-86C8-31E9FC376B9B}">
      <formula1>"R,B,Y,W"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22CB-AFA0-4888-84AE-822E5788EB7B}">
  <sheetPr codeName="Sheet200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4D30A1A-9E37-4D61-A1EC-6DB72E50B5C7}">
      <formula1>"R,B,Y,W"</formula1>
    </dataValidation>
    <dataValidation allowBlank="1" showInputMessage="1" showErrorMessage="1" promptTitle="Select" sqref="C1" xr:uid="{0E9D8251-6A6D-4698-8E14-9613B6FDA54C}"/>
    <dataValidation type="list" allowBlank="1" showInputMessage="1" showErrorMessage="1" sqref="C2:G3" xr:uid="{F0C8960A-97F7-4DA5-A6DD-A418B11252F1}">
      <formula1>"L,H"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E57C-342D-48D0-8E54-D85BEAA57F25}">
  <sheetPr codeName="Sheet2"/>
  <dimension ref="A1:G24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</sheetData>
  <dataValidations count="3">
    <dataValidation type="list" allowBlank="1" showInputMessage="1" showErrorMessage="1" sqref="C2:C8 D2:G5" xr:uid="{FB00B50C-2DD1-426D-B7A0-45F56D5C6324}">
      <formula1>"L,H"</formula1>
    </dataValidation>
    <dataValidation allowBlank="1" showInputMessage="1" showErrorMessage="1" promptTitle="Select" sqref="C1" xr:uid="{70C8F339-4F09-4EEB-B4CC-C5FB077C1F7B}"/>
    <dataValidation type="list" allowBlank="1" showInputMessage="1" showErrorMessage="1" sqref="B2:B5 A2:A6" xr:uid="{B1B63A88-E224-433A-8E9F-D190D1316CEE}">
      <formula1>"R,B,Y,W"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BA2E-2A0A-4E0E-AA24-C9B9EEB98D0D}">
  <sheetPr codeName="Sheet20"/>
  <dimension ref="A1:G3"/>
  <sheetViews>
    <sheetView workbookViewId="0">
      <selection activeCell="F7" sqref="F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D0F72EB9-02F7-4E55-88D1-C2B9FC3186DE}">
      <formula1>"R,B,Y,W"</formula1>
    </dataValidation>
    <dataValidation allowBlank="1" showInputMessage="1" showErrorMessage="1" promptTitle="Select" sqref="C1" xr:uid="{9C636660-7361-44B1-8F78-56C62A567443}"/>
    <dataValidation type="list" allowBlank="1" showInputMessage="1" showErrorMessage="1" sqref="C2:G3" xr:uid="{C566AA51-0402-4689-8A41-CFE4110F522D}">
      <formula1>"L,H"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5B97-DDD4-4B9E-93AB-E8515EB7BE82}">
  <sheetPr codeName="Sheet202"/>
  <dimension ref="A1:G3"/>
  <sheetViews>
    <sheetView workbookViewId="0">
      <selection activeCell="H5" sqref="H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AFAD191-A6F6-4AC1-B1A5-21179A1964C3}">
      <formula1>"R,B,Y,W"</formula1>
    </dataValidation>
    <dataValidation allowBlank="1" showInputMessage="1" showErrorMessage="1" promptTitle="Select" sqref="C1" xr:uid="{9A9040E2-895E-41D7-A1EE-A4B96069402D}"/>
    <dataValidation type="list" allowBlank="1" showInputMessage="1" showErrorMessage="1" sqref="C2:G3" xr:uid="{7DB6C8D7-A54F-4F91-AB3F-CA070164F69C}">
      <formula1>"L,H"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A89C-8259-4C2C-BF01-ED8C18B38801}">
  <sheetPr codeName="Sheet203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F96095C-E615-4214-ADFE-9F9FB94855D8}">
      <formula1>"R,B,Y,W"</formula1>
    </dataValidation>
    <dataValidation allowBlank="1" showInputMessage="1" showErrorMessage="1" promptTitle="Select" sqref="C1" xr:uid="{AFAACEA8-C067-44CB-9817-AAA5A711357B}"/>
    <dataValidation type="list" allowBlank="1" showInputMessage="1" showErrorMessage="1" sqref="C2:G3" xr:uid="{D93B3A23-C242-4CCF-BC7E-EB0784463725}">
      <formula1>"L,H"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5768-168F-468E-998E-9AC1220C3879}">
  <sheetPr codeName="Sheet204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97DEFB0F-ED4D-4362-B00D-379B02B58C8C}">
      <formula1>"L,H"</formula1>
    </dataValidation>
    <dataValidation allowBlank="1" showInputMessage="1" showErrorMessage="1" promptTitle="Select" sqref="C1" xr:uid="{74955BA0-B3C6-49F1-8F76-D472541532D3}"/>
    <dataValidation type="list" allowBlank="1" showInputMessage="1" showErrorMessage="1" sqref="A2:B3" xr:uid="{D6EFFE82-A09A-42F7-96B9-DB0DB7A4045A}">
      <formula1>"R,B,Y,W"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F6D-8AF1-4C60-9E77-FCF22AD92711}">
  <sheetPr codeName="Sheet205"/>
  <dimension ref="A1:G3"/>
  <sheetViews>
    <sheetView workbookViewId="0">
      <selection activeCell="J5" sqref="J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E8B30CE-034A-477C-A341-2FCEF62BB489}">
      <formula1>"R,B,Y,W"</formula1>
    </dataValidation>
    <dataValidation allowBlank="1" showInputMessage="1" showErrorMessage="1" promptTitle="Select" sqref="C1" xr:uid="{E75331C9-D253-4407-9F53-60E567AC0050}"/>
    <dataValidation type="list" allowBlank="1" showInputMessage="1" showErrorMessage="1" sqref="C2:G3" xr:uid="{EDA48AE5-F95F-433F-90A2-187DF4692FD8}">
      <formula1>"L,H"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281D-29AA-4651-80B0-0E321EB2766D}">
  <sheetPr codeName="Sheet20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07ACF357-B002-407D-9C93-EFBE4F45EEC3}">
      <formula1>"L,H"</formula1>
    </dataValidation>
    <dataValidation allowBlank="1" showInputMessage="1" showErrorMessage="1" promptTitle="Select" sqref="C1" xr:uid="{AA2751A6-9C4F-452E-99ED-B103FABD4C24}"/>
    <dataValidation type="list" allowBlank="1" showInputMessage="1" showErrorMessage="1" sqref="A2:B3" xr:uid="{3FBC2927-2FC1-4D53-AA2D-506A41AA7370}">
      <formula1>"R,B,Y,W"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10FF-C4A8-45E0-92E0-962C0D840299}">
  <sheetPr codeName="Sheet207"/>
  <dimension ref="A1:G3"/>
  <sheetViews>
    <sheetView workbookViewId="0">
      <selection activeCell="E5" sqref="E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33B48DB-6EFF-44D6-89F8-3D4281B18CE8}">
      <formula1>"R,B,Y,W"</formula1>
    </dataValidation>
    <dataValidation allowBlank="1" showInputMessage="1" showErrorMessage="1" promptTitle="Select" sqref="C1" xr:uid="{A306A411-55D0-40A2-A8BD-76FF4D450475}"/>
    <dataValidation type="list" allowBlank="1" showInputMessage="1" showErrorMessage="1" sqref="C2:G3" xr:uid="{DFF7CBA8-9B2F-40EF-A82D-06EBB909C706}">
      <formula1>"L,H"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113B-D3E9-4BF4-BEAD-DD45572E0530}">
  <sheetPr codeName="Sheet208"/>
  <dimension ref="A1:G3"/>
  <sheetViews>
    <sheetView workbookViewId="0">
      <selection activeCell="F4" sqref="F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C3E1679-6DB7-4780-BFE7-39C175C525B5}">
      <formula1>"L,H"</formula1>
    </dataValidation>
    <dataValidation allowBlank="1" showInputMessage="1" showErrorMessage="1" promptTitle="Select" sqref="C1" xr:uid="{7F7479E7-9788-47D5-99B0-661C1841011C}"/>
    <dataValidation type="list" allowBlank="1" showInputMessage="1" showErrorMessage="1" sqref="A2:B3" xr:uid="{CDC56486-8D72-422E-B40F-30D3E6544CFF}">
      <formula1>"R,B,Y,W"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022A-B7A9-4B79-9101-CBCCC5CA86F9}">
  <sheetPr codeName="Sheet209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F79B620-D94A-4E54-8293-D0869D9E7BE3}">
      <formula1>"R,B,Y,W"</formula1>
    </dataValidation>
    <dataValidation allowBlank="1" showInputMessage="1" showErrorMessage="1" promptTitle="Select" sqref="C1" xr:uid="{BCA56DDF-A981-4827-A7B5-AF1CC2980961}"/>
    <dataValidation type="list" allowBlank="1" showInputMessage="1" showErrorMessage="1" sqref="C2:G3" xr:uid="{36F95720-D4A7-413C-9A5D-631DF30B6694}">
      <formula1>"L,H"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DD43-8EFF-4539-B675-18834D407310}">
  <sheetPr codeName="Sheet210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8969DA25-B71D-410A-9143-E43925A941DA}">
      <formula1>"L,H"</formula1>
    </dataValidation>
    <dataValidation allowBlank="1" showInputMessage="1" showErrorMessage="1" promptTitle="Select" sqref="C1" xr:uid="{0EDA3F22-9E94-4CBE-90A5-093AAFC41DFF}"/>
    <dataValidation type="list" allowBlank="1" showInputMessage="1" showErrorMessage="1" sqref="A2:B3" xr:uid="{A0D4F857-D477-4524-B2BF-8C74917E0F73}">
      <formula1>"R,B,Y,W"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EB99-AF18-4686-B876-637CFCB23ADE}">
  <sheetPr codeName="Sheet21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5EB609A1-FCAB-48BD-8567-CEAE017A0D77}">
      <formula1>"R,B,Y,W"</formula1>
    </dataValidation>
    <dataValidation allowBlank="1" showInputMessage="1" showErrorMessage="1" promptTitle="Select" sqref="C1" xr:uid="{03E3CFF1-7F83-4D06-B5ED-79073D018F51}"/>
    <dataValidation type="list" allowBlank="1" showInputMessage="1" showErrorMessage="1" sqref="C2:G3" xr:uid="{302BF0D0-650C-4529-AAE7-F9C8713406FC}">
      <formula1>"L,H"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E13C-AAC2-4711-997D-B959F4E3E030}">
  <sheetPr codeName="Sheet21"/>
  <dimension ref="A1:G3"/>
  <sheetViews>
    <sheetView workbookViewId="0">
      <selection activeCell="H7" sqref="H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35C70414-A48C-4EC0-8F88-7BFE1DE5D58E}">
      <formula1>"R,B,Y,W"</formula1>
    </dataValidation>
    <dataValidation allowBlank="1" showInputMessage="1" showErrorMessage="1" promptTitle="Select" sqref="C1" xr:uid="{E0A92831-427E-42F0-A447-6C236BAA04BD}"/>
    <dataValidation type="list" allowBlank="1" showInputMessage="1" showErrorMessage="1" sqref="C2:G3" xr:uid="{3FA03D05-7C07-470F-96D0-7E6C6A9042B2}">
      <formula1>"L,H"</formula1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D410-35E1-4ABB-82EF-170E3E53E839}">
  <sheetPr codeName="Sheet212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470EE9E6-ABEF-4967-BBE7-A330A956807F}">
      <formula1>"L,H"</formula1>
    </dataValidation>
    <dataValidation allowBlank="1" showInputMessage="1" showErrorMessage="1" promptTitle="Select" sqref="C1" xr:uid="{D4E67DDA-2348-4896-B9CD-BAB221410CBF}"/>
    <dataValidation type="list" allowBlank="1" showInputMessage="1" showErrorMessage="1" sqref="A2:B3" xr:uid="{561888E5-DEB9-4760-A6D8-B1A5DB6EA030}">
      <formula1>"R,B,Y,W"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3FE9-768C-4842-80E7-D6DD6BB29936}">
  <sheetPr codeName="Sheet21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DED1CCCB-0F70-41B7-8886-CC9C5E60C3FD}">
      <formula1>"R,B,Y,W"</formula1>
    </dataValidation>
    <dataValidation allowBlank="1" showInputMessage="1" showErrorMessage="1" promptTitle="Select" sqref="C1" xr:uid="{462610D4-186B-483A-8151-16369C74A3EB}"/>
    <dataValidation type="list" allowBlank="1" showInputMessage="1" showErrorMessage="1" sqref="C2:G3" xr:uid="{D2F7B2F2-0EA3-4AFC-B35B-8893D3EAF3F5}">
      <formula1>"L,H"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E73E-4C3D-40B1-BAC2-8E5690837575}">
  <sheetPr codeName="Sheet214"/>
  <dimension ref="A1:G3"/>
  <sheetViews>
    <sheetView workbookViewId="0">
      <selection activeCell="E4" sqref="E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46AAA675-8510-47B4-BC0F-A38F521A2390}">
      <formula1>"L,H"</formula1>
    </dataValidation>
    <dataValidation allowBlank="1" showInputMessage="1" showErrorMessage="1" promptTitle="Select" sqref="C1" xr:uid="{E77C26E9-3C64-40FE-80CA-3F0B796BE9A2}"/>
    <dataValidation type="list" allowBlank="1" showInputMessage="1" showErrorMessage="1" sqref="A2:B3" xr:uid="{F66F9F8A-7CA7-49E3-8F89-C90F91DF8AB4}">
      <formula1>"R,B,Y,W"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4446-1FB8-45AF-AF15-982A6C0512DB}">
  <sheetPr codeName="Sheet215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/>
      <c r="B3" s="1"/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D10F3307-CF57-4C72-BA39-EDA5731C83E4}">
      <formula1>"R,B,Y,W"</formula1>
    </dataValidation>
    <dataValidation allowBlank="1" showInputMessage="1" showErrorMessage="1" promptTitle="Select" sqref="C1" xr:uid="{0C934240-ABE0-4833-9060-BC707F670E20}"/>
    <dataValidation type="list" allowBlank="1" showInputMessage="1" showErrorMessage="1" sqref="C2:G3" xr:uid="{085E0CE1-8D6D-4C6D-A2C5-1DCBCEDF1E07}">
      <formula1>"L,H"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BCE3-8D54-48AA-A07A-392CA90AA9DF}">
  <sheetPr codeName="Sheet216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C2:G2" xr:uid="{AACC48AE-E91D-49C4-81F4-904D38A0D6A1}">
      <formula1>"L,H"</formula1>
    </dataValidation>
    <dataValidation allowBlank="1" showInputMessage="1" showErrorMessage="1" promptTitle="Select" sqref="C1" xr:uid="{DC4BBEB7-C8E9-4483-AE0C-2D8C088B44C4}"/>
    <dataValidation type="list" allowBlank="1" showInputMessage="1" showErrorMessage="1" sqref="A2:B2" xr:uid="{DAB16F2B-6495-41B1-82E2-7CFACC6D8E13}">
      <formula1>"R,B,Y,W"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86A8-4A8F-41DE-A720-4A1CFFBA0F83}">
  <sheetPr codeName="Sheet217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A2:B2" xr:uid="{7020EBBC-FD3B-42E0-AF31-38C888C407EA}">
      <formula1>"R,B,Y,W"</formula1>
    </dataValidation>
    <dataValidation allowBlank="1" showInputMessage="1" showErrorMessage="1" promptTitle="Select" sqref="C1" xr:uid="{5F5C27EA-BDA9-47F1-A800-B7E84B30836C}"/>
    <dataValidation type="list" allowBlank="1" showInputMessage="1" showErrorMessage="1" sqref="C2:G2" xr:uid="{AAB50D25-3062-4DC0-8893-5206F880D24B}">
      <formula1>"L,H"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F269-7C24-45D6-9CFD-D593049AFD4E}">
  <sheetPr codeName="Sheet218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11</v>
      </c>
      <c r="B2" s="1" t="s">
        <v>7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1EDC0E22-0CCE-4D86-B7D5-0E573EB45F85}">
      <formula1>"L,H"</formula1>
    </dataValidation>
    <dataValidation allowBlank="1" showInputMessage="1" showErrorMessage="1" promptTitle="Select" sqref="C1" xr:uid="{107EED42-1EBB-454A-A716-FEC46D2C1667}"/>
    <dataValidation type="list" allowBlank="1" showInputMessage="1" showErrorMessage="1" sqref="A2:B2" xr:uid="{2EC364B7-4FF6-46FC-8557-091960CF3FA2}">
      <formula1>"R,B,Y,W"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B164-6FCC-4193-91CF-F0A3AB51E3D3}">
  <sheetPr codeName="Sheet219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11</v>
      </c>
      <c r="B2" s="1" t="s">
        <v>7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A2:B2" xr:uid="{16EBB81C-68FD-4FDB-851D-5C2070459328}">
      <formula1>"R,B,Y,W"</formula1>
    </dataValidation>
    <dataValidation allowBlank="1" showInputMessage="1" showErrorMessage="1" promptTitle="Select" sqref="C1" xr:uid="{E0FBA792-37A4-4E65-B290-866492163760}"/>
    <dataValidation type="list" allowBlank="1" showInputMessage="1" showErrorMessage="1" sqref="C2:G2" xr:uid="{D9876F28-8961-4B94-98DC-EC6714C2B867}">
      <formula1>"L,H"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478B-951C-4C7A-B261-FABDBDBD6303}">
  <sheetPr codeName="Sheet220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0EEE1303-6599-4084-8940-E202369BCDDD}">
      <formula1>"L,H"</formula1>
    </dataValidation>
    <dataValidation allowBlank="1" showInputMessage="1" showErrorMessage="1" promptTitle="Select" sqref="C1" xr:uid="{87C6B938-2330-484B-A67F-28BD8F499CEF}"/>
    <dataValidation type="list" allowBlank="1" showInputMessage="1" showErrorMessage="1" sqref="A2:B2" xr:uid="{C03FA743-5ECF-4401-871E-188BEFCB9139}">
      <formula1>"R,B,Y,W"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94E6-2A6D-4EB0-B4DF-EF507FE33BAE}">
  <sheetPr codeName="Sheet22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A2:B2" xr:uid="{5C83E245-2E6A-490C-9CFB-3CB1545AFCD3}">
      <formula1>"R,B,Y,W"</formula1>
    </dataValidation>
    <dataValidation allowBlank="1" showInputMessage="1" showErrorMessage="1" promptTitle="Select" sqref="C1" xr:uid="{6772A5CB-8E41-4588-ACD4-8C8C38DC3E1F}"/>
    <dataValidation type="list" allowBlank="1" showInputMessage="1" showErrorMessage="1" sqref="C2:G2" xr:uid="{6B024546-95EB-41DF-9E1A-CCC2288FD924}">
      <formula1>"L,H"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9089-72F4-446A-A1EF-784A58C78872}">
  <sheetPr codeName="Sheet22"/>
  <dimension ref="A1:L3"/>
  <sheetViews>
    <sheetView workbookViewId="0">
      <selection activeCell="E11" sqref="E11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</row>
    <row r="2" spans="1:12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  <c r="H2" s="1"/>
      <c r="I2" s="1"/>
      <c r="J2" s="1"/>
      <c r="K2" s="1"/>
      <c r="L2" s="1"/>
    </row>
    <row r="3" spans="1:12" x14ac:dyDescent="0.3">
      <c r="A3" s="1" t="s">
        <v>11</v>
      </c>
      <c r="B3" s="1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dataValidations count="3">
    <dataValidation type="list" allowBlank="1" showInputMessage="1" showErrorMessage="1" sqref="A2:B3" xr:uid="{CC632FDE-1703-46FF-8262-F0181F6048FE}">
      <formula1>"R,B,Y,W"</formula1>
    </dataValidation>
    <dataValidation allowBlank="1" showInputMessage="1" showErrorMessage="1" promptTitle="Select" sqref="H1 C1" xr:uid="{69819F85-0B14-4E70-ACF9-D2E179502A6C}"/>
    <dataValidation type="list" allowBlank="1" showInputMessage="1" showErrorMessage="1" sqref="C2:L3" xr:uid="{4E5EBF19-BAF6-4626-B741-8BC2AE67500C}">
      <formula1>"L,H"</formula1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F53C-4EDB-4004-8947-A37937C49DBE}">
  <sheetPr codeName="Sheet222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1EF53196-3F94-4B88-958A-778A652AABDD}">
      <formula1>"L,H"</formula1>
    </dataValidation>
    <dataValidation allowBlank="1" showInputMessage="1" showErrorMessage="1" promptTitle="Select" sqref="C1" xr:uid="{64610408-D770-4702-B8D3-C3701DAFDC0F}"/>
    <dataValidation type="list" allowBlank="1" showInputMessage="1" showErrorMessage="1" sqref="A2:B2" xr:uid="{161B6821-4D8A-4D88-823C-22E573F7987E}">
      <formula1>"R,B,Y,W"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CB96-1E7D-4EC6-BAB9-8EBD1FE3594F}">
  <sheetPr codeName="Sheet223"/>
  <dimension ref="A1:G3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</row>
  </sheetData>
  <dataValidations count="3">
    <dataValidation type="list" allowBlank="1" showInputMessage="1" showErrorMessage="1" sqref="C2:G2" xr:uid="{D2CFA423-F5DE-4283-91B9-982F56062133}">
      <formula1>"L,H"</formula1>
    </dataValidation>
    <dataValidation allowBlank="1" showInputMessage="1" showErrorMessage="1" promptTitle="Select" sqref="C1" xr:uid="{F25C1AA2-0822-455C-A192-95C116B0D8CF}"/>
    <dataValidation type="list" allowBlank="1" showInputMessage="1" showErrorMessage="1" sqref="A2:B2" xr:uid="{F2086DCD-7ED2-48BE-998C-3881F350688C}">
      <formula1>"R,B,Y,W"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8869-DA10-4B97-B571-A785DE7E8E1F}">
  <sheetPr codeName="Sheet224"/>
  <dimension ref="A1:G3"/>
  <sheetViews>
    <sheetView workbookViewId="0">
      <selection activeCell="A2" sqref="A2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15F5E98C-1E95-4CA3-85CE-B917040AFB4F}">
      <formula1>"L,H"</formula1>
    </dataValidation>
    <dataValidation allowBlank="1" showInputMessage="1" showErrorMessage="1" promptTitle="Select" sqref="C1" xr:uid="{B125EF59-5B3A-4C6C-B9DB-12C29D47BC18}"/>
    <dataValidation type="list" allowBlank="1" showInputMessage="1" showErrorMessage="1" sqref="A2:B2" xr:uid="{714BF6AF-534F-480C-916C-9F6441849442}">
      <formula1>"R,B,Y,W"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94E7-7FB5-405D-9639-83DF74981DB5}">
  <sheetPr codeName="Sheet225"/>
  <dimension ref="A1:G4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  <row r="4" spans="1:7" x14ac:dyDescent="0.3">
      <c r="A4" t="s">
        <v>12</v>
      </c>
      <c r="B4" t="s">
        <v>7</v>
      </c>
    </row>
  </sheetData>
  <dataValidations count="3">
    <dataValidation type="list" allowBlank="1" showInputMessage="1" showErrorMessage="1" sqref="A2:B2" xr:uid="{DCE831E3-FC5C-4882-B8ED-B0AFF1D42000}">
      <formula1>"R,B,Y,W"</formula1>
    </dataValidation>
    <dataValidation allowBlank="1" showInputMessage="1" showErrorMessage="1" promptTitle="Select" sqref="C1" xr:uid="{4908A0B3-0139-4755-929A-0B6667B52EA1}"/>
    <dataValidation type="list" allowBlank="1" showInputMessage="1" showErrorMessage="1" sqref="C2:G2" xr:uid="{492BB97B-0FBD-4977-8E2E-0F721063666F}">
      <formula1>"L,H"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6951-A971-43B3-82FE-FAB225860DE2}">
  <sheetPr codeName="Sheet226"/>
  <dimension ref="A1:G3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A2:B2" xr:uid="{EC715ACD-7349-426A-91D0-7383194057DF}">
      <formula1>"R,B,Y,W"</formula1>
    </dataValidation>
    <dataValidation allowBlank="1" showInputMessage="1" showErrorMessage="1" promptTitle="Select" sqref="C1" xr:uid="{B53C50B4-B7CE-4671-B91A-6BD2508F1192}"/>
    <dataValidation type="list" allowBlank="1" showInputMessage="1" showErrorMessage="1" sqref="C2:G2" xr:uid="{F228CE1B-2E89-4B4B-BFB2-DB742512A919}">
      <formula1>"L,H"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52D-A1E0-41F7-B173-EF8EAA224AC5}">
  <sheetPr codeName="Sheet227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2A2B0C21-ED6A-46CB-896D-23C837963802}">
      <formula1>"L,H"</formula1>
    </dataValidation>
    <dataValidation allowBlank="1" showInputMessage="1" showErrorMessage="1" promptTitle="Select" sqref="C1" xr:uid="{370CEBD4-DDC6-4AB6-9734-A8D79B3B1623}"/>
    <dataValidation type="list" allowBlank="1" showInputMessage="1" showErrorMessage="1" sqref="A2:B2" xr:uid="{FFAFF516-28B4-47D1-97A6-7F67377AF575}">
      <formula1>"R,B,Y,W"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CD7F-AF86-430A-8818-4E2DC8ECC1B3}">
  <sheetPr codeName="Sheet228"/>
  <dimension ref="A1:G3"/>
  <sheetViews>
    <sheetView workbookViewId="0">
      <selection activeCell="A3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</row>
  </sheetData>
  <dataValidations count="3">
    <dataValidation type="list" allowBlank="1" showInputMessage="1" showErrorMessage="1" sqref="A2:B2" xr:uid="{3D461EBB-53B3-4FA0-BD06-D345092D3D78}">
      <formula1>"R,B,Y,W"</formula1>
    </dataValidation>
    <dataValidation allowBlank="1" showInputMessage="1" showErrorMessage="1" promptTitle="Select" sqref="C1" xr:uid="{E0C2EAE9-9390-4551-9A19-FE693C71C450}"/>
    <dataValidation type="list" allowBlank="1" showInputMessage="1" showErrorMessage="1" sqref="C2:G2" xr:uid="{328958C2-3369-498C-9644-092B22AFBB32}">
      <formula1>"L,H"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D7B6-EFC3-4E18-92E7-7819BDCC2B63}">
  <sheetPr codeName="Sheet22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</row>
  </sheetData>
  <dataValidations count="3">
    <dataValidation type="list" allowBlank="1" showInputMessage="1" showErrorMessage="1" sqref="C2:G2" xr:uid="{6C064FA2-2C81-4AE4-9360-49A32FD795C7}">
      <formula1>"L,H"</formula1>
    </dataValidation>
    <dataValidation allowBlank="1" showInputMessage="1" showErrorMessage="1" promptTitle="Select" sqref="C1" xr:uid="{084391CA-D52A-41E7-957A-5CB496F52CDC}"/>
    <dataValidation type="list" allowBlank="1" showInputMessage="1" showErrorMessage="1" sqref="A2:B2" xr:uid="{D1F1DD7D-68C5-489C-AAE9-3301BDE04FA8}">
      <formula1>"R,B,Y,W"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979-0199-4AD6-9B1A-DE4E7103615B}">
  <sheetPr codeName="Sheet230"/>
  <dimension ref="A1:G3"/>
  <sheetViews>
    <sheetView workbookViewId="0">
      <selection activeCell="H5" sqref="H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0A58419F-DC0C-4575-8B46-7B7DA7667F57}">
      <formula1>"R,B,Y,W"</formula1>
    </dataValidation>
    <dataValidation allowBlank="1" showInputMessage="1" showErrorMessage="1" promptTitle="Select" sqref="C1" xr:uid="{690B79FA-1A2B-42B8-B6A4-DD37B79102CC}"/>
    <dataValidation type="list" allowBlank="1" showInputMessage="1" showErrorMessage="1" sqref="C2:G2" xr:uid="{13871310-EAD8-4975-8931-5E7D195BC5F1}">
      <formula1>"L,H"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CD63-AE19-44EA-9631-9B214A8F7817}">
  <sheetPr codeName="Sheet231"/>
  <dimension ref="A1:G3"/>
  <sheetViews>
    <sheetView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03F8E6A2-3CC7-43AB-B3A5-A89D784C3F07}">
      <formula1>"L,H"</formula1>
    </dataValidation>
    <dataValidation allowBlank="1" showInputMessage="1" showErrorMessage="1" promptTitle="Select" sqref="C1" xr:uid="{48864F80-3EBE-425A-A1F5-81D7B151C32A}"/>
    <dataValidation type="list" allowBlank="1" showInputMessage="1" showErrorMessage="1" sqref="A2:B2" xr:uid="{49046E96-9FDA-47BB-AA15-D25638D22A68}">
      <formula1>"R,B,Y,W"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CE8E-F916-4FE7-BEFB-CBA4D2EAD22F}">
  <sheetPr codeName="Sheet23"/>
  <dimension ref="A1:G3"/>
  <sheetViews>
    <sheetView workbookViewId="0">
      <selection activeCell="F13" sqref="F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12A04DB-8A69-4FA5-8686-8832DB41D41F}">
      <formula1>"L,H"</formula1>
    </dataValidation>
    <dataValidation allowBlank="1" showInputMessage="1" showErrorMessage="1" promptTitle="Select" sqref="C1" xr:uid="{60769774-D369-438F-8A12-C1D45B76F5C7}"/>
    <dataValidation type="list" allowBlank="1" showInputMessage="1" showErrorMessage="1" sqref="A2:B3" xr:uid="{4B3A02D2-FC35-46D8-BCE5-AFC827BE46AF}">
      <formula1>"R,B,Y,W"</formula1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78AB-B205-4FEB-B281-3C03B6D13B75}">
  <sheetPr codeName="Sheet232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C8A7EC71-67BC-41F0-B6AC-AEB1BD30C63D}">
      <formula1>"R,B,Y,W"</formula1>
    </dataValidation>
    <dataValidation allowBlank="1" showInputMessage="1" showErrorMessage="1" promptTitle="Select" sqref="C1" xr:uid="{CDF11EED-483A-4BAD-BAA3-518412B2E5BC}"/>
    <dataValidation type="list" allowBlank="1" showInputMessage="1" showErrorMessage="1" sqref="C2:G2" xr:uid="{2D7298EF-91F7-4E15-9672-7B328D899459}">
      <formula1>"L,H"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9D4E-3CA4-4C35-91D5-C93C6FB8113A}">
  <sheetPr codeName="Sheet233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6409345C-1113-4B46-967F-ED76C320EA2F}">
      <formula1>"L,H"</formula1>
    </dataValidation>
    <dataValidation allowBlank="1" showInputMessage="1" showErrorMessage="1" promptTitle="Select" sqref="C1" xr:uid="{C4FF712D-E93A-4423-B35C-4A45583C9761}"/>
    <dataValidation type="list" allowBlank="1" showInputMessage="1" showErrorMessage="1" sqref="A2:B2" xr:uid="{5EFBE7F0-39ED-4A5C-96E8-582DA1FBA419}">
      <formula1>"R,B,Y,W"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A363-CE61-4EB8-A1E4-399A87C2D959}">
  <sheetPr codeName="Sheet234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C9329CB8-CE25-4ADF-9261-A4D828E1237A}">
      <formula1>"R,B,Y,W"</formula1>
    </dataValidation>
    <dataValidation allowBlank="1" showInputMessage="1" showErrorMessage="1" promptTitle="Select" sqref="C1" xr:uid="{3B9EE9CB-FF17-4DFC-A3D0-9EAA26BB88C8}"/>
    <dataValidation type="list" allowBlank="1" showInputMessage="1" showErrorMessage="1" sqref="C2:G2" xr:uid="{A19B90A4-D9F2-4D3F-9BA1-2058BBF9E14B}">
      <formula1>"L,H"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B314-D3D3-4219-8EDA-B2C9C8732AA1}">
  <sheetPr codeName="Sheet235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CD24DE97-1C21-4735-A823-39DB87B1BC04}">
      <formula1>"L,H"</formula1>
    </dataValidation>
    <dataValidation allowBlank="1" showInputMessage="1" showErrorMessage="1" promptTitle="Select" sqref="C1" xr:uid="{7B3F3989-12C5-499B-AE54-4922C8F1CEAA}"/>
    <dataValidation type="list" allowBlank="1" showInputMessage="1" showErrorMessage="1" sqref="A2:B2" xr:uid="{72C478C0-08AD-4D7E-83DC-79CF6B88DBA8}">
      <formula1>"R,B,Y,W"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1190-D196-40C7-9016-8AFCC27CFC0C}">
  <sheetPr codeName="Sheet23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9BC2B523-3D2F-482F-8082-C58D76079368}">
      <formula1>"R,B,Y,W"</formula1>
    </dataValidation>
    <dataValidation allowBlank="1" showInputMessage="1" showErrorMessage="1" promptTitle="Select" sqref="C1" xr:uid="{96DE8866-973C-4006-98F6-9B95806858F9}"/>
    <dataValidation type="list" allowBlank="1" showInputMessage="1" showErrorMessage="1" sqref="C2:G2" xr:uid="{0BF11E3F-9964-49C0-8020-E58A5480D92A}">
      <formula1>"L,H"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7E2-E1BC-49D0-9015-3F581A70F269}">
  <sheetPr codeName="Sheet237"/>
  <dimension ref="A1:G4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  <row r="4" spans="1:7" x14ac:dyDescent="0.3">
      <c r="A4" t="s">
        <v>7</v>
      </c>
      <c r="B4" t="s">
        <v>12</v>
      </c>
    </row>
  </sheetData>
  <dataValidations count="3">
    <dataValidation type="list" allowBlank="1" showInputMessage="1" showErrorMessage="1" sqref="C2:G2" xr:uid="{4A282F98-9CA7-4D4C-8913-AD5219F3EE79}">
      <formula1>"L,H"</formula1>
    </dataValidation>
    <dataValidation allowBlank="1" showInputMessage="1" showErrorMessage="1" promptTitle="Select" sqref="C1" xr:uid="{7E488962-A218-41FF-B89F-45B0F4F35380}"/>
    <dataValidation type="list" allowBlank="1" showInputMessage="1" showErrorMessage="1" sqref="A2:B2" xr:uid="{9B30CF6A-E5E5-4A41-85FD-E2A64C1B83A9}">
      <formula1>"R,B,Y,W"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3915-3BBB-4445-B2C0-AFAAFEA80D14}">
  <sheetPr codeName="Sheet238"/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6F703815-4C56-4CD4-873B-17865E56F1D6}">
      <formula1>"R,B,Y,W"</formula1>
    </dataValidation>
    <dataValidation allowBlank="1" showInputMessage="1" showErrorMessage="1" promptTitle="Select" sqref="C1" xr:uid="{3DF5F944-B098-4F75-9092-BC91F2C0A4D1}"/>
    <dataValidation type="list" allowBlank="1" showInputMessage="1" showErrorMessage="1" sqref="C2:G2" xr:uid="{EBE8D070-0D64-4FA8-818B-55CFA67F9F12}">
      <formula1>"L,H"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8E4-B11A-40BA-B29A-1C25E93F6040}">
  <sheetPr codeName="Sheet239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C2:G2" xr:uid="{49E23901-2755-4C90-BF37-06C42ADA3209}">
      <formula1>"L,H"</formula1>
    </dataValidation>
    <dataValidation allowBlank="1" showInputMessage="1" showErrorMessage="1" promptTitle="Select" sqref="C1" xr:uid="{2C13C266-002E-4606-B1B6-E090BC6E7E45}"/>
    <dataValidation type="list" allowBlank="1" showInputMessage="1" showErrorMessage="1" sqref="A2:B2" xr:uid="{05FFE971-D159-4E15-8265-DD01A643954E}">
      <formula1>"R,B,Y,W"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EFA4-E46B-4955-A82E-F40F521C1D44}">
  <sheetPr codeName="Sheet240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B4D06648-E9AB-44C7-9B05-D682226896A3}">
      <formula1>"R,B,Y,W"</formula1>
    </dataValidation>
    <dataValidation allowBlank="1" showInputMessage="1" showErrorMessage="1" promptTitle="Select" sqref="C1" xr:uid="{7DDD1F95-5DE8-44C5-9FAB-10195C889B69}"/>
    <dataValidation type="list" allowBlank="1" showInputMessage="1" showErrorMessage="1" sqref="C2:G2" xr:uid="{09BE3D5F-0B47-43BE-83DB-02F8B63B220A}">
      <formula1>"L,H"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FFCE-65C0-41A2-B9A3-30AB23357E82}">
  <sheetPr codeName="Sheet241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5057B8E6-E0CB-43B9-BBE9-92DBBB4CA012}">
      <formula1>"L,H"</formula1>
    </dataValidation>
    <dataValidation allowBlank="1" showInputMessage="1" showErrorMessage="1" promptTitle="Select" sqref="C1" xr:uid="{00FBD9A8-5661-4673-82A6-1A4E47D37FFD}"/>
    <dataValidation type="list" allowBlank="1" showInputMessage="1" showErrorMessage="1" sqref="A2:B2" xr:uid="{07E754E3-3A92-4B94-85FB-160C5EC91634}">
      <formula1>"R,B,Y,W"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90B8-4D5D-47D2-B2B2-A48CFCAD0B5E}">
  <sheetPr codeName="Sheet24"/>
  <dimension ref="A1:G3"/>
  <sheetViews>
    <sheetView workbookViewId="0">
      <selection activeCell="I2" sqref="I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F492B27-3D85-4C41-864F-4275520E7294}">
      <formula1>"L,H"</formula1>
    </dataValidation>
    <dataValidation allowBlank="1" showInputMessage="1" showErrorMessage="1" promptTitle="Select" sqref="C1" xr:uid="{20FFAA5D-B559-4A9A-B37D-D73EA65A1E2D}"/>
    <dataValidation type="list" allowBlank="1" showInputMessage="1" showErrorMessage="1" sqref="A2:B3" xr:uid="{59B88CDF-4827-428A-8CEE-BAAF18ED02D5}">
      <formula1>"R,B,Y,W"</formula1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AD59-9893-4DC8-8320-BBF75FF0A76F}">
  <sheetPr codeName="Sheet242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849CA143-C02B-4214-B88F-74165EBC516A}">
      <formula1>"R,B,Y,W"</formula1>
    </dataValidation>
    <dataValidation allowBlank="1" showInputMessage="1" showErrorMessage="1" promptTitle="Select" sqref="C1" xr:uid="{F80B9FA0-0268-410F-B5A1-DEC5800AFEC2}"/>
    <dataValidation type="list" allowBlank="1" showInputMessage="1" showErrorMessage="1" sqref="C2:G2" xr:uid="{9219E168-6B8A-4F55-A338-0FBCA5DC55CC}">
      <formula1>"L,H"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8AC2-916F-4791-B6B4-95771F72C3D0}">
  <sheetPr codeName="Sheet243"/>
  <dimension ref="A1:U27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</row>
    <row r="25" spans="15:21" x14ac:dyDescent="0.3">
      <c r="O25" s="1" t="s">
        <v>0</v>
      </c>
      <c r="P25" s="1" t="s">
        <v>1</v>
      </c>
      <c r="Q25" s="1" t="s">
        <v>2</v>
      </c>
      <c r="R25" s="1" t="s">
        <v>3</v>
      </c>
      <c r="S25" s="1" t="s">
        <v>4</v>
      </c>
      <c r="T25" s="1" t="s">
        <v>5</v>
      </c>
      <c r="U25" s="1" t="s">
        <v>6</v>
      </c>
    </row>
    <row r="26" spans="15:21" x14ac:dyDescent="0.3">
      <c r="O26" s="1" t="s">
        <v>7</v>
      </c>
      <c r="P26" s="1" t="s">
        <v>11</v>
      </c>
      <c r="Q26" s="1" t="s">
        <v>10</v>
      </c>
      <c r="R26" s="1" t="s">
        <v>8</v>
      </c>
      <c r="S26" s="1" t="s">
        <v>8</v>
      </c>
      <c r="T26" s="1" t="s">
        <v>10</v>
      </c>
      <c r="U26" s="1" t="s">
        <v>8</v>
      </c>
    </row>
    <row r="27" spans="15:21" x14ac:dyDescent="0.3">
      <c r="O27" t="s">
        <v>7</v>
      </c>
      <c r="P27" t="s">
        <v>12</v>
      </c>
    </row>
  </sheetData>
  <dataValidations count="3">
    <dataValidation type="list" allowBlank="1" showInputMessage="1" showErrorMessage="1" sqref="Q26:U26 C2:G2" xr:uid="{FD56E1EA-92F3-4AE8-8499-01893EEE2141}">
      <formula1>"L,H"</formula1>
    </dataValidation>
    <dataValidation allowBlank="1" showInputMessage="1" showErrorMessage="1" promptTitle="Select" sqref="Q25 C1" xr:uid="{B0D0AEE9-2563-4250-944B-1E923C8C502D}"/>
    <dataValidation type="list" allowBlank="1" showInputMessage="1" showErrorMessage="1" sqref="O26:P26 A2:B2" xr:uid="{133AF902-59C8-4F5E-9078-67AFB49E5683}">
      <formula1>"R,B,Y,W"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5A6A-9B1E-43D4-8C46-C3961D0961C7}">
  <sheetPr codeName="Sheet244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</row>
  </sheetData>
  <dataValidations count="3">
    <dataValidation type="list" allowBlank="1" showInputMessage="1" showErrorMessage="1" sqref="A2:B2" xr:uid="{945F044C-0C12-4ECE-995A-7082215BAD15}">
      <formula1>"R,B,Y,W"</formula1>
    </dataValidation>
    <dataValidation allowBlank="1" showInputMessage="1" showErrorMessage="1" promptTitle="Select" sqref="C1" xr:uid="{085DACF9-3AB4-4A30-97DE-1D3691B2A4B0}"/>
    <dataValidation type="list" allowBlank="1" showInputMessage="1" showErrorMessage="1" sqref="C2:G2" xr:uid="{8E55A361-984D-437F-8B77-32DDE11AEA63}">
      <formula1>"L,H"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B00C-66D9-4A78-9438-330D327BE728}">
  <sheetPr codeName="Sheet245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484906C3-8897-4AFA-9111-9287AA69BEE7}">
      <formula1>"L,H"</formula1>
    </dataValidation>
    <dataValidation allowBlank="1" showInputMessage="1" showErrorMessage="1" promptTitle="Select" sqref="C1" xr:uid="{C460CB9B-032E-43E7-B2DE-DB31C597944E}"/>
    <dataValidation type="list" allowBlank="1" showInputMessage="1" showErrorMessage="1" sqref="A2:B2" xr:uid="{C64950E5-C4D0-4897-9EB0-505BBD91B9E7}">
      <formula1>"R,B,Y,W"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5A99-51AD-456E-A5D5-96A2148C5573}">
  <sheetPr codeName="Sheet24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0AFBCB99-80D4-406E-A1CF-004B4ACD4E3E}">
      <formula1>"R,B,Y,W"</formula1>
    </dataValidation>
    <dataValidation allowBlank="1" showInputMessage="1" showErrorMessage="1" promptTitle="Select" sqref="C1" xr:uid="{4ED1667D-6402-45F3-9206-B4010D903BEA}"/>
    <dataValidation type="list" allowBlank="1" showInputMessage="1" showErrorMessage="1" sqref="C2:G2" xr:uid="{1133E5D6-F8B4-43EF-AF79-37E15AEFF7DA}">
      <formula1>"L,H"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35B-C8C3-43AD-8228-5B3D167BB81A}">
  <sheetPr codeName="Sheet247"/>
  <dimension ref="A1:G3"/>
  <sheetViews>
    <sheetView workbookViewId="0">
      <selection activeCell="G3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</row>
  </sheetData>
  <dataValidations count="3">
    <dataValidation type="list" allowBlank="1" showInputMessage="1" showErrorMessage="1" sqref="C2:G2" xr:uid="{693C0311-DD1A-43B4-976F-C1C9C679DCEA}">
      <formula1>"L,H"</formula1>
    </dataValidation>
    <dataValidation allowBlank="1" showInputMessage="1" showErrorMessage="1" promptTitle="Select" sqref="C1" xr:uid="{B93CFBBC-5767-49FC-AFCF-2BA3A0609BCE}"/>
    <dataValidation type="list" allowBlank="1" showInputMessage="1" showErrorMessage="1" sqref="A2:B2" xr:uid="{552C0677-8CF4-4698-9535-4C0708A04281}">
      <formula1>"R,B,Y,W"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3F28-3ACB-4652-AB46-0A5B500B2322}">
  <sheetPr codeName="Sheet248"/>
  <dimension ref="A1:T27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</row>
    <row r="25" spans="14:20" x14ac:dyDescent="0.3">
      <c r="N25" s="1" t="s">
        <v>0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6</v>
      </c>
    </row>
    <row r="26" spans="14:20" x14ac:dyDescent="0.3">
      <c r="N26" s="1" t="s">
        <v>7</v>
      </c>
      <c r="O26" s="1" t="s">
        <v>12</v>
      </c>
      <c r="P26" s="1" t="s">
        <v>10</v>
      </c>
      <c r="Q26" s="1" t="s">
        <v>8</v>
      </c>
      <c r="R26" s="1" t="s">
        <v>8</v>
      </c>
      <c r="S26" s="1" t="s">
        <v>8</v>
      </c>
      <c r="T26" s="1" t="s">
        <v>8</v>
      </c>
    </row>
    <row r="27" spans="14:20" x14ac:dyDescent="0.3">
      <c r="N27" t="s">
        <v>12</v>
      </c>
      <c r="O27" t="s">
        <v>7</v>
      </c>
    </row>
  </sheetData>
  <dataValidations count="3">
    <dataValidation type="list" allowBlank="1" showInputMessage="1" showErrorMessage="1" sqref="N26:O26 A2:B2" xr:uid="{B41F6B62-FE45-4F15-A37A-8CA8952A63E4}">
      <formula1>"R,B,Y,W"</formula1>
    </dataValidation>
    <dataValidation allowBlank="1" showInputMessage="1" showErrorMessage="1" promptTitle="Select" sqref="P25 C1" xr:uid="{774423C6-A7B5-439A-95B9-F7A641ED9161}"/>
    <dataValidation type="list" allowBlank="1" showInputMessage="1" showErrorMessage="1" sqref="P26:T26 C2:G2" xr:uid="{1767E7AF-DE34-4C22-85E6-682AB34677E3}">
      <formula1>"L,H"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6395-53AB-4487-84B2-B45E3B18156D}">
  <sheetPr codeName="Sheet249"/>
  <dimension ref="A1:G3"/>
  <sheetViews>
    <sheetView workbookViewId="0">
      <selection activeCell="K5" sqref="K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FBA86835-3270-4A45-9F73-1DEBDE3AE808}">
      <formula1>"L,H"</formula1>
    </dataValidation>
    <dataValidation allowBlank="1" showInputMessage="1" showErrorMessage="1" promptTitle="Select" sqref="C1" xr:uid="{C5F4D05F-980F-4F05-AB8D-E0ADEC883EF8}"/>
    <dataValidation type="list" allowBlank="1" showInputMessage="1" showErrorMessage="1" sqref="A2:B2" xr:uid="{52064F6F-AC8E-46A0-92FA-515E8021B655}">
      <formula1>"R,B,Y,W"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6CEF-4464-440F-8D67-674FB7FA3574}">
  <sheetPr codeName="Sheet250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  <row r="4" spans="1:7" x14ac:dyDescent="0.3">
      <c r="A4" t="s">
        <v>11</v>
      </c>
      <c r="B4" t="s">
        <v>12</v>
      </c>
    </row>
  </sheetData>
  <dataValidations count="3">
    <dataValidation type="list" allowBlank="1" showInputMessage="1" showErrorMessage="1" sqref="A2:B2" xr:uid="{695598F0-6C41-46BB-8981-BA8D7175287B}">
      <formula1>"R,B,Y,W"</formula1>
    </dataValidation>
    <dataValidation allowBlank="1" showInputMessage="1" showErrorMessage="1" promptTitle="Select" sqref="C1" xr:uid="{DDEC3776-0A89-4489-84ED-EB8561DA398C}"/>
    <dataValidation type="list" allowBlank="1" showInputMessage="1" showErrorMessage="1" sqref="C2:G2" xr:uid="{2E5A6F7A-68DD-4513-80F8-DB5773CCA159}">
      <formula1>"L,H"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6F6F-148F-4F42-A16E-E542737A46DA}">
  <sheetPr codeName="Sheet251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580A2444-AA19-4172-AA66-EB91088E799A}">
      <formula1>"L,H"</formula1>
    </dataValidation>
    <dataValidation allowBlank="1" showInputMessage="1" showErrorMessage="1" promptTitle="Select" sqref="C1" xr:uid="{D227EE98-2CCF-42BF-8722-F82AF458386D}"/>
    <dataValidation type="list" allowBlank="1" showInputMessage="1" showErrorMessage="1" sqref="A2:B2" xr:uid="{E29CD7F8-901B-4EB1-A2BB-D9B716540782}">
      <formula1>"R,B,Y,W"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6944-3BDC-4E39-B620-BA5AECA7AD83}">
  <sheetPr codeName="Sheet25"/>
  <dimension ref="A1:G3"/>
  <sheetViews>
    <sheetView workbookViewId="0">
      <selection activeCell="D7" sqref="D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02EE731-C0A7-4E1C-8BE1-572827142205}">
      <formula1>"R,B,Y,W"</formula1>
    </dataValidation>
    <dataValidation allowBlank="1" showInputMessage="1" showErrorMessage="1" promptTitle="Select" sqref="C1" xr:uid="{DC6BF20A-77DB-49A2-923D-73B541EADCD5}"/>
    <dataValidation type="list" allowBlank="1" showInputMessage="1" showErrorMessage="1" sqref="C2:G3" xr:uid="{5C13B1CE-7DB0-42A3-81EE-BE7CAAB44C17}">
      <formula1>"L,H"</formula1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6388-511C-4080-9CD6-2FF11E06FC89}">
  <sheetPr codeName="Sheet252"/>
  <dimension ref="A1:G3"/>
  <sheetViews>
    <sheetView workbookViewId="0">
      <selection activeCell="F8" sqref="F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A2:B2" xr:uid="{5BEC92F1-830B-48CD-9AA6-75FEDB066CCE}">
      <formula1>"R,B,Y,W"</formula1>
    </dataValidation>
    <dataValidation allowBlank="1" showInputMessage="1" showErrorMessage="1" promptTitle="Select" sqref="C1" xr:uid="{3CBD2B30-77B0-4013-900D-1391E4CBB5BE}"/>
    <dataValidation type="list" allowBlank="1" showInputMessage="1" showErrorMessage="1" sqref="C2:G2" xr:uid="{B4ABB1CA-260D-435B-A870-2D07474FCC76}">
      <formula1>"L,H"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EF20-4705-41CC-9C36-BF23A401ED88}">
  <sheetPr codeName="Sheet253"/>
  <dimension ref="A1:G4"/>
  <sheetViews>
    <sheetView workbookViewId="0">
      <selection activeCell="G10" sqref="G1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  <row r="4" spans="1:7" x14ac:dyDescent="0.3">
      <c r="A4" t="s">
        <v>11</v>
      </c>
      <c r="B4" t="s">
        <v>12</v>
      </c>
    </row>
  </sheetData>
  <dataValidations count="3">
    <dataValidation type="list" allowBlank="1" showInputMessage="1" showErrorMessage="1" sqref="C2:G2" xr:uid="{223E3F4A-FF4F-4C02-9745-82A5930FDF6C}">
      <formula1>"L,H"</formula1>
    </dataValidation>
    <dataValidation allowBlank="1" showInputMessage="1" showErrorMessage="1" promptTitle="Select" sqref="C1" xr:uid="{005ED1B9-F9E9-4988-8967-A233A4CED230}"/>
    <dataValidation type="list" allowBlank="1" showInputMessage="1" showErrorMessage="1" sqref="A2:B2" xr:uid="{EC86E4F1-0D6D-445B-B2C0-DEA30786CB08}">
      <formula1>"R,B,Y,W"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31CE-83D2-4504-8FC2-1B5E944F5AE1}">
  <sheetPr codeName="Sheet254"/>
  <dimension ref="A1:G3"/>
  <sheetViews>
    <sheetView workbookViewId="0">
      <selection activeCell="G8" sqref="G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13</v>
      </c>
      <c r="B3" t="s">
        <v>7</v>
      </c>
    </row>
  </sheetData>
  <dataValidations count="3">
    <dataValidation type="list" allowBlank="1" showInputMessage="1" showErrorMessage="1" sqref="A2:B2" xr:uid="{C3722BDE-DEA5-46AF-B861-5E19D8FC0824}">
      <formula1>"R,B,Y,W"</formula1>
    </dataValidation>
    <dataValidation allowBlank="1" showInputMessage="1" showErrorMessage="1" promptTitle="Select" sqref="C1" xr:uid="{11C91A84-900C-4ED7-8213-A4469FDF1B38}"/>
    <dataValidation type="list" allowBlank="1" showInputMessage="1" showErrorMessage="1" sqref="C2:G2" xr:uid="{7126E3D1-6E6C-469C-B75E-40E75039B9E3}">
      <formula1>"L,H"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7E97-1E76-465E-8D15-55347BFF4596}">
  <sheetPr codeName="Sheet25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1507AA5E-C535-4D94-833A-B092A1BFA403}">
      <formula1>"L,H"</formula1>
    </dataValidation>
    <dataValidation allowBlank="1" showInputMessage="1" showErrorMessage="1" promptTitle="Select" sqref="C1" xr:uid="{EEAFAEFA-1C6B-46C0-8F31-0B9992A6273B}"/>
    <dataValidation type="list" allowBlank="1" showInputMessage="1" showErrorMessage="1" sqref="A2:B2" xr:uid="{163C396D-2BCD-4A9E-B369-B2861DF50732}">
      <formula1>"R,B,Y,W"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C3C-92A8-4499-BFD9-9BDC5510BCF9}">
  <sheetPr codeName="Sheet25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A2:B2" xr:uid="{F587619B-9EED-4F5E-B403-4BEAA0AF4AE2}">
      <formula1>"R,B,Y,W"</formula1>
    </dataValidation>
    <dataValidation allowBlank="1" showInputMessage="1" showErrorMessage="1" promptTitle="Select" sqref="C1" xr:uid="{F36B4E2E-9FBC-4FEC-9967-2AEB9735A5CC}"/>
    <dataValidation type="list" allowBlank="1" showInputMessage="1" showErrorMessage="1" sqref="C2:G2" xr:uid="{FE0C939E-7F0D-4AEB-ADCE-3130FFEFB837}">
      <formula1>"L,H"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10CC-A0AB-455C-8389-E12028369928}">
  <sheetPr codeName="Sheet25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C2:G2" xr:uid="{64E34861-CF30-451B-BC07-F973B319F55D}">
      <formula1>"L,H"</formula1>
    </dataValidation>
    <dataValidation allowBlank="1" showInputMessage="1" showErrorMessage="1" promptTitle="Select" sqref="C1" xr:uid="{7FC25C81-1F72-49CE-BCC5-EBA77BE81423}"/>
    <dataValidation type="list" allowBlank="1" showInputMessage="1" showErrorMessage="1" sqref="A2:B2" xr:uid="{D9CDAC33-BA63-45C4-AACC-E9B303DB6AE4}">
      <formula1>"R,B,Y,W"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2F98-AAF9-48A3-9C7A-8500C12CCB87}">
  <sheetPr codeName="Sheet25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12</v>
      </c>
    </row>
    <row r="4" spans="1:7" x14ac:dyDescent="0.3">
      <c r="A4" t="s">
        <v>9</v>
      </c>
      <c r="B4" t="s">
        <v>7</v>
      </c>
    </row>
  </sheetData>
  <dataValidations count="3">
    <dataValidation type="list" allowBlank="1" showInputMessage="1" showErrorMessage="1" sqref="A2:B2" xr:uid="{9B21E232-75B4-479B-9C69-0B7A39E920DC}">
      <formula1>"R,B,Y,W"</formula1>
    </dataValidation>
    <dataValidation allowBlank="1" showInputMessage="1" showErrorMessage="1" promptTitle="Select" sqref="C1" xr:uid="{5E10BDBE-B13C-455A-B041-970F29DCDF08}"/>
    <dataValidation type="list" allowBlank="1" showInputMessage="1" showErrorMessage="1" sqref="C2:G2" xr:uid="{FF17B286-BC93-4975-8911-636648D4D230}">
      <formula1>"L,H"</formula1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5306-6254-4F0C-BC55-95E9CACA07E4}">
  <sheetPr codeName="Sheet260"/>
  <dimension ref="A1:G3"/>
  <sheetViews>
    <sheetView workbookViewId="0">
      <selection activeCell="H17" sqref="H1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49BECEC0-ED2D-4C05-AE63-EC4E43271D30}">
      <formula1>"L,H"</formula1>
    </dataValidation>
    <dataValidation allowBlank="1" showInputMessage="1" showErrorMessage="1" promptTitle="Select" sqref="C1" xr:uid="{AD22EFA5-6EED-4589-BF56-A88B12BC35DE}"/>
    <dataValidation type="list" allowBlank="1" showInputMessage="1" showErrorMessage="1" sqref="A2:B2" xr:uid="{367C3990-DC8D-46A5-8700-D16ED2E20EE5}">
      <formula1>"R,B,Y,W"</formula1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5B9F-6BC0-4D13-BBA5-FEADFAF2BC73}">
  <sheetPr codeName="Sheet26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A2:B2" xr:uid="{490CE5E2-39E9-4E3B-8F37-1E83BABEED35}">
      <formula1>"R,B,Y,W"</formula1>
    </dataValidation>
    <dataValidation allowBlank="1" showInputMessage="1" showErrorMessage="1" promptTitle="Select" sqref="C1" xr:uid="{2DC91F08-C5D0-4789-B611-E5A0FD0AFC5F}"/>
    <dataValidation type="list" allowBlank="1" showInputMessage="1" showErrorMessage="1" sqref="C2:G2" xr:uid="{15C6D2D7-FEDE-46F8-A44C-29D0758ED68D}">
      <formula1>"L,H"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573-BEB9-4749-922C-F4F08398BD86}">
  <sheetPr codeName="Sheet26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1DC4FF91-F970-4DBD-A740-EA62F6483F59}">
      <formula1>"L,H"</formula1>
    </dataValidation>
    <dataValidation allowBlank="1" showInputMessage="1" showErrorMessage="1" promptTitle="Select" sqref="C1" xr:uid="{9E6DF9C3-6421-4679-A6C0-A9F3E493E4A9}"/>
    <dataValidation type="list" allowBlank="1" showInputMessage="1" showErrorMessage="1" sqref="A2:B2" xr:uid="{AF6B8317-C420-4117-84E2-99ACF5D66977}">
      <formula1>"R,B,Y,W"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94D5-449B-4C8D-B9DC-137C58FD329E}">
  <sheetPr codeName="Sheet26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D971942-5DA3-4D09-9451-7F65A267FBD7}">
      <formula1>"L,H"</formula1>
    </dataValidation>
    <dataValidation allowBlank="1" showInputMessage="1" showErrorMessage="1" promptTitle="Select" sqref="C1" xr:uid="{400A7959-F1C2-46A0-93A8-AF4DF96A4F69}"/>
    <dataValidation type="list" allowBlank="1" showInputMessage="1" showErrorMessage="1" sqref="A2:B3" xr:uid="{ED58BD83-D0A6-4F10-B9AA-6C9EEAA3EB0E}">
      <formula1>"R,B,Y,W"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EE3C-D256-4432-BEF3-EA547A6732A2}">
  <sheetPr codeName="Sheet26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38BC3277-5C79-4418-AF88-BFF7269E9775}">
      <formula1>"R,B,Y,W"</formula1>
    </dataValidation>
    <dataValidation allowBlank="1" showInputMessage="1" showErrorMessage="1" promptTitle="Select" sqref="C1" xr:uid="{636A6B90-1EA3-4F16-B3DE-B0DFC5F199DD}"/>
    <dataValidation type="list" allowBlank="1" showInputMessage="1" showErrorMessage="1" sqref="C2:G2" xr:uid="{67D3B64E-6562-4DEA-ABCB-81670E8F03F4}">
      <formula1>"L,H"</formula1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13FD-328A-430A-986C-3CC255733AB6}">
  <sheetPr codeName="Sheet26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C2E33D0C-9B5C-476B-BCDF-3D8E2450ED99}">
      <formula1>"L,H"</formula1>
    </dataValidation>
    <dataValidation allowBlank="1" showInputMessage="1" showErrorMessage="1" promptTitle="Select" sqref="C1" xr:uid="{B3713377-E10E-4EE8-BEA2-B5464602B6B4}"/>
    <dataValidation type="list" allowBlank="1" showInputMessage="1" showErrorMessage="1" sqref="A2:B2" xr:uid="{C9D590E8-0120-4E09-9D17-F0F1A4C17404}">
      <formula1>"R,B,Y,W"</formula1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7F45-CE56-4433-88CB-DD1F38848821}">
  <sheetPr codeName="Sheet2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9</v>
      </c>
      <c r="B3" t="s">
        <v>7</v>
      </c>
    </row>
  </sheetData>
  <dataValidations count="3">
    <dataValidation type="list" allowBlank="1" showInputMessage="1" showErrorMessage="1" sqref="A2:B2" xr:uid="{9FC9864D-078B-455E-BE3F-14A99AD20E83}">
      <formula1>"R,B,Y,W"</formula1>
    </dataValidation>
    <dataValidation allowBlank="1" showInputMessage="1" showErrorMessage="1" promptTitle="Select" sqref="C1" xr:uid="{52A0D8EF-020F-4A79-B9AB-6261D8A65301}"/>
    <dataValidation type="list" allowBlank="1" showInputMessage="1" showErrorMessage="1" sqref="C2:G2" xr:uid="{A9A1BB33-05CF-4EAB-9E4E-AA65740B896F}">
      <formula1>"L,H"</formula1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256-0B72-4FE1-8DF6-499509D9B1AD}">
  <sheetPr codeName="Sheet26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F7A5FE72-2F39-458F-9EE1-1881574B13BF}">
      <formula1>"L,H"</formula1>
    </dataValidation>
    <dataValidation allowBlank="1" showInputMessage="1" showErrorMessage="1" promptTitle="Select" sqref="C1" xr:uid="{2B95082E-1721-472F-9E8B-F1F07B857046}"/>
    <dataValidation type="list" allowBlank="1" showInputMessage="1" showErrorMessage="1" sqref="A2:B2" xr:uid="{4C372B2E-7A5D-4017-9C11-048037006C58}">
      <formula1>"R,B,Y,W"</formula1>
    </dataValidation>
  </dataValidation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A9C4-FF8D-47C0-957D-DAB9C54746FD}">
  <sheetPr codeName="Sheet26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9150CB87-5880-4FBF-92A4-B6BBEA3FFF61}">
      <formula1>"R,B,Y,W"</formula1>
    </dataValidation>
    <dataValidation allowBlank="1" showInputMessage="1" showErrorMessage="1" promptTitle="Select" sqref="C1" xr:uid="{7985051D-3CB9-429A-A614-43E0B9F33353}"/>
    <dataValidation type="list" allowBlank="1" showInputMessage="1" showErrorMessage="1" sqref="C2:G2" xr:uid="{92579500-5732-4000-A5A9-E326370C06BF}">
      <formula1>"L,H"</formula1>
    </dataValidation>
  </dataValidation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6705-7AF8-45AC-AD0E-CA3F94CA8279}">
  <sheetPr codeName="Sheet2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20E7FEB4-7585-43D2-BD76-EB4780E8A4F6}">
      <formula1>"L,H"</formula1>
    </dataValidation>
    <dataValidation allowBlank="1" showInputMessage="1" showErrorMessage="1" promptTitle="Select" sqref="C1" xr:uid="{2D944D0D-AA0B-45E7-AC38-A6B88183A4B2}"/>
    <dataValidation type="list" allowBlank="1" showInputMessage="1" showErrorMessage="1" sqref="A2:B2" xr:uid="{3423E983-EFED-4F66-9D56-396AE2C93BAC}">
      <formula1>"R,B,Y,W"</formula1>
    </dataValidation>
  </dataValidation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96A-161B-478A-8227-71B225ED02A4}">
  <sheetPr codeName="Sheet2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A2:B2" xr:uid="{6DF61EA3-9A4C-4A74-A35E-BDF998934979}">
      <formula1>"R,B,Y,W"</formula1>
    </dataValidation>
    <dataValidation allowBlank="1" showInputMessage="1" showErrorMessage="1" promptTitle="Select" sqref="C1" xr:uid="{68F50B87-831D-4C46-B301-D3080B3EFDDE}"/>
    <dataValidation type="list" allowBlank="1" showInputMessage="1" showErrorMessage="1" sqref="C2:G2" xr:uid="{9B01463F-8E10-41D7-9A26-C921EB2D8801}">
      <formula1>"L,H"</formula1>
    </dataValidation>
  </dataValidation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81A1-476B-4E5F-BA91-73205CB31D24}">
  <sheetPr codeName="Sheet27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25274978-9037-4D3D-BF63-004D694858B9}">
      <formula1>"L,H"</formula1>
    </dataValidation>
    <dataValidation allowBlank="1" showInputMessage="1" showErrorMessage="1" promptTitle="Select" sqref="C1" xr:uid="{4C1D7A5C-C83B-43EA-AC81-5D56E5D312EB}"/>
    <dataValidation type="list" allowBlank="1" showInputMessage="1" showErrorMessage="1" sqref="A2:B2" xr:uid="{ACCAFE48-CF36-4AB3-A1FA-A1327D7FF7E9}">
      <formula1>"R,B,Y,W"</formula1>
    </dataValidation>
  </dataValidation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BD03-9508-4903-BDC4-D3EB2683CABB}">
  <sheetPr codeName="Sheet2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4D6D50E3-A988-4405-8736-2185D974FC73}">
      <formula1>"R,B,Y,W"</formula1>
    </dataValidation>
    <dataValidation allowBlank="1" showInputMessage="1" showErrorMessage="1" promptTitle="Select" sqref="C1" xr:uid="{85C260B2-0D5F-4A44-8436-0570B9519076}"/>
    <dataValidation type="list" allowBlank="1" showInputMessage="1" showErrorMessage="1" sqref="C2:G2" xr:uid="{3C737160-2FC7-4F28-A6AA-E91DDDD0C3EC}">
      <formula1>"L,H"</formula1>
    </dataValidation>
  </dataValidation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0D6E-4399-4179-8AF5-48CA01EE9FBF}">
  <sheetPr codeName="Sheet27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8B66B475-5695-4115-BE80-5A6169FF2E7A}">
      <formula1>"L,H"</formula1>
    </dataValidation>
    <dataValidation allowBlank="1" showInputMessage="1" showErrorMessage="1" promptTitle="Select" sqref="C1" xr:uid="{8A1B7770-B2C7-4F96-951B-902A693C23D0}"/>
    <dataValidation type="list" allowBlank="1" showInputMessage="1" showErrorMessage="1" sqref="A2:B2" xr:uid="{C03C1AEF-76B3-4E5C-AC56-2D12A499FF0C}">
      <formula1>"R,B,Y,W"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5A0-CC08-4F5E-B261-AD320FE8879F}">
  <sheetPr codeName="Sheet27"/>
  <dimension ref="A1:G3"/>
  <sheetViews>
    <sheetView workbookViewId="0">
      <selection activeCell="C26" sqref="C2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E40929C6-46D6-460A-BD21-8A0CA2D6EC16}">
      <formula1>"R,B,Y,W"</formula1>
    </dataValidation>
    <dataValidation allowBlank="1" showInputMessage="1" showErrorMessage="1" promptTitle="Select" sqref="C1" xr:uid="{7C7344BF-D0EB-40A0-8499-47DC906F0DEB}"/>
    <dataValidation type="list" allowBlank="1" showInputMessage="1" showErrorMessage="1" sqref="C2:G3" xr:uid="{666593B3-DF09-466D-96C2-035372D5C59B}">
      <formula1>"L,H"</formula1>
    </dataValidation>
  </dataValidation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875E-F9FD-4835-A193-E4DC5E169B8A}">
  <sheetPr codeName="Sheet2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A2:B2" xr:uid="{9703A127-626C-484D-8094-8F6042940B4A}">
      <formula1>"R,B,Y,W"</formula1>
    </dataValidation>
    <dataValidation allowBlank="1" showInputMessage="1" showErrorMessage="1" promptTitle="Select" sqref="C1" xr:uid="{7E6FEBAA-905F-4AE4-8931-7ECE3FA4511D}"/>
    <dataValidation type="list" allowBlank="1" showInputMessage="1" showErrorMessage="1" sqref="C2:G2" xr:uid="{DC5EDFDC-3472-4C15-A8E5-E73F38E8CA0B}">
      <formula1>"L,H"</formula1>
    </dataValidation>
  </dataValidation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8F9C-6713-42E4-AD6A-F571335F7867}">
  <sheetPr codeName="Sheet27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C2:G2" xr:uid="{DF9D4A2D-5851-444C-85A5-D540543B4195}">
      <formula1>"L,H"</formula1>
    </dataValidation>
    <dataValidation allowBlank="1" showInputMessage="1" showErrorMessage="1" promptTitle="Select" sqref="C1" xr:uid="{88582131-AAF0-4B2E-8522-A2651F147F7C}"/>
    <dataValidation type="list" allowBlank="1" showInputMessage="1" showErrorMessage="1" sqref="A2:B2" xr:uid="{16021AB0-B186-4E86-935A-F8A083182171}">
      <formula1>"R,B,Y,W"</formula1>
    </dataValidation>
  </dataValidation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D433-DC91-4E87-80D3-69A0A85C8FEA}">
  <sheetPr codeName="Sheet27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7DCCCD5A-DAF1-441F-B473-898B942BDFB1}">
      <formula1>"R,B,Y,W"</formula1>
    </dataValidation>
    <dataValidation allowBlank="1" showInputMessage="1" showErrorMessage="1" promptTitle="Select" sqref="C1" xr:uid="{1FE26F06-DE45-4EED-820E-03477539BA9D}"/>
    <dataValidation type="list" allowBlank="1" showInputMessage="1" showErrorMessage="1" sqref="C2:G2" xr:uid="{A8D72110-9C58-4343-AB8A-6836805DB4CF}">
      <formula1>"L,H"</formula1>
    </dataValidation>
  </dataValidation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2F8E-0B18-4D8E-BC36-9CC28718AA13}">
  <sheetPr codeName="Sheet2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D6F421D0-9229-4392-9A97-428812CAE056}">
      <formula1>"L,H"</formula1>
    </dataValidation>
    <dataValidation allowBlank="1" showInputMessage="1" showErrorMessage="1" promptTitle="Select" sqref="C1" xr:uid="{8538CB46-A402-4658-A739-ABB3EFF29526}"/>
    <dataValidation type="list" allowBlank="1" showInputMessage="1" showErrorMessage="1" sqref="A2:B2" xr:uid="{D4A94A79-735B-44EC-88E0-CA45B0CDE4B7}">
      <formula1>"R,B,Y,W"</formula1>
    </dataValidation>
  </dataValidation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C9AA-BDF2-44F7-B5C9-13196BC8E4C4}">
  <sheetPr codeName="Sheet27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EADAA182-773F-4315-A87E-70BB9B2B4B2C}">
      <formula1>"R,B,Y,W"</formula1>
    </dataValidation>
    <dataValidation allowBlank="1" showInputMessage="1" showErrorMessage="1" promptTitle="Select" sqref="C1" xr:uid="{B22F3EEF-2E39-4937-8509-881E609C602E}"/>
    <dataValidation type="list" allowBlank="1" showInputMessage="1" showErrorMessage="1" sqref="C2:G2" xr:uid="{9EFB1AFF-7279-4388-A446-4DD87ACA4C9B}">
      <formula1>"L,H"</formula1>
    </dataValidation>
  </dataValidation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92A6-1295-4787-AFF1-0C8559631516}">
  <sheetPr codeName="Sheet27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B97EF32E-C855-41AD-B5EA-E1FE95DE52DA}">
      <formula1>"L,H"</formula1>
    </dataValidation>
    <dataValidation allowBlank="1" showInputMessage="1" showErrorMessage="1" promptTitle="Select" sqref="C1" xr:uid="{EC631C40-DC70-4AFA-8DA4-629889650EAE}"/>
    <dataValidation type="list" allowBlank="1" showInputMessage="1" showErrorMessage="1" sqref="A2:B2" xr:uid="{A2987B11-F877-4B8C-9DCA-8816E8C9271D}">
      <formula1>"R,B,Y,W"</formula1>
    </dataValidation>
  </dataValidation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A211-4C23-4A6F-BB17-E27E3E87A703}">
  <sheetPr codeName="Sheet27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A2:B2" xr:uid="{5FCB9AD0-7328-4788-97E4-F768CBF61BEA}">
      <formula1>"R,B,Y,W"</formula1>
    </dataValidation>
    <dataValidation allowBlank="1" showInputMessage="1" showErrorMessage="1" promptTitle="Select" sqref="C1" xr:uid="{371CD369-DEA5-4CB4-8A30-39A863235D46}"/>
    <dataValidation type="list" allowBlank="1" showInputMessage="1" showErrorMessage="1" sqref="C2:G2" xr:uid="{F3489BED-C034-427F-8C86-66D8A0E0F0F9}">
      <formula1>"L,H"</formula1>
    </dataValidation>
  </dataValidation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61CB-CFED-479D-A0AE-8130271574FC}">
  <sheetPr codeName="Sheet28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C2:G2" xr:uid="{1515DC1E-B66D-468F-81CE-CAC4F2A5BFD8}">
      <formula1>"L,H"</formula1>
    </dataValidation>
    <dataValidation allowBlank="1" showInputMessage="1" showErrorMessage="1" promptTitle="Select" sqref="C1" xr:uid="{FF1C214E-55BF-4E99-BF67-64802E0EDE99}"/>
    <dataValidation type="list" allowBlank="1" showInputMessage="1" showErrorMessage="1" sqref="A2:B2" xr:uid="{60A37E7B-0E17-49BC-9334-E0C62F167E98}">
      <formula1>"R,B,Y,W"</formula1>
    </dataValidation>
  </dataValidation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7515-30D0-44DB-BF69-0CAB7E5D9A41}">
  <sheetPr codeName="Sheet28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A2:B2" xr:uid="{B0C3E392-4875-4CF8-8E84-83CF89D085B6}">
      <formula1>"R,B,Y,W"</formula1>
    </dataValidation>
    <dataValidation allowBlank="1" showInputMessage="1" showErrorMessage="1" promptTitle="Select" sqref="C1" xr:uid="{A4643390-0546-412D-A1E8-15094B62085A}"/>
    <dataValidation type="list" allowBlank="1" showInputMessage="1" showErrorMessage="1" sqref="C2:G2" xr:uid="{50457077-7A0B-4903-A879-51DA71FA9A42}">
      <formula1>"L,H"</formula1>
    </dataValidation>
  </dataValidation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A6EA-270B-442A-B071-622D6458C1E2}">
  <sheetPr codeName="Sheet28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FAAFE053-21AA-4B86-B451-E1A5B456AB45}">
      <formula1>"L,H"</formula1>
    </dataValidation>
    <dataValidation allowBlank="1" showInputMessage="1" showErrorMessage="1" promptTitle="Select" sqref="C1" xr:uid="{D94625CA-A576-48EE-998C-5FF10130C659}"/>
    <dataValidation type="list" allowBlank="1" showInputMessage="1" showErrorMessage="1" sqref="A2:B2" xr:uid="{C41D68A3-308D-4416-AC5E-9225ED610CAF}">
      <formula1>"R,B,Y,W"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F898-FEED-40AC-B30B-1910A924A554}">
  <sheetPr codeName="Sheet28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C9EFA5DE-FCDA-4073-B6C6-BCF7D87D28CB}">
      <formula1>"L,H"</formula1>
    </dataValidation>
    <dataValidation allowBlank="1" showInputMessage="1" showErrorMessage="1" promptTitle="Select" sqref="C1" xr:uid="{09D84AFC-9DD3-408E-ABAA-5725A61FED92}"/>
    <dataValidation type="list" allowBlank="1" showInputMessage="1" showErrorMessage="1" sqref="A2:B3" xr:uid="{BF99C085-920E-4FB0-AC79-C2E771877D4E}">
      <formula1>"R,B,Y,W"</formula1>
    </dataValidation>
  </dataValidation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F6F-90FC-4214-A376-BBCF2D45745B}">
  <sheetPr codeName="Sheet2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2C2B63F8-0F72-415B-BCD5-209392454EDE}">
      <formula1>"R,B,Y,W"</formula1>
    </dataValidation>
    <dataValidation allowBlank="1" showInputMessage="1" showErrorMessage="1" promptTitle="Select" sqref="C1" xr:uid="{69E75EAA-270C-4A60-B8EE-709DFF2AB806}"/>
    <dataValidation type="list" allowBlank="1" showInputMessage="1" showErrorMessage="1" sqref="C2:G2" xr:uid="{B5E0CA23-1C69-4341-9D62-8C5B34C576AF}">
      <formula1>"L,H"</formula1>
    </dataValidation>
  </dataValidation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8CB-0907-4C28-AFEE-4FA20D3946F5}">
  <sheetPr codeName="Sheet28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D5722DBA-A1B3-46C2-B548-09467268B595}">
      <formula1>"L,H"</formula1>
    </dataValidation>
    <dataValidation allowBlank="1" showInputMessage="1" showErrorMessage="1" promptTitle="Select" sqref="C1" xr:uid="{7610B929-97AC-4C00-B700-5976787BEE14}"/>
    <dataValidation type="list" allowBlank="1" showInputMessage="1" showErrorMessage="1" sqref="A2:B2" xr:uid="{EDFBF3BC-6669-43E4-9BBD-C221713FE299}">
      <formula1>"R,B,Y,W"</formula1>
    </dataValidation>
  </dataValidation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5D07-A8EE-421A-A0F7-3185032A4E53}">
  <sheetPr codeName="Sheet28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B8CA6B93-6CBD-4682-AEB6-2F805EEF3269}">
      <formula1>"R,B,Y,W"</formula1>
    </dataValidation>
    <dataValidation allowBlank="1" showInputMessage="1" showErrorMessage="1" promptTitle="Select" sqref="C1" xr:uid="{2F264BE7-7280-4225-B00C-A46356652773}"/>
    <dataValidation type="list" allowBlank="1" showInputMessage="1" showErrorMessage="1" sqref="C2:G2" xr:uid="{3170E9E4-BB06-4587-9EDF-FB609253E225}">
      <formula1>"L,H"</formula1>
    </dataValidation>
  </dataValidation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5581-3FF9-47C7-AE75-5664AF5A1BCD}">
  <sheetPr codeName="Sheet286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60DAFEC9-05F8-4056-AADD-FD3776879DD7}">
      <formula1>"L,H"</formula1>
    </dataValidation>
    <dataValidation allowBlank="1" showInputMessage="1" showErrorMessage="1" promptTitle="Select" sqref="C1" xr:uid="{6A87C61D-B5B4-446B-90A9-F7ADE6949F9D}"/>
    <dataValidation type="list" allowBlank="1" showInputMessage="1" showErrorMessage="1" sqref="A2:B2" xr:uid="{99DC7263-0C9E-4209-9216-5DF8EAD3E0AD}">
      <formula1>"R,B,Y,W"</formula1>
    </dataValidation>
  </dataValidation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6949-03F3-48DE-A2E8-7783815C2DE4}">
  <sheetPr codeName="Sheet28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0A46D18A-8F69-436F-A144-4A52DE12BE58}">
      <formula1>"R,B,Y,W"</formula1>
    </dataValidation>
    <dataValidation allowBlank="1" showInputMessage="1" showErrorMessage="1" promptTitle="Select" sqref="C1" xr:uid="{C01483B2-1A19-4218-800A-FA25E661F2D1}"/>
    <dataValidation type="list" allowBlank="1" showInputMessage="1" showErrorMessage="1" sqref="C2:G2" xr:uid="{2BBB466B-A4BE-4863-956D-9B8EFAF16B28}">
      <formula1>"L,H"</formula1>
    </dataValidation>
  </dataValidation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46BE-AE46-4E26-A4BF-30A9F6F67110}">
  <sheetPr codeName="Sheet28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68021003-CF70-4C29-9916-0C0969A39D27}">
      <formula1>"R,B,Y,W"</formula1>
    </dataValidation>
    <dataValidation allowBlank="1" showInputMessage="1" showErrorMessage="1" promptTitle="Select" sqref="C1" xr:uid="{B583D1A7-6C5D-46A4-A598-7CE06698EC79}"/>
    <dataValidation type="list" allowBlank="1" showInputMessage="1" showErrorMessage="1" sqref="C2:G2" xr:uid="{B33B4A5B-C1D6-4858-8AFE-56F9D300E593}">
      <formula1>"L,H"</formula1>
    </dataValidation>
  </dataValidation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652D-EF88-4DE0-83EE-8C8C7F62B396}">
  <sheetPr codeName="Sheet28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11</v>
      </c>
    </row>
  </sheetData>
  <dataValidations count="3">
    <dataValidation type="list" allowBlank="1" showInputMessage="1" showErrorMessage="1" sqref="C2:G2" xr:uid="{D562290A-BC72-44F0-85B2-0E6CBC82C5A0}">
      <formula1>"L,H"</formula1>
    </dataValidation>
    <dataValidation allowBlank="1" showInputMessage="1" showErrorMessage="1" promptTitle="Select" sqref="C1" xr:uid="{BC4A312C-0770-43FF-9A4B-DAB51057D801}"/>
    <dataValidation type="list" allowBlank="1" showInputMessage="1" showErrorMessage="1" sqref="A2:B2" xr:uid="{9288A2EB-9BBD-4BD6-AE09-4EDBFDD83E60}">
      <formula1>"R,B,Y,W"</formula1>
    </dataValidation>
  </dataValidation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6D96-30F6-4F0E-A85B-A39A9B6B409A}">
  <sheetPr codeName="Sheet2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F7ACDD11-1138-428F-B17F-1C383085E053}">
      <formula1>"R,B,Y,W"</formula1>
    </dataValidation>
    <dataValidation allowBlank="1" showInputMessage="1" showErrorMessage="1" promptTitle="Select" sqref="C1" xr:uid="{638D3998-4711-4046-AFFA-8CF38C9473AB}"/>
    <dataValidation type="list" allowBlank="1" showInputMessage="1" showErrorMessage="1" sqref="C2:G2" xr:uid="{FE533B43-9BBA-4541-83E1-8C3541556A3F}">
      <formula1>"L,H"</formula1>
    </dataValidation>
  </dataValidation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0601-F723-4F7C-8FDC-F241B865D141}">
  <sheetPr codeName="Sheet29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23010A74-51D4-47CD-9011-0B95A059CACC}">
      <formula1>"L,H"</formula1>
    </dataValidation>
    <dataValidation allowBlank="1" showInputMessage="1" showErrorMessage="1" promptTitle="Select" sqref="C1" xr:uid="{DB0E215A-3427-424B-87B0-03B3422F9947}"/>
    <dataValidation type="list" allowBlank="1" showInputMessage="1" showErrorMessage="1" sqref="A2:B2" xr:uid="{2043AC6D-8AC8-4F49-93D1-FD153F76449F}">
      <formula1>"R,B,Y,W"</formula1>
    </dataValidation>
  </dataValidation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7AE7-5740-4EAB-B6B3-418F28C1F9B3}">
  <sheetPr codeName="Sheet29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6760F962-A6AA-4D8A-837C-8D72CD0C22FD}">
      <formula1>"R,B,Y,W"</formula1>
    </dataValidation>
    <dataValidation allowBlank="1" showInputMessage="1" showErrorMessage="1" promptTitle="Select" sqref="C1" xr:uid="{1598833B-40FE-46C3-A55E-CFC6949A659B}"/>
    <dataValidation type="list" allowBlank="1" showInputMessage="1" showErrorMessage="1" sqref="C2:G2" xr:uid="{250F0481-BC15-4AB8-8976-240CA489DB56}">
      <formula1>"L,H"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DDA7-8B81-471E-84F5-2DF9289928CD}">
  <sheetPr codeName="Sheet29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3" xr:uid="{92FC1AD3-F13E-43AA-9534-2221C1AA570A}">
      <formula1>"R,B,Y,W"</formula1>
    </dataValidation>
    <dataValidation allowBlank="1" showInputMessage="1" showErrorMessage="1" promptTitle="Select" sqref="C1" xr:uid="{8209C159-5ABC-4B96-B57E-FBAB29782F22}"/>
    <dataValidation type="list" allowBlank="1" showInputMessage="1" showErrorMessage="1" sqref="C2:G3" xr:uid="{F7563154-4399-4B09-ADFC-F505B5A156C7}">
      <formula1>"L,H"</formula1>
    </dataValidation>
  </dataValidations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5A76-3339-4CC7-AD3D-5DA34E88C399}">
  <sheetPr codeName="Sheet29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409CB4B3-DE5C-43F0-912E-F849B27C49F6}">
      <formula1>"L,H"</formula1>
    </dataValidation>
    <dataValidation allowBlank="1" showInputMessage="1" showErrorMessage="1" promptTitle="Select" sqref="C1" xr:uid="{EABC8CAD-00EF-45A3-866D-021F1888737D}"/>
    <dataValidation type="list" allowBlank="1" showInputMessage="1" showErrorMessage="1" sqref="A2:B2" xr:uid="{4C2B0FF1-3416-470E-A07D-F5D22635648F}">
      <formula1>"R,B,Y,W"</formula1>
    </dataValidation>
  </dataValidation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6AA1-79A4-4E3E-836C-2024E11BB8F9}">
  <sheetPr codeName="Sheet29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A2:B2" xr:uid="{CEDED72E-B5CB-421E-9E03-624A003A1A1E}">
      <formula1>"R,B,Y,W"</formula1>
    </dataValidation>
    <dataValidation allowBlank="1" showInputMessage="1" showErrorMessage="1" promptTitle="Select" sqref="C1" xr:uid="{AD554B8F-E817-4AA4-BC7B-4BB32FC3762C}"/>
    <dataValidation type="list" allowBlank="1" showInputMessage="1" showErrorMessage="1" sqref="C2:G2" xr:uid="{28E47FD7-0EEB-487E-83B7-7BE95D989A6D}">
      <formula1>"L,H"</formula1>
    </dataValidation>
  </dataValidation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E2B-E213-4ED6-98FE-76DF360919D8}">
  <sheetPr codeName="Sheet29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C1B36197-1EEF-4637-BF74-57B07DB2088C}">
      <formula1>"L,H"</formula1>
    </dataValidation>
    <dataValidation allowBlank="1" showInputMessage="1" showErrorMessage="1" promptTitle="Select" sqref="C1" xr:uid="{42B131D2-F4F4-4365-B0E5-7DAD0EE46DA6}"/>
    <dataValidation type="list" allowBlank="1" showInputMessage="1" showErrorMessage="1" sqref="A2:B2" xr:uid="{85C6221F-1B41-446D-B76F-E35C541784FE}">
      <formula1>"R,B,Y,W"</formula1>
    </dataValidation>
  </dataValidation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88CA-1894-46CE-B59B-C049269CCBC0}">
  <sheetPr codeName="Sheet29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D4E5E40E-1793-48CD-8859-3A6373620DFC}">
      <formula1>"R,B,Y,W"</formula1>
    </dataValidation>
    <dataValidation allowBlank="1" showInputMessage="1" showErrorMessage="1" promptTitle="Select" sqref="C1" xr:uid="{3A431AE0-FE2D-4AB9-8CC5-23DCC80CD2CD}"/>
    <dataValidation type="list" allowBlank="1" showInputMessage="1" showErrorMessage="1" sqref="C2:G2" xr:uid="{0F5412CC-1010-4D16-9079-EBDBEC8A75D2}">
      <formula1>"L,H"</formula1>
    </dataValidation>
  </dataValidation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D6B9-201C-48FD-89A0-466D4B20F329}">
  <sheetPr codeName="Sheet29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20C3631D-9BBD-444D-AB99-A74AB32A0F9B}">
      <formula1>"L,H"</formula1>
    </dataValidation>
    <dataValidation allowBlank="1" showInputMessage="1" showErrorMessage="1" promptTitle="Select" sqref="C1" xr:uid="{85E94FC6-CA0B-4B4E-88D7-167E74B4063B}"/>
    <dataValidation type="list" allowBlank="1" showInputMessage="1" showErrorMessage="1" sqref="A2:B2" xr:uid="{00AE1AB9-2861-4533-B6AA-CBA36F45E441}">
      <formula1>"R,B,Y,W"</formula1>
    </dataValidation>
  </dataValidation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1D51-6A5F-4F39-B514-5CB2AE5EAC81}">
  <sheetPr codeName="Sheet29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A2:B2" xr:uid="{4542DA8D-5C57-41DC-A022-D82A7065CCC4}">
      <formula1>"R,B,Y,W"</formula1>
    </dataValidation>
    <dataValidation allowBlank="1" showInputMessage="1" showErrorMessage="1" promptTitle="Select" sqref="C1" xr:uid="{B0DE2D06-B762-4419-B8CB-3A2737E87245}"/>
    <dataValidation type="list" allowBlank="1" showInputMessage="1" showErrorMessage="1" sqref="C2:G2" xr:uid="{906888C2-4118-4A32-A786-6D7F125623D8}">
      <formula1>"L,H"</formula1>
    </dataValidation>
  </dataValidation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F973-7384-47FE-82BE-E4E69B532273}">
  <sheetPr codeName="Sheet29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12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C2:G2" xr:uid="{A35B1A5B-9D34-4D1B-AFB0-14D1062C3E7A}">
      <formula1>"L,H"</formula1>
    </dataValidation>
    <dataValidation allowBlank="1" showInputMessage="1" showErrorMessage="1" promptTitle="Select" sqref="C1" xr:uid="{E6F91E4B-F685-4F6B-BA95-DED9B45C611A}"/>
    <dataValidation type="list" allowBlank="1" showInputMessage="1" showErrorMessage="1" sqref="A2:B2" xr:uid="{A3C447C7-46C0-4B3B-97D8-E4F224148061}">
      <formula1>"R,B,Y,W"</formula1>
    </dataValidation>
  </dataValidation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4115-5FBB-466B-931B-DF09132DFB7E}">
  <sheetPr codeName="Sheet30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11</v>
      </c>
    </row>
  </sheetData>
  <dataValidations count="3">
    <dataValidation type="list" allowBlank="1" showInputMessage="1" showErrorMessage="1" sqref="A2:B2" xr:uid="{5DAC99DB-BD98-40CF-9418-B347607E00D8}">
      <formula1>"R,B,Y,W"</formula1>
    </dataValidation>
    <dataValidation allowBlank="1" showInputMessage="1" showErrorMessage="1" promptTitle="Select" sqref="C1" xr:uid="{5C93E4BB-54D3-461F-A571-C462D119A305}"/>
    <dataValidation type="list" allowBlank="1" showInputMessage="1" showErrorMessage="1" sqref="C2:G2" xr:uid="{DC3CBC87-BC26-41BC-9BDA-8D5E549A5C1D}">
      <formula1>"L,H"</formula1>
    </dataValidation>
  </dataValidation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BA63-099A-43CC-8437-BB7027D0A3D1}">
  <sheetPr codeName="Sheet30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12</v>
      </c>
      <c r="B3" t="s">
        <v>7</v>
      </c>
    </row>
  </sheetData>
  <dataValidations count="3">
    <dataValidation type="list" allowBlank="1" showInputMessage="1" showErrorMessage="1" sqref="C2:G2" xr:uid="{046C5726-55C8-4973-BCF6-88956BC84D0E}">
      <formula1>"L,H"</formula1>
    </dataValidation>
    <dataValidation allowBlank="1" showInputMessage="1" showErrorMessage="1" promptTitle="Select" sqref="C1" xr:uid="{F3E45FB4-2B7D-4AFF-A6B2-6DDCAB1EC370}"/>
    <dataValidation type="list" allowBlank="1" showInputMessage="1" showErrorMessage="1" sqref="A2:B2" xr:uid="{45DB8B2C-F64E-4F84-A57C-0AAD957B95FB}">
      <formula1>"R,B,Y,W"</formula1>
    </dataValidation>
  </dataValidations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16E5-B2AF-4E4B-88F1-06659229E8D3}">
  <sheetPr codeName="Sheet302"/>
  <dimension ref="A1:G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A2:B2" xr:uid="{CEB6850B-CC49-4387-8D15-E3043AF22257}">
      <formula1>"R,B,Y,W"</formula1>
    </dataValidation>
    <dataValidation allowBlank="1" showInputMessage="1" showErrorMessage="1" promptTitle="Select" sqref="C1" xr:uid="{4B1E6C60-BD12-4878-B8FD-8E2EF9D4255E}"/>
    <dataValidation type="list" allowBlank="1" showInputMessage="1" showErrorMessage="1" sqref="C2:G2" xr:uid="{3D2768E6-8856-4727-A019-55598C1039E1}">
      <formula1>"L,H"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D6A4-F6DB-4BFC-8799-452E6F942057}">
  <sheetPr codeName="Sheet3"/>
  <dimension ref="A1:G5"/>
  <sheetViews>
    <sheetView workbookViewId="0">
      <selection activeCell="J2" sqref="J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</sheetData>
  <dataValidations count="3">
    <dataValidation type="list" allowBlank="1" showInputMessage="1" showErrorMessage="1" sqref="C2:G5" xr:uid="{91ACBCF2-431E-4AB6-8E54-4E9E4DEA72D4}">
      <formula1>"L,H"</formula1>
    </dataValidation>
    <dataValidation allowBlank="1" showInputMessage="1" showErrorMessage="1" promptTitle="Select" sqref="C1" xr:uid="{FCEBFCA4-D0D9-4BE3-9326-88FB075E279A}"/>
    <dataValidation type="list" allowBlank="1" showInputMessage="1" showErrorMessage="1" sqref="A2:B5" xr:uid="{2F358607-A7C5-4110-A400-0DEA4BCC1E50}">
      <formula1>"R,B,Y,W"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679E-5363-4F12-9BD5-E2D382432AD7}">
  <sheetPr codeName="Sheet30"/>
  <dimension ref="A1:G4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3" xr:uid="{E77E1765-E1E3-4D45-BE5C-D466A4DFFBB4}">
      <formula1>"L,H"</formula1>
    </dataValidation>
    <dataValidation allowBlank="1" showInputMessage="1" showErrorMessage="1" promptTitle="Select" sqref="C1" xr:uid="{36E8EA3D-2AB8-4DDA-858B-8D2EC7C85FF5}"/>
    <dataValidation type="list" allowBlank="1" showInputMessage="1" showErrorMessage="1" sqref="A2:B3" xr:uid="{4332B4AF-8EB7-4272-B7A8-FB65D6ADAC30}">
      <formula1>"R,B,Y,W"</formula1>
    </dataValidation>
  </dataValidation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F01E-90D5-40A2-8BF6-21200E5334CF}">
  <sheetPr codeName="Sheet30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C2:G2" xr:uid="{C263DD4A-4F8A-4E33-8064-EE4756F11FC3}">
      <formula1>"L,H"</formula1>
    </dataValidation>
    <dataValidation allowBlank="1" showInputMessage="1" showErrorMessage="1" promptTitle="Select" sqref="C1" xr:uid="{C1FB73C8-742F-4032-B39C-834ACA46D18A}"/>
    <dataValidation type="list" allowBlank="1" showInputMessage="1" showErrorMessage="1" sqref="A2:B2" xr:uid="{DCD5529D-502B-4A78-A12B-2B575A117734}">
      <formula1>"R,B,Y,W"</formula1>
    </dataValidation>
  </dataValidation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B7C8-22CA-4671-A56B-6E57540DBF9C}">
  <sheetPr codeName="Sheet30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12</v>
      </c>
      <c r="B3" t="s">
        <v>7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A2:B2" xr:uid="{F687E799-4D76-4A21-AD76-E40E814C0581}">
      <formula1>"R,B,Y,W"</formula1>
    </dataValidation>
    <dataValidation allowBlank="1" showInputMessage="1" showErrorMessage="1" promptTitle="Select" sqref="C1" xr:uid="{7C241931-E5FD-4427-B9F0-439301E30DFA}"/>
    <dataValidation type="list" allowBlank="1" showInputMessage="1" showErrorMessage="1" sqref="C2:G2" xr:uid="{40208D84-3255-4BA7-9DD1-CB94D5212137}">
      <formula1>"L,H"</formula1>
    </dataValidation>
  </dataValidations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4D09-F7A5-4EE7-8251-FD5C2A26643C}">
  <sheetPr codeName="Sheet30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t="s">
        <v>11</v>
      </c>
      <c r="B3" t="s">
        <v>7</v>
      </c>
    </row>
  </sheetData>
  <dataValidations count="3">
    <dataValidation type="list" allowBlank="1" showInputMessage="1" showErrorMessage="1" sqref="C2:G2" xr:uid="{B17EA9FE-4726-4EE8-BDF6-6762F3C9075F}">
      <formula1>"L,H"</formula1>
    </dataValidation>
    <dataValidation allowBlank="1" showInputMessage="1" showErrorMessage="1" promptTitle="Select" sqref="C1" xr:uid="{8C9CC829-A1E1-411E-838D-9EC8D57202D4}"/>
    <dataValidation type="list" allowBlank="1" showInputMessage="1" showErrorMessage="1" sqref="A2:B2" xr:uid="{1A3D9A3F-0377-4AB4-8507-811A0296143F}">
      <formula1>"R,B,Y,W"</formula1>
    </dataValidation>
  </dataValidations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C236-709A-4EE1-BBB3-E2757796236D}">
  <sheetPr codeName="Sheet30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15801C28-7CC6-42E7-BEBA-9D8DA0280730}">
      <formula1>"R,B,Y,W"</formula1>
    </dataValidation>
    <dataValidation allowBlank="1" showInputMessage="1" showErrorMessage="1" promptTitle="Select" sqref="C1" xr:uid="{D84C2A33-C91D-4C2C-8820-FD7BF438E416}"/>
    <dataValidation type="list" allowBlank="1" showInputMessage="1" showErrorMessage="1" sqref="C2:G2" xr:uid="{2CD87C5F-C683-4BFD-BD72-30D8D55F982C}">
      <formula1>"L,H"</formula1>
    </dataValidation>
  </dataValidations>
  <pageMargins left="0.7" right="0.7" top="0.75" bottom="0.75" header="0.3" footer="0.3"/>
  <pageSetup paperSize="9" orientation="portrait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335E-5289-4A02-8F90-3485EA233411}">
  <sheetPr codeName="Sheet30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C2:G2" xr:uid="{FF607F35-1823-43F0-B55F-72F6559F791F}">
      <formula1>"L,H"</formula1>
    </dataValidation>
    <dataValidation allowBlank="1" showInputMessage="1" showErrorMessage="1" promptTitle="Select" sqref="C1" xr:uid="{9302B053-4AD0-4802-B6CD-175B450A51A3}"/>
    <dataValidation type="list" allowBlank="1" showInputMessage="1" showErrorMessage="1" sqref="A2:B2" xr:uid="{5B5BF6C1-C603-4511-ADAD-CB60C311245D}">
      <formula1>"R,B,Y,W"</formula1>
    </dataValidation>
  </dataValidations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3060-DC12-423C-820B-18CEF1DDF4B8}">
  <sheetPr codeName="Sheet30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11</v>
      </c>
    </row>
  </sheetData>
  <dataValidations count="3">
    <dataValidation type="list" allowBlank="1" showInputMessage="1" showErrorMessage="1" sqref="A2:B2" xr:uid="{8FF8C4BF-6B4B-44CD-9674-48BAE4351065}">
      <formula1>"R,B,Y,W"</formula1>
    </dataValidation>
    <dataValidation allowBlank="1" showInputMessage="1" showErrorMessage="1" promptTitle="Select" sqref="C1" xr:uid="{4993CACC-36CB-46A9-A11C-90AAFB295D5D}"/>
    <dataValidation type="list" allowBlank="1" showInputMessage="1" showErrorMessage="1" sqref="C2:G2" xr:uid="{ADD07A6B-A2A5-4C6B-A51C-FABDD843DA33}">
      <formula1>"L,H"</formula1>
    </dataValidation>
  </dataValidations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4CC9-546D-40D0-86C4-6648938EB093}">
  <sheetPr codeName="Sheet309"/>
  <dimension ref="A1:G3"/>
  <sheetViews>
    <sheetView workbookViewId="0">
      <selection activeCell="A6" sqref="A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</sheetData>
  <dataValidations count="3">
    <dataValidation type="list" allowBlank="1" showInputMessage="1" showErrorMessage="1" sqref="C2:G2" xr:uid="{9C8073C6-DFC6-429A-9D8A-02878A2A6033}">
      <formula1>"L,H"</formula1>
    </dataValidation>
    <dataValidation allowBlank="1" showInputMessage="1" showErrorMessage="1" promptTitle="Select" sqref="C1" xr:uid="{8109A210-D172-4DE8-8402-749F5C6CDBD7}"/>
    <dataValidation type="list" allowBlank="1" showInputMessage="1" showErrorMessage="1" sqref="A2:B2" xr:uid="{A74E1207-5890-4F59-B8A5-12D84CF35764}">
      <formula1>"R,B,Y,W"</formula1>
    </dataValidation>
  </dataValidations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4C0F-4377-449B-BC7A-4C90C043BFEF}">
  <sheetPr codeName="Sheet310"/>
  <dimension ref="A1:G4"/>
  <sheetViews>
    <sheetView workbookViewId="0">
      <selection activeCell="A3" sqref="A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  <row r="4" spans="1:7" x14ac:dyDescent="0.3">
      <c r="A4" t="s">
        <v>12</v>
      </c>
      <c r="B4" t="s">
        <v>9</v>
      </c>
    </row>
  </sheetData>
  <dataValidations count="3">
    <dataValidation type="list" allowBlank="1" showInputMessage="1" showErrorMessage="1" sqref="A2:B2" xr:uid="{A6F461D9-3D08-46D5-9FB4-2F5656463FB1}">
      <formula1>"R,B,Y,W"</formula1>
    </dataValidation>
    <dataValidation allowBlank="1" showInputMessage="1" showErrorMessage="1" promptTitle="Select" sqref="C1" xr:uid="{6C796C4B-5C88-4F08-A586-C77C68F3D7FB}"/>
    <dataValidation type="list" allowBlank="1" showInputMessage="1" showErrorMessage="1" sqref="C2:G2" xr:uid="{76D85A09-9135-4617-BBE8-F874D438E961}">
      <formula1>"L,H"</formula1>
    </dataValidation>
  </dataValidations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4916-9C9B-440C-B531-64F70DBDD5EB}">
  <sheetPr codeName="Sheet311"/>
  <dimension ref="A1:G4"/>
  <sheetViews>
    <sheetView workbookViewId="0">
      <selection activeCell="I18" sqref="I1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  <row r="4" spans="1:7" x14ac:dyDescent="0.3">
      <c r="A4" t="s">
        <v>12</v>
      </c>
      <c r="B4" t="s">
        <v>9</v>
      </c>
    </row>
  </sheetData>
  <dataValidations count="3">
    <dataValidation type="list" allowBlank="1" showInputMessage="1" showErrorMessage="1" sqref="C2:G2" xr:uid="{077A67BE-A7D2-442E-A266-348F7BBD7478}">
      <formula1>"L,H"</formula1>
    </dataValidation>
    <dataValidation allowBlank="1" showInputMessage="1" showErrorMessage="1" promptTitle="Select" sqref="C1" xr:uid="{494D11ED-9F0C-4487-9EC0-5D5DD0E0801C}"/>
    <dataValidation type="list" allowBlank="1" showInputMessage="1" showErrorMessage="1" sqref="A2:B2" xr:uid="{B5F25B75-74F2-42C9-8F87-628EBE05F01C}">
      <formula1>"R,B,Y,W"</formula1>
    </dataValidation>
  </dataValidations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3B07-4FB0-4FF2-B3F4-35FA1FCE50D4}">
  <sheetPr codeName="Sheet31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C2:G2" xr:uid="{4B303636-1706-4722-80BA-5F96135DF69D}">
      <formula1>"L,H"</formula1>
    </dataValidation>
    <dataValidation allowBlank="1" showInputMessage="1" showErrorMessage="1" promptTitle="Select" sqref="C1" xr:uid="{9A78DFED-9561-4DB7-B8AE-33B129B31D9A}"/>
    <dataValidation type="list" allowBlank="1" showInputMessage="1" showErrorMessage="1" sqref="A2:B2" xr:uid="{7996E5ED-EDD7-4660-8A0A-B6FB2AF98DEF}">
      <formula1>"R,B,Y,W"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E287-6659-43AF-A827-6BBEA46F57EB}">
  <sheetPr codeName="Sheet31"/>
  <dimension ref="A1:G4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546CA4BF-DFFB-4B38-AC54-284CBE9DB276}">
      <formula1>"R,B,Y,W"</formula1>
    </dataValidation>
    <dataValidation allowBlank="1" showInputMessage="1" showErrorMessage="1" promptTitle="Select" sqref="C1" xr:uid="{7F4FDB16-6419-4C63-98C6-26DA54EA2BC4}"/>
    <dataValidation type="list" allowBlank="1" showInputMessage="1" showErrorMessage="1" sqref="C2:G3" xr:uid="{9891A2B9-34F7-48DA-BA29-866F87D52ED3}">
      <formula1>"L,H"</formula1>
    </dataValidation>
  </dataValidations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7C8E-8AA3-468B-81B8-ACC78013232E}">
  <sheetPr codeName="Sheet31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A7056152-8658-4E8C-8FCD-6D8B83B21E24}">
      <formula1>"R,B,Y,W"</formula1>
    </dataValidation>
    <dataValidation allowBlank="1" showInputMessage="1" showErrorMessage="1" promptTitle="Select" sqref="C1" xr:uid="{FCF1BDC1-011A-4D30-93EF-5E38F2BB821E}"/>
    <dataValidation type="list" allowBlank="1" showInputMessage="1" showErrorMessage="1" sqref="C2:G2" xr:uid="{40A09A7F-F358-46B0-B084-302F9176B37A}">
      <formula1>"L,H"</formula1>
    </dataValidation>
  </dataValidations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FDE3-F8B3-4B2F-AC94-D52963AF5BF6}">
  <sheetPr codeName="Sheet31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EFF2664A-F717-46A3-90A0-F127435E6136}">
      <formula1>"R,B,Y,W"</formula1>
    </dataValidation>
    <dataValidation allowBlank="1" showInputMessage="1" showErrorMessage="1" promptTitle="Select" sqref="C1" xr:uid="{A780D321-7BDF-4BCF-851D-C36C42DDA4F8}"/>
    <dataValidation type="list" allowBlank="1" showInputMessage="1" showErrorMessage="1" sqref="C2:G2" xr:uid="{2A6139CC-EEE5-4F71-ADBD-FBA100DBF973}">
      <formula1>"L,H"</formula1>
    </dataValidation>
  </dataValidations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8761-30DF-488E-A6F1-D0B6100D9743}">
  <sheetPr codeName="Sheet31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t="s">
        <v>7</v>
      </c>
      <c r="B3" t="s">
        <v>12</v>
      </c>
    </row>
  </sheetData>
  <dataValidations count="3">
    <dataValidation type="list" allowBlank="1" showInputMessage="1" showErrorMessage="1" sqref="C2:G2" xr:uid="{2071E9A8-F548-4B84-A828-C847179019B8}">
      <formula1>"L,H"</formula1>
    </dataValidation>
    <dataValidation allowBlank="1" showInputMessage="1" showErrorMessage="1" promptTitle="Select" sqref="C1" xr:uid="{1D5E20E9-F18B-469D-BF53-51278B7A7991}"/>
    <dataValidation type="list" allowBlank="1" showInputMessage="1" showErrorMessage="1" sqref="A2:B2" xr:uid="{B4278A69-E97B-4A28-9A40-61DE6E7E6ECC}">
      <formula1>"R,B,Y,W"</formula1>
    </dataValidation>
  </dataValidations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81CE-CB69-47FE-B065-7BA16CA80CDD}">
  <sheetPr codeName="Sheet316"/>
  <dimension ref="A1:R32"/>
  <sheetViews>
    <sheetView tabSelected="1" workbookViewId="0">
      <selection activeCell="A12" sqref="A1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t="s">
        <v>7</v>
      </c>
      <c r="B3" t="s">
        <v>9</v>
      </c>
    </row>
    <row r="30" spans="12:18" x14ac:dyDescent="0.3">
      <c r="L30" s="1"/>
      <c r="M30" s="1"/>
      <c r="N30" s="1"/>
      <c r="O30" s="1"/>
      <c r="P30" s="1"/>
      <c r="Q30" s="1"/>
      <c r="R30" s="1"/>
    </row>
    <row r="31" spans="12:18" x14ac:dyDescent="0.3">
      <c r="L31" s="1"/>
      <c r="M31" s="1"/>
      <c r="N31" s="1"/>
      <c r="O31" s="1"/>
      <c r="P31" s="1"/>
      <c r="Q31" s="1"/>
      <c r="R31" s="1"/>
    </row>
    <row r="32" spans="12:18" x14ac:dyDescent="0.3">
      <c r="L32" s="2"/>
    </row>
  </sheetData>
  <dataValidations count="3">
    <dataValidation type="list" allowBlank="1" showInputMessage="1" showErrorMessage="1" sqref="L31:M31 A2:B2" xr:uid="{FCDE3F49-C06B-48B7-BFBF-AC6A41F9F4B2}">
      <formula1>"R,B,Y,W"</formula1>
    </dataValidation>
    <dataValidation allowBlank="1" showInputMessage="1" showErrorMessage="1" promptTitle="Select" sqref="N30 C1" xr:uid="{75D1EB52-181C-4EFF-BCA2-5FD3C3AD2002}"/>
    <dataValidation type="list" allowBlank="1" showInputMessage="1" showErrorMessage="1" sqref="N31:R31 C2:G2" xr:uid="{8191CADF-AE27-4DF5-8EA7-9F558613557E}">
      <formula1>"L,H"</formula1>
    </dataValidation>
  </dataValidations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D2D1-C280-4297-99A5-CB3F11D384A1}">
  <sheetPr codeName="Sheet31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437315CA-9A89-4321-9946-2EB932D7340F}">
      <formula1>"L,H"</formula1>
    </dataValidation>
    <dataValidation allowBlank="1" showInputMessage="1" showErrorMessage="1" promptTitle="Select" sqref="C1" xr:uid="{A0D2EFD2-AF90-4F17-A556-313A27C0C47A}"/>
    <dataValidation type="list" allowBlank="1" showInputMessage="1" showErrorMessage="1" sqref="A2:B2" xr:uid="{DF5FFE43-4ED9-4866-844B-0DF7166BB5D5}">
      <formula1>"R,B,Y,W"</formula1>
    </dataValidation>
  </dataValidations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1BC-32BA-4EF4-B23D-DCC2A88C9C01}">
  <sheetPr codeName="Sheet31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313933B1-678B-4A4F-8699-653D89502512}">
      <formula1>"R,B,Y,W"</formula1>
    </dataValidation>
    <dataValidation allowBlank="1" showInputMessage="1" showErrorMessage="1" promptTitle="Select" sqref="C1" xr:uid="{6B5B0779-601C-46E4-A393-4723DBA8DFD7}"/>
    <dataValidation type="list" allowBlank="1" showInputMessage="1" showErrorMessage="1" sqref="C2:G2" xr:uid="{157C9847-2823-456E-B548-F7DB9EC02B05}">
      <formula1>"L,H"</formula1>
    </dataValidation>
  </dataValidations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ED63-4065-4C01-AAD9-99048299D52F}">
  <sheetPr codeName="Sheet31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C2:G2" xr:uid="{FFB91E97-3495-4935-A455-3280C64E0C3A}">
      <formula1>"L,H"</formula1>
    </dataValidation>
    <dataValidation allowBlank="1" showInputMessage="1" showErrorMessage="1" promptTitle="Select" sqref="C1" xr:uid="{00660458-CB3E-41CF-B058-C9EFAEA037E3}"/>
    <dataValidation type="list" allowBlank="1" showInputMessage="1" showErrorMessage="1" sqref="A2:B2" xr:uid="{3D88253E-C4FD-4534-A1D3-F4B92E243BB0}">
      <formula1>"R,B,Y,W"</formula1>
    </dataValidation>
  </dataValidations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8D3A-8CEB-4CD1-B40E-F71C63BEF9B9}">
  <sheetPr codeName="Sheet32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11</v>
      </c>
    </row>
  </sheetData>
  <dataValidations count="3">
    <dataValidation type="list" allowBlank="1" showInputMessage="1" showErrorMessage="1" sqref="A2:B2" xr:uid="{11048CE6-DFF6-4F5B-9C8F-DC8EB6B5A16C}">
      <formula1>"R,B,Y,W"</formula1>
    </dataValidation>
    <dataValidation allowBlank="1" showInputMessage="1" showErrorMessage="1" promptTitle="Select" sqref="C1" xr:uid="{FF9E5A7A-696C-4B9C-A59A-E911FA5DE82E}"/>
    <dataValidation type="list" allowBlank="1" showInputMessage="1" showErrorMessage="1" sqref="C2:G2" xr:uid="{25700630-A7F1-4304-ADD7-B4519647C9B4}">
      <formula1>"L,H"</formula1>
    </dataValidation>
  </dataValidations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879A-7E25-4D34-9025-611895C95A65}">
  <sheetPr codeName="Sheet32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C2:G2" xr:uid="{2A80E9A0-D344-4710-ACF7-D7DB283B68C8}">
      <formula1>"L,H"</formula1>
    </dataValidation>
    <dataValidation allowBlank="1" showInputMessage="1" showErrorMessage="1" promptTitle="Select" sqref="C1" xr:uid="{D7801632-4885-4F25-AB0B-B5F634E787E5}"/>
    <dataValidation type="list" allowBlank="1" showInputMessage="1" showErrorMessage="1" sqref="A2:B2" xr:uid="{F3F019EF-C25A-41D4-B641-761414EC8AFF}">
      <formula1>"R,B,Y,W"</formula1>
    </dataValidation>
  </dataValidations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7DD4-9313-4245-B320-88F381C70CCF}">
  <sheetPr codeName="Sheet32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DBF08C31-804D-4B9B-B951-4E3A2B2CE623}">
      <formula1>"R,B,Y,W"</formula1>
    </dataValidation>
    <dataValidation allowBlank="1" showInputMessage="1" showErrorMessage="1" promptTitle="Select" sqref="C1" xr:uid="{388D4FC3-E60B-4F3E-883C-91ECB0DE32BE}"/>
    <dataValidation type="list" allowBlank="1" showInputMessage="1" showErrorMessage="1" sqref="C2:G2" xr:uid="{62F1ECFE-DBDB-4984-A2CD-FCF56F6B6569}">
      <formula1>"L,H"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A3F-525A-49A3-8A17-CA569D6DBCEB}">
  <sheetPr codeName="Sheet32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3" xr:uid="{BD7F4E0F-2A24-4E62-9AC4-12C34368911D}">
      <formula1>"L,H"</formula1>
    </dataValidation>
    <dataValidation allowBlank="1" showInputMessage="1" showErrorMessage="1" promptTitle="Select" sqref="C1" xr:uid="{4C600D6E-731A-4300-8CA5-AD1E8A024118}"/>
    <dataValidation type="list" allowBlank="1" showInputMessage="1" showErrorMessage="1" sqref="A2:B3" xr:uid="{9FBD5357-981C-4938-BC1C-F7E7B841226E}">
      <formula1>"R,B,Y,W"</formula1>
    </dataValidation>
  </dataValidations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6B46-59D7-4833-93AB-1FB949E040E4}">
  <sheetPr codeName="Sheet32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A1945F65-77C9-4041-ADB8-88F4F1A28F41}">
      <formula1>"L,H"</formula1>
    </dataValidation>
    <dataValidation allowBlank="1" showInputMessage="1" showErrorMessage="1" promptTitle="Select" sqref="C1" xr:uid="{D43F96EB-BD9A-4428-88FF-52733329388F}"/>
    <dataValidation type="list" allowBlank="1" showInputMessage="1" showErrorMessage="1" sqref="A2:B2" xr:uid="{BA4DBD0D-7ACE-4351-B1E0-08D0BA686A49}">
      <formula1>"R,B,Y,W"</formula1>
    </dataValidation>
  </dataValidations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1210-6519-42DC-BD65-6994DE26FA1D}">
  <sheetPr codeName="Sheet32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5CE16AFA-CC92-4EBB-95FB-12E2F5EFCA6A}">
      <formula1>"R,B,Y,W"</formula1>
    </dataValidation>
    <dataValidation allowBlank="1" showInputMessage="1" showErrorMessage="1" promptTitle="Select" sqref="C1" xr:uid="{7B32F129-1CD0-4529-ABF3-98ABC698B37E}"/>
    <dataValidation type="list" allowBlank="1" showInputMessage="1" showErrorMessage="1" sqref="C2:G2" xr:uid="{88047C20-3204-4FB3-970E-1672E2933EB7}">
      <formula1>"L,H"</formula1>
    </dataValidation>
  </dataValidations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EE7D-22AF-48BE-BE34-CD1402BB2E41}">
  <sheetPr codeName="Sheet32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4F77AF3D-52AF-47DA-8E62-E83D3403AB3B}">
      <formula1>"L,H"</formula1>
    </dataValidation>
    <dataValidation allowBlank="1" showInputMessage="1" showErrorMessage="1" promptTitle="Select" sqref="C1" xr:uid="{BE99B83B-D2C5-463A-804D-BD1D101F06A5}"/>
    <dataValidation type="list" allowBlank="1" showInputMessage="1" showErrorMessage="1" sqref="A2:B2" xr:uid="{959B69BA-832D-479F-B5AC-D5CF62DB36EB}">
      <formula1>"R,B,Y,W"</formula1>
    </dataValidation>
  </dataValidations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D625-4934-4F40-A932-C37BD2D2AB51}">
  <sheetPr codeName="Sheet32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A2:B2" xr:uid="{1C9EF1B5-35D7-45A9-96A2-C65F400F4B84}">
      <formula1>"R,B,Y,W"</formula1>
    </dataValidation>
    <dataValidation allowBlank="1" showInputMessage="1" showErrorMessage="1" promptTitle="Select" sqref="C1" xr:uid="{C488B56F-3BC6-44A4-8763-A919396DF682}"/>
    <dataValidation type="list" allowBlank="1" showInputMessage="1" showErrorMessage="1" sqref="C2:G2" xr:uid="{3562C9B4-A88F-452D-A278-ACA5407EA265}">
      <formula1>"L,H"</formula1>
    </dataValidation>
  </dataValidations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49FB-A58E-437E-A8A2-6AC87CB262BE}">
  <sheetPr codeName="Sheet32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35B5D175-9069-4704-8DC8-07D91F52EE56}">
      <formula1>"L,H"</formula1>
    </dataValidation>
    <dataValidation allowBlank="1" showInputMessage="1" showErrorMessage="1" promptTitle="Select" sqref="C1" xr:uid="{AD4402D6-A8CB-4E10-B44D-94B322575ECB}"/>
    <dataValidation type="list" allowBlank="1" showInputMessage="1" showErrorMessage="1" sqref="A2:B2" xr:uid="{F7405F86-97FA-49C1-B45F-22420E066C3A}">
      <formula1>"R,B,Y,W"</formula1>
    </dataValidation>
  </dataValidations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9A6B-D72F-4996-80E8-44FF63CE8337}">
  <sheetPr codeName="Sheet32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11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A2:B2" xr:uid="{23A28519-8517-45CF-ADF5-2477EEF6D8CA}">
      <formula1>"R,B,Y,W"</formula1>
    </dataValidation>
    <dataValidation allowBlank="1" showInputMessage="1" showErrorMessage="1" promptTitle="Select" sqref="C1" xr:uid="{C88EAA78-3B63-4836-BF1D-9887FEC36642}"/>
    <dataValidation type="list" allowBlank="1" showInputMessage="1" showErrorMessage="1" sqref="C2:G2" xr:uid="{CA3AB9BA-40C6-4100-95A8-9D6234568024}">
      <formula1>"L,H"</formula1>
    </dataValidation>
  </dataValidations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BAE3-FBAD-48F3-8F5C-E67728F21263}">
  <sheetPr codeName="Sheet32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F404C3FB-8DFB-4697-8109-5077377CF3A9}">
      <formula1>"L,H"</formula1>
    </dataValidation>
    <dataValidation allowBlank="1" showInputMessage="1" showErrorMessage="1" promptTitle="Select" sqref="C1" xr:uid="{0CEF6229-615E-413F-92B2-C923D88DBBF7}"/>
    <dataValidation type="list" allowBlank="1" showInputMessage="1" showErrorMessage="1" sqref="A2:B2" xr:uid="{3C687689-5DDC-4561-9811-6D9CFD858364}">
      <formula1>"R,B,Y,W"</formula1>
    </dataValidation>
  </dataValidations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CA39-8D6B-4226-9B45-93709362D75E}">
  <sheetPr codeName="Sheet33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D3B9DF66-829E-4B4B-A5D8-3F23E5B52968}">
      <formula1>"R,B,Y,W"</formula1>
    </dataValidation>
    <dataValidation allowBlank="1" showInputMessage="1" showErrorMessage="1" promptTitle="Select" sqref="C1" xr:uid="{331D73D9-D0C7-43A4-BF44-9CCC7250DF6B}"/>
    <dataValidation type="list" allowBlank="1" showInputMessage="1" showErrorMessage="1" sqref="C2:G2" xr:uid="{C6E6897D-D472-45A7-B0B8-31F6BB1FC8B6}">
      <formula1>"L,H"</formula1>
    </dataValidation>
  </dataValidations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F0CA-FDAA-4588-9FBA-AB8492BC697B}">
  <sheetPr codeName="Sheet33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59EB1C49-CBF3-4654-BCF9-6F7F05A2D7F4}">
      <formula1>"L,H"</formula1>
    </dataValidation>
    <dataValidation allowBlank="1" showInputMessage="1" showErrorMessage="1" promptTitle="Select" sqref="C1" xr:uid="{9EF28FD8-1D91-44C8-A240-4D38F9078AA3}"/>
    <dataValidation type="list" allowBlank="1" showInputMessage="1" showErrorMessage="1" sqref="A2:B2" xr:uid="{5365B0D6-A9C0-4DC0-A887-BF414C6BA47D}">
      <formula1>"R,B,Y,W"</formula1>
    </dataValidation>
  </dataValidations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6DE4-6EAA-45AE-86A2-CC964439D401}">
  <sheetPr codeName="Sheet33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810D6BD4-77D3-42C0-BB35-3C420879C86E}">
      <formula1>"R,B,Y,W"</formula1>
    </dataValidation>
    <dataValidation allowBlank="1" showInputMessage="1" showErrorMessage="1" promptTitle="Select" sqref="C1" xr:uid="{9135F6F2-F0F7-43C8-8BAC-4A622087BFC1}"/>
    <dataValidation type="list" allowBlank="1" showInputMessage="1" showErrorMessage="1" sqref="C2:G2" xr:uid="{44A159E9-C2DA-4A3D-9CA3-C1DE0C5A385E}">
      <formula1>"L,H"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BB00-510B-4D02-9716-E3D392003293}">
  <sheetPr codeName="Sheet33"/>
  <dimension ref="A1:G4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6CC18198-7728-4402-A8BE-88CEA1AC5B02}">
      <formula1>"R,B,Y,W"</formula1>
    </dataValidation>
    <dataValidation allowBlank="1" showInputMessage="1" showErrorMessage="1" promptTitle="Select" sqref="C1" xr:uid="{00BA37E7-16BF-48AE-8DA3-4C98D43B93AD}"/>
    <dataValidation type="list" allowBlank="1" showInputMessage="1" showErrorMessage="1" sqref="C2:G3" xr:uid="{9458BC34-BFDE-4D9E-87EB-C0A7D534711C}">
      <formula1>"L,H"</formula1>
    </dataValidation>
  </dataValidations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1F06-6FAC-44EF-B263-DDFAC0204743}">
  <sheetPr codeName="Sheet33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8C67B94C-CDBE-4FF8-80C5-8EDE9DAB2922}">
      <formula1>"L,H"</formula1>
    </dataValidation>
    <dataValidation allowBlank="1" showInputMessage="1" showErrorMessage="1" promptTitle="Select" sqref="C1" xr:uid="{008B8C1F-2FFB-4F62-A1C7-D586E2EEB766}"/>
    <dataValidation type="list" allowBlank="1" showInputMessage="1" showErrorMessage="1" sqref="A2:B2" xr:uid="{A2FDB2B8-FDA0-4FE5-A7A9-261FEC944DC8}">
      <formula1>"R,B,Y,W"</formula1>
    </dataValidation>
  </dataValidations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7A49-2E4A-4707-BFD5-60643C05F03F}">
  <sheetPr codeName="Sheet33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F7798A47-52D1-4228-8C22-C435D6986AA9}">
      <formula1>"R,B,Y,W"</formula1>
    </dataValidation>
    <dataValidation allowBlank="1" showInputMessage="1" showErrorMessage="1" promptTitle="Select" sqref="C1" xr:uid="{51753B70-8AD4-4486-B9F8-1580FD469FB5}"/>
    <dataValidation type="list" allowBlank="1" showInputMessage="1" showErrorMessage="1" sqref="C2:G2" xr:uid="{E63F6941-D443-41E0-9FC4-4A56D9BD30EA}">
      <formula1>"L,H"</formula1>
    </dataValidation>
  </dataValidations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A331-9B04-49B1-A7A2-E42988E4744B}">
  <sheetPr codeName="Sheet33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11</v>
      </c>
      <c r="B2" s="1" t="s">
        <v>7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C2:G2" xr:uid="{37F63F28-F81D-4664-A42D-ABEA7CF8EB8F}">
      <formula1>"L,H"</formula1>
    </dataValidation>
    <dataValidation allowBlank="1" showInputMessage="1" showErrorMessage="1" promptTitle="Select" sqref="C1" xr:uid="{BF21D936-56AA-4A40-9818-76B0B2669BFB}"/>
    <dataValidation type="list" allowBlank="1" showInputMessage="1" showErrorMessage="1" sqref="A2:B2" xr:uid="{74DE8FDD-F7CA-4E14-AFCB-5CC3F3351E09}">
      <formula1>"R,B,Y,W"</formula1>
    </dataValidation>
  </dataValidations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2845-70E0-4D18-9B31-889E2251506E}">
  <sheetPr codeName="Sheet33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D737168C-3071-443E-892D-EB1CAE5BF9A9}">
      <formula1>"R,B,Y,W"</formula1>
    </dataValidation>
    <dataValidation allowBlank="1" showInputMessage="1" showErrorMessage="1" promptTitle="Select" sqref="C1" xr:uid="{60496E6D-37A0-4990-BCF2-84CDAAFB9B4F}"/>
    <dataValidation type="list" allowBlank="1" showInputMessage="1" showErrorMessage="1" sqref="C2:G2" xr:uid="{2F1B3F60-2B71-4717-B26B-5A1A0C82A1ED}">
      <formula1>"L,H"</formula1>
    </dataValidation>
  </dataValidations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211C-E55B-459E-A88B-C7E97F329C03}">
  <sheetPr codeName="Sheet33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C2:G2" xr:uid="{3E6DD246-6BEF-4BFC-B54F-705173310CD3}">
      <formula1>"L,H"</formula1>
    </dataValidation>
    <dataValidation allowBlank="1" showInputMessage="1" showErrorMessage="1" promptTitle="Select" sqref="C1" xr:uid="{82EC79C5-C34F-4DA8-A2E9-6B2FEDB54AC0}"/>
    <dataValidation type="list" allowBlank="1" showInputMessage="1" showErrorMessage="1" sqref="A2:B2" xr:uid="{D70435BC-DBEE-4430-8293-631C82F1B4EF}">
      <formula1>"R,B,Y,W"</formula1>
    </dataValidation>
  </dataValidations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5013-3EA8-43BD-ACC7-C2E40E2D4CFD}">
  <sheetPr codeName="Sheet33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2F6A55DB-9F8C-499A-9E6D-2E5F1F72FE10}">
      <formula1>"R,B,Y,W"</formula1>
    </dataValidation>
    <dataValidation allowBlank="1" showInputMessage="1" showErrorMessage="1" promptTitle="Select" sqref="C1" xr:uid="{18F81547-76EA-497E-AB7F-CC843671BBA1}"/>
    <dataValidation type="list" allowBlank="1" showInputMessage="1" showErrorMessage="1" sqref="C2:G2" xr:uid="{FCF17202-2BAD-47B4-930D-82BCC48B526D}">
      <formula1>"L,H"</formula1>
    </dataValidation>
  </dataValidations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DFF8-3E84-4A4A-93A7-D847CFEAAAA0}">
  <sheetPr codeName="Sheet33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C2:G2" xr:uid="{604CC29E-5625-4135-A90B-23D508CD6905}">
      <formula1>"L,H"</formula1>
    </dataValidation>
    <dataValidation allowBlank="1" showInputMessage="1" showErrorMessage="1" promptTitle="Select" sqref="C1" xr:uid="{9745A4EE-8A0C-4B44-AC1E-28F4C17CB242}"/>
    <dataValidation type="list" allowBlank="1" showInputMessage="1" showErrorMessage="1" sqref="A2:B2" xr:uid="{48BA30E8-5D25-45C4-8465-945A66021CD9}">
      <formula1>"R,B,Y,W"</formula1>
    </dataValidation>
  </dataValidations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78B0-4AEA-476E-8D48-56F0C1F4A5ED}">
  <sheetPr codeName="Sheet34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211B9D1E-1717-41B8-9F47-6487F7665D53}">
      <formula1>"R,B,Y,W"</formula1>
    </dataValidation>
    <dataValidation allowBlank="1" showInputMessage="1" showErrorMessage="1" promptTitle="Select" sqref="C1" xr:uid="{D7B931DC-16F3-47C4-905D-9C05166E7583}"/>
    <dataValidation type="list" allowBlank="1" showInputMessage="1" showErrorMessage="1" sqref="C2:G2" xr:uid="{07E6C1E7-BA16-4ADD-AA3C-FD3951F94527}">
      <formula1>"L,H"</formula1>
    </dataValidation>
  </dataValidations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15B-DA30-4C3D-B721-CB7C4AC476B5}">
  <sheetPr codeName="Sheet34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11</v>
      </c>
    </row>
  </sheetData>
  <dataValidations count="3">
    <dataValidation type="list" allowBlank="1" showInputMessage="1" showErrorMessage="1" sqref="C2:G2" xr:uid="{5FBAFE2C-A164-40C7-B28F-C168B79B98D7}">
      <formula1>"L,H"</formula1>
    </dataValidation>
    <dataValidation allowBlank="1" showInputMessage="1" showErrorMessage="1" promptTitle="Select" sqref="C1" xr:uid="{59C37289-8846-44D4-AA5A-6810EA9FB5CB}"/>
    <dataValidation type="list" allowBlank="1" showInputMessage="1" showErrorMessage="1" sqref="A2:B2" xr:uid="{B9445569-93EE-46AB-B77F-62B042981030}">
      <formula1>"R,B,Y,W"</formula1>
    </dataValidation>
  </dataValidations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C8C3-DD93-4618-B53C-4A03400685C6}">
  <sheetPr codeName="Sheet34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8CCE226E-44B7-49D5-B889-80CCC1A22AF1}">
      <formula1>"R,B,Y,W"</formula1>
    </dataValidation>
    <dataValidation allowBlank="1" showInputMessage="1" showErrorMessage="1" promptTitle="Select" sqref="C1" xr:uid="{ED8FB7D7-B7D6-46F2-8ABB-EFE7B0590DED}"/>
    <dataValidation type="list" allowBlank="1" showInputMessage="1" showErrorMessage="1" sqref="C2:G2" xr:uid="{86E21CF4-E06F-4EDB-9005-AA43AC7317F2}">
      <formula1>"L,H"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E7A8-C60E-4650-8B48-1EF8CDCA6FE5}">
  <sheetPr codeName="Sheet34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9CEAE191-52FE-449A-B5DE-CB7CC71F03CD}">
      <formula1>"L,H"</formula1>
    </dataValidation>
    <dataValidation allowBlank="1" showInputMessage="1" showErrorMessage="1" promptTitle="Select" sqref="C1" xr:uid="{C23BC84A-8A31-48AA-AE93-155823A66F8C}"/>
    <dataValidation type="list" allowBlank="1" showInputMessage="1" showErrorMessage="1" sqref="A2:B3" xr:uid="{112D9CE1-C171-44D7-815B-59DBFC413704}">
      <formula1>"R,B,Y,W"</formula1>
    </dataValidation>
  </dataValidations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B79-60AD-4996-AA41-7F537F849970}">
  <sheetPr codeName="Sheet34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48D9A214-F96C-45BD-A735-4E28C2C547F4}">
      <formula1>"L,H"</formula1>
    </dataValidation>
    <dataValidation allowBlank="1" showInputMessage="1" showErrorMessage="1" promptTitle="Select" sqref="C1" xr:uid="{C9FFA8B4-3679-4451-8108-3DEA63206D5D}"/>
    <dataValidation type="list" allowBlank="1" showInputMessage="1" showErrorMessage="1" sqref="A2:B2" xr:uid="{CEB2457D-C6C3-47E5-AE2B-BA144F95E064}">
      <formula1>"R,B,Y,W"</formula1>
    </dataValidation>
  </dataValidations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D210-27E9-43D7-802B-EC2CCE480362}">
  <sheetPr codeName="Sheet34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9</v>
      </c>
    </row>
    <row r="4" spans="1:7" x14ac:dyDescent="0.3">
      <c r="A4" t="s">
        <v>11</v>
      </c>
      <c r="B4" t="s">
        <v>9</v>
      </c>
    </row>
  </sheetData>
  <dataValidations count="3">
    <dataValidation type="list" allowBlank="1" showInputMessage="1" showErrorMessage="1" sqref="A2:B2" xr:uid="{C493128B-65B6-4885-A0B1-66E1F4824DE4}">
      <formula1>"R,B,Y,W"</formula1>
    </dataValidation>
    <dataValidation allowBlank="1" showInputMessage="1" showErrorMessage="1" promptTitle="Select" sqref="C1" xr:uid="{2F814DF8-65D4-4C22-9F40-480C078DAD53}"/>
    <dataValidation type="list" allowBlank="1" showInputMessage="1" showErrorMessage="1" sqref="C2:G2" xr:uid="{88668000-D459-42E7-9B58-BE250221136B}">
      <formula1>"L,H"</formula1>
    </dataValidation>
  </dataValidations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434C-014E-4507-9341-F794688F5149}">
  <sheetPr codeName="Sheet34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0641B33E-9086-45B8-AD2F-C08E829FD9A2}">
      <formula1>"L,H"</formula1>
    </dataValidation>
    <dataValidation allowBlank="1" showInputMessage="1" showErrorMessage="1" promptTitle="Select" sqref="C1" xr:uid="{BDA88DC5-142B-4399-8BF8-4677D5618A84}"/>
    <dataValidation type="list" allowBlank="1" showInputMessage="1" showErrorMessage="1" sqref="A2:B2" xr:uid="{F806CEFB-1401-4D24-9BCD-D369C8FA857E}">
      <formula1>"R,B,Y,W"</formula1>
    </dataValidation>
  </dataValidations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B38-2E16-405C-A59B-F86EEEB4D6C2}">
  <sheetPr codeName="Sheet34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3EBFBC14-70B3-43A9-A0F7-1D0383C8C526}">
      <formula1>"R,B,Y,W"</formula1>
    </dataValidation>
    <dataValidation allowBlank="1" showInputMessage="1" showErrorMessage="1" promptTitle="Select" sqref="C1" xr:uid="{21A3E28B-4E73-40A2-878F-4F4D56A8CAB2}"/>
    <dataValidation type="list" allowBlank="1" showInputMessage="1" showErrorMessage="1" sqref="C2:G2" xr:uid="{99F88507-87F6-4775-B11A-D6ECE3B3DD57}">
      <formula1>"L,H"</formula1>
    </dataValidation>
  </dataValidations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F813-FF8B-4C7B-9BD8-C7DCC21363F5}">
  <sheetPr codeName="Sheet34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B1677DF7-1E6B-4106-B982-E565D8DFF27F}">
      <formula1>"L,H"</formula1>
    </dataValidation>
    <dataValidation allowBlank="1" showInputMessage="1" showErrorMessage="1" promptTitle="Select" sqref="C1" xr:uid="{EEAA576D-A514-4C6C-BF6E-B108BAE32A25}"/>
    <dataValidation type="list" allowBlank="1" showInputMessage="1" showErrorMessage="1" sqref="A2:B2" xr:uid="{5A20BDC7-B3C7-4966-B959-4950FD39DA06}">
      <formula1>"R,B,Y,W"</formula1>
    </dataValidation>
  </dataValidations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7FE0-E8F7-4C3C-B6F8-57C22761355B}">
  <sheetPr codeName="Sheet34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99143E92-FAE9-4443-85FE-71FE31C38F9A}">
      <formula1>"R,B,Y,W"</formula1>
    </dataValidation>
    <dataValidation allowBlank="1" showInputMessage="1" showErrorMessage="1" promptTitle="Select" sqref="C1" xr:uid="{784B5585-C49C-4250-9471-485D138ECE6E}"/>
    <dataValidation type="list" allowBlank="1" showInputMessage="1" showErrorMessage="1" sqref="C2:G2" xr:uid="{B6D58521-F1CD-467E-A912-C570C835B132}">
      <formula1>"L,H"</formula1>
    </dataValidation>
  </dataValidations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F707-DE82-474E-9CBF-B24A43282926}">
  <sheetPr codeName="Sheet34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  <row r="4" spans="1:7" x14ac:dyDescent="0.3">
      <c r="A4" t="s">
        <v>11</v>
      </c>
      <c r="B4" t="s">
        <v>9</v>
      </c>
    </row>
  </sheetData>
  <dataValidations count="3">
    <dataValidation type="list" allowBlank="1" showInputMessage="1" showErrorMessage="1" sqref="C2:G2" xr:uid="{EA73EA0A-6522-45FF-A55E-37F7AFD0D6DE}">
      <formula1>"L,H"</formula1>
    </dataValidation>
    <dataValidation allowBlank="1" showInputMessage="1" showErrorMessage="1" promptTitle="Select" sqref="C1" xr:uid="{05E3AC61-BC68-476B-8F6A-24958D6CBFC4}"/>
    <dataValidation type="list" allowBlank="1" showInputMessage="1" showErrorMessage="1" sqref="A2:B2" xr:uid="{062BE467-4F18-4EE0-AC25-86A5A56AB907}">
      <formula1>"R,B,Y,W"</formula1>
    </dataValidation>
  </dataValidations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2442-E1B9-4A4A-9ECD-A850F5CAF5E5}">
  <sheetPr codeName="Sheet35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6437EC11-1F84-4B2D-AF42-3DCACA2412D2}">
      <formula1>"R,B,Y,W"</formula1>
    </dataValidation>
    <dataValidation allowBlank="1" showInputMessage="1" showErrorMessage="1" promptTitle="Select" sqref="C1" xr:uid="{A1A378C8-D927-462D-A160-14E8C56216FE}"/>
    <dataValidation type="list" allowBlank="1" showInputMessage="1" showErrorMessage="1" sqref="C2:G2" xr:uid="{F3AE9EAC-DBE6-45A7-B7A4-BF976EF43493}">
      <formula1>"L,H"</formula1>
    </dataValidation>
  </dataValidations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0CC5-453D-4C56-B3C3-0471475CDDA8}">
  <sheetPr codeName="Sheet35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C2:G2" xr:uid="{CF096935-BA03-4BD1-AF45-20CE7E655098}">
      <formula1>"L,H"</formula1>
    </dataValidation>
    <dataValidation allowBlank="1" showInputMessage="1" showErrorMessage="1" promptTitle="Select" sqref="C1" xr:uid="{C3BD7AC0-056A-4DE4-86C4-B81C179043B0}"/>
    <dataValidation type="list" allowBlank="1" showInputMessage="1" showErrorMessage="1" sqref="A2:B2" xr:uid="{FC3EDF9D-0EC9-4D50-A0AF-E5AF00FE1366}">
      <formula1>"R,B,Y,W"</formula1>
    </dataValidation>
  </dataValidations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7AB4-4888-430C-9E7B-9412FD9076DC}">
  <sheetPr codeName="Sheet35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E8E4EDCF-CA40-453E-8DC0-DFD8760E0C07}">
      <formula1>"R,B,Y,W"</formula1>
    </dataValidation>
    <dataValidation allowBlank="1" showInputMessage="1" showErrorMessage="1" promptTitle="Select" sqref="C1" xr:uid="{E7CEFA8D-3D2F-425D-BC89-FE4437F1AFDA}"/>
    <dataValidation type="list" allowBlank="1" showInputMessage="1" showErrorMessage="1" sqref="C2:G2" xr:uid="{9B889CD7-97A3-4BF7-9BDD-AB698DFB3B32}">
      <formula1>"L,H"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B194-093C-4DB6-B81B-BA0E51557D0A}">
  <sheetPr codeName="Sheet35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1C764045-919C-4271-92C2-D9FD7B3104F6}">
      <formula1>"R,B,Y,W"</formula1>
    </dataValidation>
    <dataValidation allowBlank="1" showInputMessage="1" showErrorMessage="1" promptTitle="Select" sqref="C1" xr:uid="{F8240FFD-5BE5-48DD-AE3B-B2272617543B}"/>
    <dataValidation type="list" allowBlank="1" showInputMessage="1" showErrorMessage="1" sqref="C2:G3" xr:uid="{20C1C072-6780-4440-9ECF-9BF054761D88}">
      <formula1>"L,H"</formula1>
    </dataValidation>
  </dataValidations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B657-0B81-4E63-BBEE-16D8D9DDA518}">
  <sheetPr codeName="Sheet35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C2:G2" xr:uid="{CAC704FD-1229-49FB-94B3-341CBE4820A6}">
      <formula1>"L,H"</formula1>
    </dataValidation>
    <dataValidation allowBlank="1" showInputMessage="1" showErrorMessage="1" promptTitle="Select" sqref="C1" xr:uid="{752F52B7-6408-4EB3-9E7F-8AD2609206A4}"/>
    <dataValidation type="list" allowBlank="1" showInputMessage="1" showErrorMessage="1" sqref="A2:B2" xr:uid="{1F923D8F-4C7B-4D56-92C2-308DF85E7A19}">
      <formula1>"R,B,Y,W"</formula1>
    </dataValidation>
  </dataValidations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5D5-936E-4EC5-96DD-01C6A929B8B5}">
  <sheetPr codeName="Sheet35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A2:B2" xr:uid="{DADE26AF-E0F4-4A12-8438-097E6748E341}">
      <formula1>"R,B,Y,W"</formula1>
    </dataValidation>
    <dataValidation allowBlank="1" showInputMessage="1" showErrorMessage="1" promptTitle="Select" sqref="C1" xr:uid="{2870E692-39B3-46C9-8298-C76DD54F22D2}"/>
    <dataValidation type="list" allowBlank="1" showInputMessage="1" showErrorMessage="1" sqref="C2:G2" xr:uid="{0FFCBB0B-FE07-41E2-9AC1-921C3DCC5A69}">
      <formula1>"L,H"</formula1>
    </dataValidation>
  </dataValidations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7199-1705-41E7-B589-484D431340F6}">
  <sheetPr codeName="Sheet35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C2:G2" xr:uid="{E0FC0067-A3BA-4C4C-B42C-05E29F8ABB52}">
      <formula1>"L,H"</formula1>
    </dataValidation>
    <dataValidation allowBlank="1" showInputMessage="1" showErrorMessage="1" promptTitle="Select" sqref="C1" xr:uid="{39B113F0-D994-4E90-83E3-498B1CF90645}"/>
    <dataValidation type="list" allowBlank="1" showInputMessage="1" showErrorMessage="1" sqref="A2:B2" xr:uid="{A49A6D8D-5FCC-4605-9B29-59AC42193C51}">
      <formula1>"R,B,Y,W"</formula1>
    </dataValidation>
  </dataValidations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D6AF-9AEA-4F95-AC74-CDCB51A53FFD}">
  <sheetPr codeName="Sheet35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A2:B2" xr:uid="{C6B9DFC6-3ED2-402E-BF61-D315F5BDABD1}">
      <formula1>"R,B,Y,W"</formula1>
    </dataValidation>
    <dataValidation allowBlank="1" showInputMessage="1" showErrorMessage="1" promptTitle="Select" sqref="C1" xr:uid="{EDD9693E-29B3-4ADF-83AA-B6D292BC53BE}"/>
    <dataValidation type="list" allowBlank="1" showInputMessage="1" showErrorMessage="1" sqref="C2:G2" xr:uid="{37B25BB3-540A-4C8F-8079-30BFC1B31B62}">
      <formula1>"L,H"</formula1>
    </dataValidation>
  </dataValidations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95BF-ED32-4E6F-913E-80430732D683}">
  <sheetPr codeName="Sheet357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  <row r="4" spans="1:7" x14ac:dyDescent="0.3">
      <c r="A4" t="s">
        <v>12</v>
      </c>
      <c r="B4" t="s">
        <v>11</v>
      </c>
    </row>
    <row r="5" spans="1:7" x14ac:dyDescent="0.3">
      <c r="A5" t="s">
        <v>12</v>
      </c>
      <c r="B5" t="s">
        <v>9</v>
      </c>
    </row>
  </sheetData>
  <dataValidations count="3">
    <dataValidation type="list" allowBlank="1" showInputMessage="1" showErrorMessage="1" sqref="C2:G2" xr:uid="{C4272CAF-6B46-42A4-801A-26EB6BDBEAC8}">
      <formula1>"L,H"</formula1>
    </dataValidation>
    <dataValidation allowBlank="1" showInputMessage="1" showErrorMessage="1" promptTitle="Select" sqref="C1" xr:uid="{5E0CA6F0-A795-4EC2-99FB-266EA639433A}"/>
    <dataValidation type="list" allowBlank="1" showInputMessage="1" showErrorMessage="1" sqref="A2:B2" xr:uid="{6A827C47-8A4D-438E-817A-366EE1C06F6B}">
      <formula1>"R,B,Y,W"</formula1>
    </dataValidation>
  </dataValidations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795-0043-466C-815D-958309584822}">
  <sheetPr codeName="Sheet35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A2:B2" xr:uid="{23E4110B-21E7-4416-9C21-6CF13547EC0F}">
      <formula1>"R,B,Y,W"</formula1>
    </dataValidation>
    <dataValidation allowBlank="1" showInputMessage="1" showErrorMessage="1" promptTitle="Select" sqref="C1" xr:uid="{1B7106F4-2306-42C9-8C69-A66A0B2EC294}"/>
    <dataValidation type="list" allowBlank="1" showInputMessage="1" showErrorMessage="1" sqref="C2:G2" xr:uid="{5B01FEB5-8DED-4445-8804-75E000AFFD7F}">
      <formula1>"L,H"</formula1>
    </dataValidation>
  </dataValidations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D7BD-7B13-42FC-9119-EBB0B5A6BC7F}">
  <sheetPr codeName="Sheet35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C2:G2" xr:uid="{B3489C2D-37CA-4F12-99AB-9D0A38584554}">
      <formula1>"L,H"</formula1>
    </dataValidation>
    <dataValidation allowBlank="1" showInputMessage="1" showErrorMessage="1" promptTitle="Select" sqref="C1" xr:uid="{C77E1F73-2ECC-4FB2-A456-910740D35C95}"/>
    <dataValidation type="list" allowBlank="1" showInputMessage="1" showErrorMessage="1" sqref="A2:B2" xr:uid="{7BD4D226-135C-4183-B068-9F4748D2D489}">
      <formula1>"R,B,Y,W"</formula1>
    </dataValidation>
  </dataValidations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E004-3ECB-4E98-B875-2F3B52AD6ED5}">
  <sheetPr codeName="Sheet36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12</v>
      </c>
      <c r="B4" t="s">
        <v>11</v>
      </c>
    </row>
  </sheetData>
  <dataValidations count="3">
    <dataValidation type="list" allowBlank="1" showInputMessage="1" showErrorMessage="1" sqref="A2:B2" xr:uid="{67940271-F175-4339-AAE6-7B0353762209}">
      <formula1>"R,B,Y,W"</formula1>
    </dataValidation>
    <dataValidation allowBlank="1" showInputMessage="1" showErrorMessage="1" promptTitle="Select" sqref="C1" xr:uid="{239EA159-3E31-47FB-8A3B-473C9AE5D362}"/>
    <dataValidation type="list" allowBlank="1" showInputMessage="1" showErrorMessage="1" sqref="C2:G2" xr:uid="{DD9BCE55-7210-456E-A2C8-FF097D7991AF}">
      <formula1>"L,H"</formula1>
    </dataValidation>
  </dataValidations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EABE-2D18-4A1D-AAFD-AC1061AF65BA}">
  <sheetPr codeName="Sheet36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D3804591-CF20-44BE-A0EE-6496B8AFB5DB}">
      <formula1>"L,H"</formula1>
    </dataValidation>
    <dataValidation allowBlank="1" showInputMessage="1" showErrorMessage="1" promptTitle="Select" sqref="C1" xr:uid="{2999D426-A15F-4F11-802C-6D2451E1710A}"/>
    <dataValidation type="list" allowBlank="1" showInputMessage="1" showErrorMessage="1" sqref="A2:B2" xr:uid="{E4EC627D-CACB-404D-AACE-211AEC597E29}">
      <formula1>"R,B,Y,W"</formula1>
    </dataValidation>
  </dataValidations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B892-BCF3-4560-94F8-5021D7081EA0}">
  <sheetPr codeName="Sheet36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92D21812-F48A-4C04-9BB2-96598C52BFF1}">
      <formula1>"R,B,Y,W"</formula1>
    </dataValidation>
    <dataValidation allowBlank="1" showInputMessage="1" showErrorMessage="1" promptTitle="Select" sqref="C1" xr:uid="{70A02FAE-F130-4875-8A91-FD14B19D03E8}"/>
    <dataValidation type="list" allowBlank="1" showInputMessage="1" showErrorMessage="1" sqref="C2:G2" xr:uid="{6668B21C-3B41-42B1-95BF-D9A3D0758BF2}">
      <formula1>"L,H"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1878-AA91-4045-B689-53CCE8AC9D6D}">
  <sheetPr codeName="Sheet36"/>
  <dimension ref="A1:G3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A0EECC3-C85E-484B-967D-862EE83550FF}">
      <formula1>"L,H"</formula1>
    </dataValidation>
    <dataValidation allowBlank="1" showInputMessage="1" showErrorMessage="1" promptTitle="Select" sqref="C1" xr:uid="{45E19E6C-87FF-46A2-8C6B-1D963DCB535D}"/>
    <dataValidation type="list" allowBlank="1" showInputMessage="1" showErrorMessage="1" sqref="A2:B3" xr:uid="{EC890484-2239-47F9-B94E-863554C0B614}">
      <formula1>"R,B,Y,W"</formula1>
    </dataValidation>
  </dataValidations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FA2D-45E9-4A54-99D8-509182F00D3C}">
  <sheetPr codeName="Sheet36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C2:G2" xr:uid="{851DC2CD-C420-43C2-8680-DB2258DE13BE}">
      <formula1>"L,H"</formula1>
    </dataValidation>
    <dataValidation allowBlank="1" showInputMessage="1" showErrorMessage="1" promptTitle="Select" sqref="C1" xr:uid="{D72464E1-EF90-4AF3-BCDC-8B65B40B7980}"/>
    <dataValidation type="list" allowBlank="1" showInputMessage="1" showErrorMessage="1" sqref="A2:B2" xr:uid="{CEB3E964-5499-4DAC-A08E-86E97F2A77C7}">
      <formula1>"R,B,Y,W"</formula1>
    </dataValidation>
  </dataValidations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B2AF-DF65-4B6E-8F2B-2D18CA7F0883}">
  <sheetPr codeName="Sheet36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A334DC75-E9C2-489D-AE73-351AE54B3A04}">
      <formula1>"R,B,Y,W"</formula1>
    </dataValidation>
    <dataValidation allowBlank="1" showInputMessage="1" showErrorMessage="1" promptTitle="Select" sqref="C1" xr:uid="{F72D16B1-9409-4515-9772-06D477C3EE42}"/>
    <dataValidation type="list" allowBlank="1" showInputMessage="1" showErrorMessage="1" sqref="C2:G2" xr:uid="{2A8175AF-6500-48DA-97DE-8228280AFAB8}">
      <formula1>"L,H"</formula1>
    </dataValidation>
  </dataValidations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CA30-AB1F-4B77-B0C8-244686CF90C1}">
  <sheetPr codeName="Sheet3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9</v>
      </c>
      <c r="B3" t="s">
        <v>7</v>
      </c>
    </row>
  </sheetData>
  <dataValidations count="3">
    <dataValidation type="list" allowBlank="1" showInputMessage="1" showErrorMessage="1" sqref="C2:G2" xr:uid="{659F0AB1-A27D-4759-B9FA-220AB0893484}">
      <formula1>"L,H"</formula1>
    </dataValidation>
    <dataValidation allowBlank="1" showInputMessage="1" showErrorMessage="1" promptTitle="Select" sqref="C1" xr:uid="{DCCBB7F1-0361-4D0B-8853-61E0F1A5DD0C}"/>
    <dataValidation type="list" allowBlank="1" showInputMessage="1" showErrorMessage="1" sqref="A2:B2" xr:uid="{630F5D5E-7ECB-4A37-9C9D-82335F2D0354}">
      <formula1>"R,B,Y,W"</formula1>
    </dataValidation>
  </dataValidations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F196-79EA-4262-A8C1-D58E9D1468CC}">
  <sheetPr codeName="Sheet366"/>
  <dimension ref="A1:G3"/>
  <sheetViews>
    <sheetView workbookViewId="0">
      <selection activeCell="A2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25F48CB5-D62E-46A7-B238-49DEB59D5ADA}">
      <formula1>"R,B,Y,W"</formula1>
    </dataValidation>
    <dataValidation allowBlank="1" showInputMessage="1" showErrorMessage="1" promptTitle="Select" sqref="C1" xr:uid="{69979EF0-3B09-48B8-A029-4C4E17DF79E7}"/>
    <dataValidation type="list" allowBlank="1" showInputMessage="1" showErrorMessage="1" sqref="C2:G2" xr:uid="{97BC8D66-2C81-40E7-A2A0-25E78F82AD1D}">
      <formula1>"L,H"</formula1>
    </dataValidation>
  </dataValidations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E3C6-9272-4EB7-AD92-06C59174A0D1}">
  <sheetPr codeName="Sheet36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C34A3EC4-36E5-4D1F-8156-354C8C98D164}">
      <formula1>"L,H"</formula1>
    </dataValidation>
    <dataValidation allowBlank="1" showInputMessage="1" showErrorMessage="1" promptTitle="Select" sqref="C1" xr:uid="{49FBD57D-CA4E-4CF4-A63E-23F52CE200D4}"/>
    <dataValidation type="list" allowBlank="1" showInputMessage="1" showErrorMessage="1" sqref="A2:B2" xr:uid="{800E2380-72E5-4D65-AD87-AE42C48CB375}">
      <formula1>"R,B,Y,W"</formula1>
    </dataValidation>
  </dataValidations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F702-202E-43DF-9C89-F7D72BBD7053}">
  <sheetPr codeName="Sheet3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4459BC08-BABB-4FDD-ADBF-FA2646D78027}">
      <formula1>"R,B,Y,W"</formula1>
    </dataValidation>
    <dataValidation allowBlank="1" showInputMessage="1" showErrorMessage="1" promptTitle="Select" sqref="C1" xr:uid="{3699B604-82C7-4090-9FC5-23EC7FF4B07C}"/>
    <dataValidation type="list" allowBlank="1" showInputMessage="1" showErrorMessage="1" sqref="C2:G2" xr:uid="{C63B7944-3CA4-4ADC-BD41-FB3EE85FE73C}">
      <formula1>"L,H"</formula1>
    </dataValidation>
  </dataValidations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81DA-AA57-48F8-9406-0E1BE15C0699}">
  <sheetPr codeName="Sheet36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  <row r="4" spans="1:7" x14ac:dyDescent="0.3">
      <c r="A4" t="s">
        <v>12</v>
      </c>
      <c r="B4" t="s">
        <v>9</v>
      </c>
    </row>
  </sheetData>
  <dataValidations count="3">
    <dataValidation type="list" allowBlank="1" showInputMessage="1" showErrorMessage="1" sqref="C2:G2" xr:uid="{A7CA3E33-AFB3-40C2-AD63-BA4B32D79F63}">
      <formula1>"L,H"</formula1>
    </dataValidation>
    <dataValidation allowBlank="1" showInputMessage="1" showErrorMessage="1" promptTitle="Select" sqref="C1" xr:uid="{40A8A9B3-B6EC-4FCB-80E8-C723BC5BCD9A}"/>
    <dataValidation type="list" allowBlank="1" showInputMessage="1" showErrorMessage="1" sqref="A2:B2" xr:uid="{E07128A6-E162-492A-AE5D-F3AE144B3A89}">
      <formula1>"R,B,Y,W"</formula1>
    </dataValidation>
  </dataValidations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9F6-3FE9-4799-A879-5BC09FB511C8}">
  <sheetPr codeName="Sheet37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055A61C4-F8D4-420A-A640-6C54453358B9}">
      <formula1>"R,B,Y,W"</formula1>
    </dataValidation>
    <dataValidation allowBlank="1" showInputMessage="1" showErrorMessage="1" promptTitle="Select" sqref="C1" xr:uid="{CEB73649-B0EF-4781-B7B3-F9FA240EC37C}"/>
    <dataValidation type="list" allowBlank="1" showInputMessage="1" showErrorMessage="1" sqref="C2:G2" xr:uid="{3BA4667B-016F-44F9-87E2-2F350153A07B}">
      <formula1>"L,H"</formula1>
    </dataValidation>
  </dataValidations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1C76-69D8-4D5E-BA7D-EDA00EDA8190}">
  <sheetPr codeName="Sheet3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EE9D40BD-B99E-4062-94A8-6E46369E9256}">
      <formula1>"L,H"</formula1>
    </dataValidation>
    <dataValidation allowBlank="1" showInputMessage="1" showErrorMessage="1" promptTitle="Select" sqref="C1" xr:uid="{A8DEF543-F16D-47B3-B122-12BE12FFF53D}"/>
    <dataValidation type="list" allowBlank="1" showInputMessage="1" showErrorMessage="1" sqref="A2:B2" xr:uid="{32127512-EDD6-49EF-A3BA-1E0B1F6053A6}">
      <formula1>"R,B,Y,W"</formula1>
    </dataValidation>
  </dataValidations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B07D-BE2D-40FB-B86F-18B621ECE627}">
  <sheetPr codeName="Sheet37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A2:B2" xr:uid="{DC7B6238-3D85-4CF1-A0A1-E9D911036135}">
      <formula1>"R,B,Y,W"</formula1>
    </dataValidation>
    <dataValidation allowBlank="1" showInputMessage="1" showErrorMessage="1" promptTitle="Select" sqref="C1" xr:uid="{8860A441-98A5-484D-8AB3-C79A951D3DE0}"/>
    <dataValidation type="list" allowBlank="1" showInputMessage="1" showErrorMessage="1" sqref="C2:G2" xr:uid="{CD0A475B-1465-4C61-ADDE-7EF3103C754C}">
      <formula1>"L,H"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BDC6-BD2D-46DF-BF2A-F6CB5F652824}">
  <sheetPr codeName="Sheet37"/>
  <dimension ref="A1:G4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3" xr:uid="{9EFD4C97-26CC-43FF-A3F6-4FB5147686BD}">
      <formula1>"R,B,Y,W"</formula1>
    </dataValidation>
    <dataValidation allowBlank="1" showInputMessage="1" showErrorMessage="1" promptTitle="Select" sqref="C1" xr:uid="{376716F0-CC70-4CCF-9721-DC469ED4F8FC}"/>
    <dataValidation type="list" allowBlank="1" showInputMessage="1" showErrorMessage="1" sqref="C2:G3" xr:uid="{32C2ADB5-BDF3-4B3E-BA86-9C07A03FEA30}">
      <formula1>"L,H"</formula1>
    </dataValidation>
  </dataValidations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9A8E-9E66-489A-A36F-1ABC59E7B99B}">
  <sheetPr codeName="Sheet3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E1E96355-AC00-48D3-9158-519CA1CB2E5A}">
      <formula1>"L,H"</formula1>
    </dataValidation>
    <dataValidation allowBlank="1" showInputMessage="1" showErrorMessage="1" promptTitle="Select" sqref="C1" xr:uid="{14F3F83E-E564-453D-8C44-DF6ADD45BC91}"/>
    <dataValidation type="list" allowBlank="1" showInputMessage="1" showErrorMessage="1" sqref="A2:B2" xr:uid="{6F4D5EA9-30F4-4D5D-AF71-032E2D57B08B}">
      <formula1>"R,B,Y,W"</formula1>
    </dataValidation>
  </dataValidations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422D-9E5D-482A-8572-0EAAE25F193F}">
  <sheetPr codeName="Sheet37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  <row r="4" spans="1:7" x14ac:dyDescent="0.3">
      <c r="A4" t="s">
        <v>7</v>
      </c>
      <c r="B4" t="s">
        <v>11</v>
      </c>
    </row>
  </sheetData>
  <dataValidations count="3">
    <dataValidation type="list" allowBlank="1" showInputMessage="1" showErrorMessage="1" sqref="A2:B2" xr:uid="{C6AA9E0B-E385-46AA-86F9-1757F9F502F1}">
      <formula1>"R,B,Y,W"</formula1>
    </dataValidation>
    <dataValidation allowBlank="1" showInputMessage="1" showErrorMessage="1" promptTitle="Select" sqref="C1" xr:uid="{817C30B1-BDD8-41BE-A907-D06640EB84DF}"/>
    <dataValidation type="list" allowBlank="1" showInputMessage="1" showErrorMessage="1" sqref="C2:G2" xr:uid="{90EBE2FF-3679-476E-A397-4DB0AE910DC6}">
      <formula1>"L,H"</formula1>
    </dataValidation>
  </dataValidations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D730-599E-4DEA-BE26-5CD77BB91184}">
  <sheetPr codeName="Sheet37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F61059CA-1A86-47D3-BDA3-B6E84898AB85}">
      <formula1>"L,H"</formula1>
    </dataValidation>
    <dataValidation allowBlank="1" showInputMessage="1" showErrorMessage="1" promptTitle="Select" sqref="C1" xr:uid="{D5A3139D-C327-4045-8064-2F7D10EC4C57}"/>
    <dataValidation type="list" allowBlank="1" showInputMessage="1" showErrorMessage="1" sqref="A2:B2" xr:uid="{C281E444-536B-409E-BF73-CB936FBD3E66}">
      <formula1>"R,B,Y,W"</formula1>
    </dataValidation>
  </dataValidations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E1CA-5898-46EE-A0ED-866E093FAD00}">
  <sheetPr codeName="Sheet37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12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A2:B2" xr:uid="{D416558F-23A6-4BEF-95A3-BAC31676403A}">
      <formula1>"R,B,Y,W"</formula1>
    </dataValidation>
    <dataValidation allowBlank="1" showInputMessage="1" showErrorMessage="1" promptTitle="Select" sqref="C1" xr:uid="{7AB38269-0AEA-4679-9DFC-411EC5C9500D}"/>
    <dataValidation type="list" allowBlank="1" showInputMessage="1" showErrorMessage="1" sqref="C2:G2" xr:uid="{3A2D7A20-22A0-48CF-A4CE-68670964BE18}">
      <formula1>"L,H"</formula1>
    </dataValidation>
  </dataValidations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D818-2192-4334-8161-1133C5B99D7F}">
  <sheetPr codeName="Sheet37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7241550E-D803-444B-BAAA-E3A19CDFC465}">
      <formula1>"L,H"</formula1>
    </dataValidation>
    <dataValidation allowBlank="1" showInputMessage="1" showErrorMessage="1" promptTitle="Select" sqref="C1" xr:uid="{55139034-FA18-4599-B748-CFFD79C078A1}"/>
    <dataValidation type="list" allowBlank="1" showInputMessage="1" showErrorMessage="1" sqref="A2:B2" xr:uid="{420669A6-7012-4951-B656-0406AF6909D5}">
      <formula1>"R,B,Y,W"</formula1>
    </dataValidation>
  </dataValidations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7C70-B46E-4A2B-80C7-CE7F3844FD27}">
  <sheetPr codeName="Sheet37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CBB6E7D3-93BB-4EFA-B9A3-DF21AAE3781B}">
      <formula1>"R,B,Y,W"</formula1>
    </dataValidation>
    <dataValidation allowBlank="1" showInputMessage="1" showErrorMessage="1" promptTitle="Select" sqref="C1" xr:uid="{2C0791C5-6FF5-44C9-A90B-E4455CF696B7}"/>
    <dataValidation type="list" allowBlank="1" showInputMessage="1" showErrorMessage="1" sqref="C2:G2" xr:uid="{A158F0E1-5A5F-42F7-A509-83B7C97D5CC5}">
      <formula1>"L,H"</formula1>
    </dataValidation>
  </dataValidations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D955-540F-4633-84AD-937AEE4A836D}">
  <sheetPr codeName="Sheet37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C2:G2" xr:uid="{5A8CE122-017A-4C33-823B-D63D068694C7}">
      <formula1>"L,H"</formula1>
    </dataValidation>
    <dataValidation allowBlank="1" showInputMessage="1" showErrorMessage="1" promptTitle="Select" sqref="C1" xr:uid="{2AC7CF73-C822-4544-A9EA-1F3F5BCD9F14}"/>
    <dataValidation type="list" allowBlank="1" showInputMessage="1" showErrorMessage="1" sqref="A2:B2" xr:uid="{E0F6B808-342F-4E3B-B5AC-5CDDE5A47750}">
      <formula1>"R,B,Y,W"</formula1>
    </dataValidation>
  </dataValidations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219-8F6B-4C5E-A2A8-F4FD9E2AAA19}">
  <sheetPr codeName="Sheet38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12</v>
      </c>
    </row>
  </sheetData>
  <dataValidations count="3">
    <dataValidation type="list" allowBlank="1" showInputMessage="1" showErrorMessage="1" sqref="A2:B2" xr:uid="{1352A970-D18F-4FC8-B945-678576DF18DD}">
      <formula1>"R,B,Y,W"</formula1>
    </dataValidation>
    <dataValidation allowBlank="1" showInputMessage="1" showErrorMessage="1" promptTitle="Select" sqref="C1" xr:uid="{4BA3235E-AE24-47F0-9F80-5DB987EEB1D8}"/>
    <dataValidation type="list" allowBlank="1" showInputMessage="1" showErrorMessage="1" sqref="C2:G2" xr:uid="{3A5E6B9D-9638-404F-9718-2D1B7DFB38C1}">
      <formula1>"L,H"</formula1>
    </dataValidation>
  </dataValidations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5638-D6AD-45EE-9D9E-01E5B20809A6}">
  <sheetPr codeName="Sheet38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C2:G2" xr:uid="{884E56AA-F892-4142-A56A-37BCD2A62E10}">
      <formula1>"L,H"</formula1>
    </dataValidation>
    <dataValidation allowBlank="1" showInputMessage="1" showErrorMessage="1" promptTitle="Select" sqref="C1" xr:uid="{0919B5E5-FCF1-4835-B716-EEB9953DBA25}"/>
    <dataValidation type="list" allowBlank="1" showInputMessage="1" showErrorMessage="1" sqref="A2:B2" xr:uid="{E311307A-AACA-4442-A5DB-118B6D598728}">
      <formula1>"R,B,Y,W"</formula1>
    </dataValidation>
  </dataValidations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ED7C-0D45-4F2E-B3B6-44316B998EF4}">
  <sheetPr codeName="Sheet38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3BD60F93-AA39-48C0-B739-89B2C7C88604}">
      <formula1>"R,B,Y,W"</formula1>
    </dataValidation>
    <dataValidation allowBlank="1" showInputMessage="1" showErrorMessage="1" promptTitle="Select" sqref="C1" xr:uid="{7AB16BB3-CE62-40ED-8C94-3C62136AEF0A}"/>
    <dataValidation type="list" allowBlank="1" showInputMessage="1" showErrorMessage="1" sqref="C2:G2" xr:uid="{809596DD-C568-4E0C-9AE2-544DE58628A5}">
      <formula1>"L,H"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9DC6-2044-4762-BC1C-F42F11D510BD}">
  <sheetPr codeName="Sheet38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427C9417-CF1D-48AC-95A3-0D54EDA029E7}">
      <formula1>"L,H"</formula1>
    </dataValidation>
    <dataValidation allowBlank="1" showInputMessage="1" showErrorMessage="1" promptTitle="Select" sqref="C1" xr:uid="{B841DC37-6AD4-4301-B994-D6C31A6D32C7}"/>
    <dataValidation type="list" allowBlank="1" showInputMessage="1" showErrorMessage="1" sqref="A2:B3" xr:uid="{4511C1DC-7A3F-4C67-9709-20132D2957EA}">
      <formula1>"R,B,Y,W"</formula1>
    </dataValidation>
  </dataValidations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B5C5-17EC-45A6-BE9D-8A595C2E0E86}">
  <sheetPr codeName="Sheet3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C2:G2" xr:uid="{75BB7EFF-2564-4336-996B-FAD7E8B1C146}">
      <formula1>"L,H"</formula1>
    </dataValidation>
    <dataValidation allowBlank="1" showInputMessage="1" showErrorMessage="1" promptTitle="Select" sqref="C1" xr:uid="{AD4B231E-0C5F-4F7A-8FB2-3AF58CA164F9}"/>
    <dataValidation type="list" allowBlank="1" showInputMessage="1" showErrorMessage="1" sqref="A2:B2" xr:uid="{E24BAB6A-F921-4111-A3A0-E9FBA6AEABA7}">
      <formula1>"R,B,Y,W"</formula1>
    </dataValidation>
  </dataValidations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2551-2D0E-41DA-9AF1-5BCB2993EEA2}">
  <sheetPr codeName="Sheet38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A2:B2" xr:uid="{BAA628A3-8D03-4555-A173-E9E248036CD3}">
      <formula1>"R,B,Y,W"</formula1>
    </dataValidation>
    <dataValidation allowBlank="1" showInputMessage="1" showErrorMessage="1" promptTitle="Select" sqref="C1" xr:uid="{04091AFC-9F2A-4D5F-B845-1609B984CECA}"/>
    <dataValidation type="list" allowBlank="1" showInputMessage="1" showErrorMessage="1" sqref="C2:G2" xr:uid="{0003F054-3723-4061-9CB7-1793E80929D4}">
      <formula1>"L,H"</formula1>
    </dataValidation>
  </dataValidations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B5F6-AC15-42ED-AE73-9C9038315E91}">
  <sheetPr codeName="Sheet38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2" t="s">
        <v>12</v>
      </c>
      <c r="B3" t="s">
        <v>7</v>
      </c>
    </row>
  </sheetData>
  <dataValidations count="3">
    <dataValidation type="list" allowBlank="1" showInputMessage="1" showErrorMessage="1" sqref="C2:G2" xr:uid="{50A4A1A0-D8D6-4199-9818-A0D18868C993}">
      <formula1>"L,H"</formula1>
    </dataValidation>
    <dataValidation allowBlank="1" showInputMessage="1" showErrorMessage="1" promptTitle="Select" sqref="C1" xr:uid="{F0FE1065-178F-49C2-AB17-825017FCC439}"/>
    <dataValidation type="list" allowBlank="1" showInputMessage="1" showErrorMessage="1" sqref="A2:B2" xr:uid="{FF9B6805-6138-40AC-AEEC-A0A7473D68C0}">
      <formula1>"R,B,Y,W"</formula1>
    </dataValidation>
  </dataValidations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2A1A-C880-4AD1-A2CB-8426104AEBF9}">
  <sheetPr codeName="Sheet38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t="s">
        <v>11</v>
      </c>
    </row>
  </sheetData>
  <dataValidations count="3">
    <dataValidation type="list" allowBlank="1" showInputMessage="1" showErrorMessage="1" sqref="A2:B2" xr:uid="{0A1C31E1-74DD-4B0A-A46E-D6A747BE2532}">
      <formula1>"R,B,Y,W"</formula1>
    </dataValidation>
    <dataValidation allowBlank="1" showInputMessage="1" showErrorMessage="1" promptTitle="Select" sqref="C1" xr:uid="{BBAFEA74-EE07-4C93-AE33-C21FC5D987D9}"/>
    <dataValidation type="list" allowBlank="1" showInputMessage="1" showErrorMessage="1" sqref="C2:G2" xr:uid="{96029322-D986-4736-9735-43F4DF293726}">
      <formula1>"L,H"</formula1>
    </dataValidation>
  </dataValidations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5061-94A8-437C-A101-D9BF3E17093D}">
  <sheetPr codeName="Sheet38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CCDE61B5-5CCB-45C1-9388-A751CEC5DB84}">
      <formula1>"L,H"</formula1>
    </dataValidation>
    <dataValidation allowBlank="1" showInputMessage="1" showErrorMessage="1" promptTitle="Select" sqref="C1" xr:uid="{2C709F79-46F0-4BF3-8578-821ADF6EC6A2}"/>
    <dataValidation type="list" allowBlank="1" showInputMessage="1" showErrorMessage="1" sqref="A2:B2" xr:uid="{2860EFAF-B6F8-4153-8695-CDC3A62C65E3}">
      <formula1>"R,B,Y,W"</formula1>
    </dataValidation>
  </dataValidations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5006-F6CD-42E9-9C65-4B3350C52907}">
  <sheetPr codeName="Sheet38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A2:B2" xr:uid="{69DE80F7-EEA2-4B6B-B91B-5304F7EF6250}">
      <formula1>"R,B,Y,W"</formula1>
    </dataValidation>
    <dataValidation allowBlank="1" showInputMessage="1" showErrorMessage="1" promptTitle="Select" sqref="C1" xr:uid="{CD4B317A-3663-4661-9E20-A0A67A48CFC6}"/>
    <dataValidation type="list" allowBlank="1" showInputMessage="1" showErrorMessage="1" sqref="C2:G2" xr:uid="{8C55010E-4616-4DF8-82B2-DA5354779905}">
      <formula1>"L,H"</formula1>
    </dataValidation>
  </dataValidations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4A0D-059F-4155-91B3-1ED20F7E275B}">
  <sheetPr codeName="Sheet38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2" t="s">
        <v>12</v>
      </c>
      <c r="B3" t="s">
        <v>7</v>
      </c>
    </row>
    <row r="4" spans="1:7" x14ac:dyDescent="0.3">
      <c r="A4" t="s">
        <v>7</v>
      </c>
      <c r="B4" t="s">
        <v>9</v>
      </c>
    </row>
  </sheetData>
  <dataValidations count="3">
    <dataValidation type="list" allowBlank="1" showInputMessage="1" showErrorMessage="1" sqref="C2:G2" xr:uid="{70D1C8BB-A7AA-4250-925A-7539A3D39BB6}">
      <formula1>"L,H"</formula1>
    </dataValidation>
    <dataValidation allowBlank="1" showInputMessage="1" showErrorMessage="1" promptTitle="Select" sqref="C1" xr:uid="{348DFBDB-2354-4E52-990B-5E6D51610F68}"/>
    <dataValidation type="list" allowBlank="1" showInputMessage="1" showErrorMessage="1" sqref="A2:B2" xr:uid="{32F5C0EF-0F5E-4B26-AC42-9236809F5BFA}">
      <formula1>"R,B,Y,W"</formula1>
    </dataValidation>
  </dataValidations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1643-010B-462F-A2A4-CEEEDFA682CF}">
  <sheetPr codeName="Sheet3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E9DA24E9-85C1-4F8C-BF06-DE173ADA74BA}">
      <formula1>"R,B,Y,W"</formula1>
    </dataValidation>
    <dataValidation allowBlank="1" showInputMessage="1" showErrorMessage="1" promptTitle="Select" sqref="C1" xr:uid="{7CB2A5E4-6920-49D3-8C5A-571CF57226F6}"/>
    <dataValidation type="list" allowBlank="1" showInputMessage="1" showErrorMessage="1" sqref="C2:G2" xr:uid="{F1023D03-F94B-4837-94AC-610EA39FFC98}">
      <formula1>"L,H"</formula1>
    </dataValidation>
  </dataValidations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D767-7893-41C7-B449-293D11FCC685}">
  <sheetPr codeName="Sheet39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51501E22-66AA-4285-A5AF-78165A454370}">
      <formula1>"L,H"</formula1>
    </dataValidation>
    <dataValidation allowBlank="1" showInputMessage="1" showErrorMessage="1" promptTitle="Select" sqref="C1" xr:uid="{63ACA5E1-025A-46F9-AA15-F5912975AE19}"/>
    <dataValidation type="list" allowBlank="1" showInputMessage="1" showErrorMessage="1" sqref="A2:B2" xr:uid="{98B78BAC-41D9-4E3A-86E1-CA0549926A32}">
      <formula1>"R,B,Y,W"</formula1>
    </dataValidation>
  </dataValidations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A086-B0DC-4709-9C92-04E63A6E3FF9}">
  <sheetPr codeName="Sheet39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A2:B2" xr:uid="{818BAE22-FC2E-4E22-A1FA-CCF4AAC68AB5}">
      <formula1>"R,B,Y,W"</formula1>
    </dataValidation>
    <dataValidation allowBlank="1" showInputMessage="1" showErrorMessage="1" promptTitle="Select" sqref="C1" xr:uid="{7CC54F78-81BF-4232-B2C1-817CAE9222F8}"/>
    <dataValidation type="list" allowBlank="1" showInputMessage="1" showErrorMessage="1" sqref="C2:G2" xr:uid="{EB0B63A2-1101-4F95-A703-61BB9499A7B7}">
      <formula1>"L,H"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AB15-A630-4094-8683-06C6056B1607}">
  <sheetPr codeName="Sheet39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AD1457D-E271-4DEB-9576-6BABE1EAAB87}">
      <formula1>"R,B,Y,W"</formula1>
    </dataValidation>
    <dataValidation allowBlank="1" showInputMessage="1" showErrorMessage="1" promptTitle="Select" sqref="C1" xr:uid="{BB1872F4-EB09-444C-8890-12F323897ADF}"/>
    <dataValidation type="list" allowBlank="1" showInputMessage="1" showErrorMessage="1" sqref="C2:G3" xr:uid="{002D3A8B-1FC2-42EB-8AF5-C06052481546}">
      <formula1>"L,H"</formula1>
    </dataValidation>
  </dataValidations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8222-473D-4273-9A25-3CCC592C18E6}">
  <sheetPr codeName="Sheet39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11</v>
      </c>
      <c r="B3" t="s">
        <v>7</v>
      </c>
    </row>
  </sheetData>
  <dataValidations count="3">
    <dataValidation type="list" allowBlank="1" showInputMessage="1" showErrorMessage="1" sqref="C2:G2" xr:uid="{0A55F5A0-2D3A-4D09-A06D-9B13B66B6A14}">
      <formula1>"L,H"</formula1>
    </dataValidation>
    <dataValidation allowBlank="1" showInputMessage="1" showErrorMessage="1" promptTitle="Select" sqref="C1" xr:uid="{BBA80C6C-A504-4C13-9F95-644578F9152A}"/>
    <dataValidation type="list" allowBlank="1" showInputMessage="1" showErrorMessage="1" sqref="A2:B2" xr:uid="{7EA3D517-CF95-489F-AD31-035F4F715FE8}">
      <formula1>"R,B,Y,W"</formula1>
    </dataValidation>
  </dataValidations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9A39-8290-4C75-B40C-21EDB4522032}">
  <sheetPr codeName="Sheet39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t="s">
        <v>9</v>
      </c>
    </row>
  </sheetData>
  <dataValidations count="3">
    <dataValidation type="list" allowBlank="1" showInputMessage="1" showErrorMessage="1" sqref="A2:B2" xr:uid="{5021C78D-D16D-4102-B6F4-1239B2767545}">
      <formula1>"R,B,Y,W"</formula1>
    </dataValidation>
    <dataValidation allowBlank="1" showInputMessage="1" showErrorMessage="1" promptTitle="Select" sqref="C1" xr:uid="{D245F708-3BC4-4B8F-A3BE-5A51977C20C1}"/>
    <dataValidation type="list" allowBlank="1" showInputMessage="1" showErrorMessage="1" sqref="C2:G2" xr:uid="{62D004F2-73C5-4A99-A519-53B8521892AC}">
      <formula1>"L,H"</formula1>
    </dataValidation>
  </dataValidations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B502-35D4-4917-8C35-1C1E0CF6EC35}">
  <sheetPr codeName="Sheet39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s="2" t="s">
        <v>12</v>
      </c>
    </row>
  </sheetData>
  <dataValidations count="3">
    <dataValidation type="list" allowBlank="1" showInputMessage="1" showErrorMessage="1" sqref="C2:G2" xr:uid="{FBA13E03-D516-4A67-9FFA-3EF18CF411CD}">
      <formula1>"L,H"</formula1>
    </dataValidation>
    <dataValidation allowBlank="1" showInputMessage="1" showErrorMessage="1" promptTitle="Select" sqref="C1" xr:uid="{B112BC17-D773-4795-8185-4A0D2BB32B7A}"/>
    <dataValidation type="list" allowBlank="1" showInputMessage="1" showErrorMessage="1" sqref="A2:B2" xr:uid="{585EDBF1-AB15-43E2-8CD9-FEB2723A0B58}">
      <formula1>"R,B,Y,W"</formula1>
    </dataValidation>
  </dataValidations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6105-8969-4849-8AA0-D505E2374BD8}">
  <sheetPr codeName="Sheet396"/>
  <dimension ref="A1:G3"/>
  <sheetViews>
    <sheetView workbookViewId="0">
      <selection activeCell="A2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s="2" t="s">
        <v>12</v>
      </c>
    </row>
  </sheetData>
  <dataValidations count="3">
    <dataValidation type="list" allowBlank="1" showInputMessage="1" showErrorMessage="1" sqref="A2:B2" xr:uid="{6B09CCB1-A3E0-4665-ADF5-49A150412DC2}">
      <formula1>"R,B,Y,W"</formula1>
    </dataValidation>
    <dataValidation allowBlank="1" showInputMessage="1" showErrorMessage="1" promptTitle="Select" sqref="C1" xr:uid="{F9CA654D-DD01-4841-861B-36FAD2E848F6}"/>
    <dataValidation type="list" allowBlank="1" showInputMessage="1" showErrorMessage="1" sqref="C2:G2" xr:uid="{FA5E8790-FA8B-476B-B3EE-7A0659D3F1BF}">
      <formula1>"L,H"</formula1>
    </dataValidation>
  </dataValidations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689A-97AC-4362-80C6-7AEE5F0B2458}">
  <sheetPr codeName="Sheet39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s="2" t="s">
        <v>12</v>
      </c>
    </row>
  </sheetData>
  <dataValidations count="3">
    <dataValidation type="list" allowBlank="1" showInputMessage="1" showErrorMessage="1" sqref="C2:G2" xr:uid="{AC5FEB6D-BF64-43B7-8683-30C4337C1629}">
      <formula1>"L,H"</formula1>
    </dataValidation>
    <dataValidation allowBlank="1" showInputMessage="1" showErrorMessage="1" promptTitle="Select" sqref="C1" xr:uid="{2F943F6C-4198-49F7-9608-31F101D4EE21}"/>
    <dataValidation type="list" allowBlank="1" showInputMessage="1" showErrorMessage="1" sqref="A2:B2" xr:uid="{604AFF2F-A38F-46CA-B110-922E3BEAD8F6}">
      <formula1>"R,B,Y,W"</formula1>
    </dataValidation>
  </dataValidations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55E3-7569-4BB6-B08B-B0ACFF42D4F8}">
  <sheetPr codeName="Sheet39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2" t="s">
        <v>7</v>
      </c>
      <c r="B3" s="2" t="s">
        <v>12</v>
      </c>
    </row>
  </sheetData>
  <dataValidations count="3">
    <dataValidation type="list" allowBlank="1" showInputMessage="1" showErrorMessage="1" sqref="A2:B2" xr:uid="{DFFABFFF-9BE9-4AF0-A585-225CFA7F685C}">
      <formula1>"R,B,Y,W"</formula1>
    </dataValidation>
    <dataValidation allowBlank="1" showInputMessage="1" showErrorMessage="1" promptTitle="Select" sqref="C1" xr:uid="{34A2DE2D-75B0-4B4C-A5B9-9BB32C579E90}"/>
    <dataValidation type="list" allowBlank="1" showInputMessage="1" showErrorMessage="1" sqref="C2:G2" xr:uid="{AAE41199-8DD9-4A4A-BB81-5532E476A98E}">
      <formula1>"L,H"</formula1>
    </dataValidation>
  </dataValidations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0EF1-FD71-4789-88D3-25FA43D99680}">
  <sheetPr codeName="Sheet39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2" t="s">
        <v>7</v>
      </c>
      <c r="B3" s="2" t="s">
        <v>9</v>
      </c>
    </row>
  </sheetData>
  <dataValidations count="3">
    <dataValidation type="list" allowBlank="1" showInputMessage="1" showErrorMessage="1" sqref="C2:G2" xr:uid="{20CE2F46-4840-404E-9D46-EE607F730913}">
      <formula1>"L,H"</formula1>
    </dataValidation>
    <dataValidation allowBlank="1" showInputMessage="1" showErrorMessage="1" promptTitle="Select" sqref="C1" xr:uid="{B47EEC77-B5D0-4755-9DE6-A9C8691C231A}"/>
    <dataValidation type="list" allowBlank="1" showInputMessage="1" showErrorMessage="1" sqref="A2:B2" xr:uid="{902F7F84-CC03-4940-9066-74937B7EDD36}">
      <formula1>"R,B,Y,W"</formula1>
    </dataValidation>
  </dataValidations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D68-54CF-4736-9996-D1E3F6CA7D32}">
  <sheetPr codeName="Sheet40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</sheetData>
  <dataValidations count="3">
    <dataValidation type="list" allowBlank="1" showInputMessage="1" showErrorMessage="1" sqref="A2:B2" xr:uid="{838FB07E-5113-4145-AED5-E53733AA046D}">
      <formula1>"R,B,Y,W"</formula1>
    </dataValidation>
    <dataValidation allowBlank="1" showInputMessage="1" showErrorMessage="1" promptTitle="Select" sqref="C1" xr:uid="{D7B5B193-3EA9-477E-ACBB-7FA40F6395FF}"/>
    <dataValidation type="list" allowBlank="1" showInputMessage="1" showErrorMessage="1" sqref="C2:G2" xr:uid="{24D4BA60-AAD6-4D69-8761-A59065017B37}">
      <formula1>"L,H"</formula1>
    </dataValidation>
  </dataValidations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82A-B372-4799-B6AC-5114052F4366}">
  <sheetPr codeName="Sheet401"/>
  <dimension ref="A1:G4"/>
  <sheetViews>
    <sheetView topLeftCell="A2" workbookViewId="0">
      <selection activeCell="A2"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DEF02510-8124-435A-9770-5E43E581B112}">
      <formula1>"L,H"</formula1>
    </dataValidation>
    <dataValidation allowBlank="1" showInputMessage="1" showErrorMessage="1" promptTitle="Select" sqref="C1" xr:uid="{32F3230E-2814-4B16-8FA1-93A26113769F}"/>
    <dataValidation type="list" allowBlank="1" showInputMessage="1" showErrorMessage="1" sqref="A2:B2" xr:uid="{5E5488BE-0131-4273-99EF-2C28B94D08A6}">
      <formula1>"R,B,Y,W"</formula1>
    </dataValidation>
  </dataValidations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E334-9390-4994-9BA5-903FD16EEF37}">
  <sheetPr codeName="Sheet40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49C56EF5-0FA4-4F1C-9906-536E8BA7C7C5}">
      <formula1>"R,B,Y,W"</formula1>
    </dataValidation>
    <dataValidation allowBlank="1" showInputMessage="1" showErrorMessage="1" promptTitle="Select" sqref="C1" xr:uid="{86C62A68-2723-4C49-8DF1-1006BC6BA8A6}"/>
    <dataValidation type="list" allowBlank="1" showInputMessage="1" showErrorMessage="1" sqref="C2:G2" xr:uid="{10637F0C-1011-4F68-AA19-0ED648B7A80E}">
      <formula1>"L,H"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808F-E494-4E11-8C4F-7DA40E101E1C}">
  <sheetPr codeName="Sheet4"/>
  <dimension ref="A1:G6"/>
  <sheetViews>
    <sheetView topLeftCell="A4" workbookViewId="0">
      <selection activeCell="E5" sqref="E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" t="s">
        <v>7</v>
      </c>
      <c r="B5" s="1" t="s">
        <v>11</v>
      </c>
      <c r="C5" s="1" t="s">
        <v>10</v>
      </c>
      <c r="D5" s="1" t="s">
        <v>10</v>
      </c>
      <c r="E5" s="1" t="s">
        <v>8</v>
      </c>
      <c r="F5" s="1" t="s">
        <v>10</v>
      </c>
      <c r="G5" s="1" t="s">
        <v>8</v>
      </c>
    </row>
    <row r="6" spans="1:7" x14ac:dyDescent="0.3">
      <c r="A6" s="1" t="s">
        <v>11</v>
      </c>
      <c r="B6" s="1" t="s">
        <v>7</v>
      </c>
      <c r="C6" s="1"/>
      <c r="D6" s="1"/>
      <c r="E6" s="1"/>
      <c r="F6" s="1"/>
      <c r="G6" s="1"/>
    </row>
  </sheetData>
  <dataValidations count="3">
    <dataValidation type="list" allowBlank="1" showInputMessage="1" showErrorMessage="1" sqref="A2:B3 A5:B6" xr:uid="{675D18D5-B684-4593-8740-1314BF93BB8F}">
      <formula1>"R,B,Y,W"</formula1>
    </dataValidation>
    <dataValidation allowBlank="1" showInputMessage="1" showErrorMessage="1" promptTitle="Select" sqref="C1 C4" xr:uid="{9216A42D-7A01-402F-851C-E33A218B7BA7}"/>
    <dataValidation type="list" allowBlank="1" showInputMessage="1" showErrorMessage="1" sqref="C2:G3 C5:G6" xr:uid="{76336EC4-AB59-4C00-8D17-0CCED334E245}">
      <formula1>"L,H"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A7D-483D-4793-AC04-691FF80FF9B8}">
  <sheetPr codeName="Sheet40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80B98D00-C4B9-4BF0-8EE8-16C235FEDF39}">
      <formula1>"L,H"</formula1>
    </dataValidation>
    <dataValidation allowBlank="1" showInputMessage="1" showErrorMessage="1" promptTitle="Select" sqref="C1" xr:uid="{351B5EFB-5FF5-424E-8425-000863CDF376}"/>
    <dataValidation type="list" allowBlank="1" showInputMessage="1" showErrorMessage="1" sqref="A2:B3" xr:uid="{1A94F6CE-3CA3-4A71-908C-42C66831BCE7}">
      <formula1>"R,B,Y,W"</formula1>
    </dataValidation>
  </dataValidations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7819-7920-48C8-A7BE-09245A215044}">
  <sheetPr codeName="Sheet40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FF00CDB7-510F-4B3B-8AD3-64CE2C00B46E}">
      <formula1>"L,H"</formula1>
    </dataValidation>
    <dataValidation allowBlank="1" showInputMessage="1" showErrorMessage="1" promptTitle="Select" sqref="C1" xr:uid="{194FE273-B962-46ED-B928-82FA306F3CFA}"/>
    <dataValidation type="list" allowBlank="1" showInputMessage="1" showErrorMessage="1" sqref="A2:B2" xr:uid="{9C35C5E2-C2B3-415A-95C2-1038E5D1DB07}">
      <formula1>"R,B,Y,W"</formula1>
    </dataValidation>
  </dataValidations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268C-6CEF-4E48-B1CB-AB92029761C8}">
  <sheetPr codeName="Sheet404"/>
  <dimension ref="A1:R30"/>
  <sheetViews>
    <sheetView topLeftCell="A10" workbookViewId="0">
      <selection activeCell="K27" sqref="K27:R31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  <row r="27" spans="12:18" x14ac:dyDescent="0.3">
      <c r="L27" s="1"/>
      <c r="M27" s="1"/>
      <c r="N27" s="1"/>
      <c r="O27" s="1"/>
      <c r="P27" s="1"/>
      <c r="Q27" s="1"/>
      <c r="R27" s="1"/>
    </row>
    <row r="28" spans="12:18" x14ac:dyDescent="0.3">
      <c r="L28" s="1"/>
      <c r="M28" s="1"/>
      <c r="N28" s="1"/>
      <c r="O28" s="1"/>
      <c r="P28" s="1"/>
      <c r="Q28" s="1"/>
      <c r="R28" s="1"/>
    </row>
    <row r="29" spans="12:18" x14ac:dyDescent="0.3">
      <c r="L29" s="1"/>
      <c r="M29" s="1"/>
      <c r="N29" s="1"/>
      <c r="O29" s="1"/>
      <c r="P29" s="1"/>
      <c r="Q29" s="1"/>
      <c r="R29" s="1"/>
    </row>
    <row r="30" spans="12:18" x14ac:dyDescent="0.3">
      <c r="L30" s="1"/>
      <c r="M30" s="1"/>
    </row>
  </sheetData>
  <dataValidations count="3">
    <dataValidation type="list" allowBlank="1" showInputMessage="1" showErrorMessage="1" sqref="L28:M28 A2:B2" xr:uid="{1A173AF0-AAC0-484A-9540-50692C339881}">
      <formula1>"R,B,Y,W"</formula1>
    </dataValidation>
    <dataValidation allowBlank="1" showInputMessage="1" showErrorMessage="1" promptTitle="Select" sqref="N27 C1" xr:uid="{C648B0E8-FF19-44B4-9153-2057B551EC5F}"/>
    <dataValidation type="list" allowBlank="1" showInputMessage="1" showErrorMessage="1" sqref="N28:R28 C2:G2" xr:uid="{48F417DC-E150-4B61-BE87-50C933D98D80}">
      <formula1>"L,H"</formula1>
    </dataValidation>
  </dataValidations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7FA7-8014-4C4B-B670-73FF08C6FB25}">
  <sheetPr codeName="Sheet406"/>
  <dimension ref="A1:G3"/>
  <sheetViews>
    <sheetView workbookViewId="0">
      <selection activeCell="C22" sqref="C2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84A23FB-3F84-4805-981B-0102861E5E9C}">
      <formula1>"L,H"</formula1>
    </dataValidation>
    <dataValidation allowBlank="1" showInputMessage="1" showErrorMessage="1" promptTitle="Select" sqref="C1" xr:uid="{D2D4617F-0E4A-4267-854E-F2E92A50EC72}"/>
    <dataValidation type="list" allowBlank="1" showInputMessage="1" showErrorMessage="1" sqref="A2:B2" xr:uid="{DB7D7528-8E18-4F09-B663-D4B0F3684CDF}">
      <formula1>"R,B,Y,W"</formula1>
    </dataValidation>
  </dataValidations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1024-DEB4-470A-A843-A86F6491418F}">
  <sheetPr codeName="Sheet407"/>
  <dimension ref="A1:G4"/>
  <sheetViews>
    <sheetView workbookViewId="0">
      <selection activeCell="B20" sqref="B20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12</v>
      </c>
    </row>
  </sheetData>
  <dataValidations count="3">
    <dataValidation type="list" allowBlank="1" showInputMessage="1" showErrorMessage="1" sqref="A2:B2" xr:uid="{44499D56-E244-4A9A-843A-1C741E7DF706}">
      <formula1>"R,B,Y,W"</formula1>
    </dataValidation>
    <dataValidation allowBlank="1" showInputMessage="1" showErrorMessage="1" promptTitle="Select" sqref="C1" xr:uid="{D2005006-7AAE-4461-8CEF-CDF1FFB3EDA5}"/>
    <dataValidation type="list" allowBlank="1" showInputMessage="1" showErrorMessage="1" sqref="C2:G2" xr:uid="{6CA04E47-865F-4481-9039-178E92C29474}">
      <formula1>"L,H"</formula1>
    </dataValidation>
  </dataValidations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36F4-937E-4380-8978-E55FC86105A4}">
  <sheetPr codeName="Sheet40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12</v>
      </c>
    </row>
  </sheetData>
  <dataValidations count="3">
    <dataValidation type="list" allowBlank="1" showInputMessage="1" showErrorMessage="1" sqref="C2:G2" xr:uid="{2CE680A1-B916-4279-B91B-8986EAD93091}">
      <formula1>"L,H"</formula1>
    </dataValidation>
    <dataValidation allowBlank="1" showInputMessage="1" showErrorMessage="1" promptTitle="Select" sqref="C1" xr:uid="{53EFBF18-949B-4187-A66B-35EC5B8883EF}"/>
    <dataValidation type="list" allowBlank="1" showInputMessage="1" showErrorMessage="1" sqref="A2:B2" xr:uid="{464A9302-81A8-4236-83C1-4E8353B3C653}">
      <formula1>"R,B,Y,W"</formula1>
    </dataValidation>
  </dataValidations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02CF-C550-42F0-8A1F-14B5B39F87E4}">
  <sheetPr codeName="Sheet409"/>
  <dimension ref="A1:G4"/>
  <sheetViews>
    <sheetView workbookViewId="0">
      <selection activeCell="F13" sqref="F1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6C074691-B7FF-420C-A79F-9AE77BCFC627}">
      <formula1>"R,B,Y,W"</formula1>
    </dataValidation>
    <dataValidation allowBlank="1" showInputMessage="1" showErrorMessage="1" promptTitle="Select" sqref="C1" xr:uid="{6ED9D1B1-7BE8-4784-9532-779D1A8DC922}"/>
    <dataValidation type="list" allowBlank="1" showInputMessage="1" showErrorMessage="1" sqref="C2:G2" xr:uid="{C7B91F77-1BB6-418F-AF67-520660CB0B8E}">
      <formula1>"L,H"</formula1>
    </dataValidation>
  </dataValidations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7DF-DFC9-44FE-ADDA-F6E2E3E66658}">
  <sheetPr codeName="Sheet41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A14417D-4039-4FAE-866E-BA2839341E06}">
      <formula1>"L,H"</formula1>
    </dataValidation>
    <dataValidation allowBlank="1" showInputMessage="1" showErrorMessage="1" promptTitle="Select" sqref="C1" xr:uid="{535E0751-1B2B-4E3C-B46D-0EC4E82F5E9F}"/>
    <dataValidation type="list" allowBlank="1" showInputMessage="1" showErrorMessage="1" sqref="A2:B2" xr:uid="{7DE19247-8757-4DE4-891C-F5C054CF4E4E}">
      <formula1>"R,B,Y,W"</formula1>
    </dataValidation>
  </dataValidations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1F64-42BC-4BA3-B857-11EC0B114E52}">
  <sheetPr codeName="Sheet41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EC3754AF-97BF-4059-8A61-4680CCD02904}">
      <formula1>"R,B,Y,W"</formula1>
    </dataValidation>
    <dataValidation allowBlank="1" showInputMessage="1" showErrorMessage="1" promptTitle="Select" sqref="C1" xr:uid="{9C0FB462-93F2-4850-9DA7-9CE84980B72A}"/>
    <dataValidation type="list" allowBlank="1" showInputMessage="1" showErrorMessage="1" sqref="C2:G2" xr:uid="{6A321CAE-1129-4684-85B5-2A5C4EF11E15}">
      <formula1>"L,H"</formula1>
    </dataValidation>
  </dataValidations>
  <pageMargins left="0.7" right="0.7" top="0.75" bottom="0.75" header="0.3" footer="0.3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3CCA-61AD-4CB3-9F4C-63FDFC06CB85}">
  <sheetPr codeName="Sheet41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4D484C65-EE37-4870-8BFA-B7C65572351D}">
      <formula1>"L,H"</formula1>
    </dataValidation>
    <dataValidation allowBlank="1" showInputMessage="1" showErrorMessage="1" promptTitle="Select" sqref="C1" xr:uid="{12BBE367-C157-4C94-9AEB-B33C790B472B}"/>
    <dataValidation type="list" allowBlank="1" showInputMessage="1" showErrorMessage="1" sqref="A2:B2" xr:uid="{DF3A30CD-F9CA-4628-8A06-B606EC317FA4}">
      <formula1>"R,B,Y,W"</formula1>
    </dataValidation>
  </dataValidations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9499-0AC3-46DB-9F1B-F34F6B2D3297}">
  <sheetPr codeName="Sheet41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0B1D217A-3ACC-4521-9F0D-A1D8EF70BD6B}">
      <formula1>"R,B,Y,W"</formula1>
    </dataValidation>
    <dataValidation allowBlank="1" showInputMessage="1" showErrorMessage="1" promptTitle="Select" sqref="C1" xr:uid="{FAC64265-BC27-4091-B684-95D46AFC2E6A}"/>
    <dataValidation type="list" allowBlank="1" showInputMessage="1" showErrorMessage="1" sqref="C2:G2" xr:uid="{A67308A6-C627-4D10-ABAA-A5462385B286}">
      <formula1>"L,H"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0E12-BC4F-4B98-BDBD-262A0153C4DD}">
  <sheetPr codeName="Sheet41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E8DCDAE-E938-4FD8-A59A-0C658F58041C}">
      <formula1>"R,B,Y,W"</formula1>
    </dataValidation>
    <dataValidation allowBlank="1" showInputMessage="1" showErrorMessage="1" promptTitle="Select" sqref="C1" xr:uid="{56D4B8B9-AF7B-44D6-B65E-6C46F62DD759}"/>
    <dataValidation type="list" allowBlank="1" showInputMessage="1" showErrorMessage="1" sqref="C2:G3" xr:uid="{30AE905F-3437-4D33-9E8F-5D168EA70B4B}">
      <formula1>"L,H"</formula1>
    </dataValidation>
  </dataValidations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236B-1573-48EE-A1E5-2DC0E9700D96}">
  <sheetPr codeName="Sheet414"/>
  <dimension ref="A1:G3"/>
  <sheetViews>
    <sheetView workbookViewId="0">
      <selection activeCell="E2" sqref="E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CA08756-A89D-4C9F-B2C2-ED4CFFED1D87}">
      <formula1>"L,H"</formula1>
    </dataValidation>
    <dataValidation allowBlank="1" showInputMessage="1" showErrorMessage="1" promptTitle="Select" sqref="C1" xr:uid="{F0D4A2A0-46F4-49C0-B2E1-8491375558FA}"/>
    <dataValidation type="list" allowBlank="1" showInputMessage="1" showErrorMessage="1" sqref="A2:B2" xr:uid="{3C300D2D-0913-4C42-A9DA-4E918566F174}">
      <formula1>"R,B,Y,W"</formula1>
    </dataValidation>
  </dataValidations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C2E4-EAF5-445E-95F8-109590D7D572}">
  <sheetPr codeName="Sheet41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63F1B51-5A91-4D92-BC50-A7C6A4311435}">
      <formula1>"L,H"</formula1>
    </dataValidation>
    <dataValidation allowBlank="1" showInputMessage="1" showErrorMessage="1" promptTitle="Select" sqref="C1" xr:uid="{A84EA99F-DD87-4D53-8863-02C4CC02D294}"/>
    <dataValidation type="list" allowBlank="1" showInputMessage="1" showErrorMessage="1" sqref="A2:B2" xr:uid="{600E06A4-9736-49C8-BB90-09F691EB401E}">
      <formula1>"R,B,Y,W"</formula1>
    </dataValidation>
  </dataValidations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DAEC-FAE1-4DAA-B35E-F3F622AEC6C2}">
  <sheetPr codeName="Sheet41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B885847C-F31F-4806-85A7-013AA8E2ACA9}">
      <formula1>"R,B,Y,W"</formula1>
    </dataValidation>
    <dataValidation allowBlank="1" showInputMessage="1" showErrorMessage="1" promptTitle="Select" sqref="C1" xr:uid="{178EA41F-C8C8-4E83-826B-775158EB421F}"/>
    <dataValidation type="list" allowBlank="1" showInputMessage="1" showErrorMessage="1" sqref="C2:G2" xr:uid="{2DDFB9BA-5146-4D16-8EF8-8765DAFE18F6}">
      <formula1>"L,H"</formula1>
    </dataValidation>
  </dataValidations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1D8F-498F-460B-8B45-83EE64F4E3AD}">
  <sheetPr codeName="Sheet41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F6E76BE3-7061-48E2-AEE6-26D1353BDA61}">
      <formula1>"L,H"</formula1>
    </dataValidation>
    <dataValidation allowBlank="1" showInputMessage="1" showErrorMessage="1" promptTitle="Select" sqref="C1" xr:uid="{31F548FE-456F-4E2B-94C0-CB6EE2F7E5E4}"/>
    <dataValidation type="list" allowBlank="1" showInputMessage="1" showErrorMessage="1" sqref="A2:B2" xr:uid="{FB5E806C-AEC7-4B6B-A6B1-3DCE951F5531}">
      <formula1>"R,B,Y,W"</formula1>
    </dataValidation>
  </dataValidations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1866-B7D4-4EBC-BBFA-850DEFDF50D0}">
  <sheetPr codeName="Sheet41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4BC2907D-D6C4-45A4-BA44-A7D6903683ED}">
      <formula1>"R,B,Y,W"</formula1>
    </dataValidation>
    <dataValidation allowBlank="1" showInputMessage="1" showErrorMessage="1" promptTitle="Select" sqref="C1" xr:uid="{B2CFA758-AD59-4C95-8D51-8CC61887199D}"/>
    <dataValidation type="list" allowBlank="1" showInputMessage="1" showErrorMessage="1" sqref="C2:G2" xr:uid="{F892DC49-E21D-4879-9561-4A21C5591696}">
      <formula1>"L,H"</formula1>
    </dataValidation>
  </dataValidations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CC66-B5FD-4755-A83B-F04E812B6724}">
  <sheetPr codeName="Sheet41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42EC2BA-352E-4DF4-A535-83F44AE8F8B5}">
      <formula1>"L,H"</formula1>
    </dataValidation>
    <dataValidation allowBlank="1" showInputMessage="1" showErrorMessage="1" promptTitle="Select" sqref="C1" xr:uid="{5D592882-6B73-49C3-BFB2-48417B2AB80F}"/>
    <dataValidation type="list" allowBlank="1" showInputMessage="1" showErrorMessage="1" sqref="A2:B2" xr:uid="{1ECCE3D5-A90E-408B-839B-EFAB86720029}">
      <formula1>"R,B,Y,W"</formula1>
    </dataValidation>
  </dataValidations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AF2C-62D9-4A3A-A4FD-7B3F2697A06D}">
  <sheetPr codeName="Sheet42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2BE92F3-4F19-41E4-8440-26CA9BAFC984}">
      <formula1>"R,B,Y,W"</formula1>
    </dataValidation>
    <dataValidation allowBlank="1" showInputMessage="1" showErrorMessage="1" promptTitle="Select" sqref="C1" xr:uid="{435F9900-1EA9-42A8-B353-3C848DBF5752}"/>
    <dataValidation type="list" allowBlank="1" showInputMessage="1" showErrorMessage="1" sqref="C2:G2" xr:uid="{209CD674-FDBA-4AD1-BF19-5B651C328B19}">
      <formula1>"L,H"</formula1>
    </dataValidation>
  </dataValidations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3AEC-BEBF-4F33-BD5A-68C7ABB08A21}">
  <sheetPr codeName="Sheet42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BD64DA0C-D849-4EE0-BA85-43AC26F6885A}">
      <formula1>"L,H"</formula1>
    </dataValidation>
    <dataValidation allowBlank="1" showInputMessage="1" showErrorMessage="1" promptTitle="Select" sqref="C1" xr:uid="{582EB978-4A68-4458-9B24-BAC197E7600D}"/>
    <dataValidation type="list" allowBlank="1" showInputMessage="1" showErrorMessage="1" sqref="A2:B2" xr:uid="{C7D4885B-96C6-4C7A-BFED-50CC7B8EB867}">
      <formula1>"R,B,Y,W"</formula1>
    </dataValidation>
  </dataValidations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19C2-3BA0-4903-8409-48A624FDFDFB}">
  <sheetPr codeName="Sheet422"/>
  <dimension ref="A1:G3"/>
  <sheetViews>
    <sheetView workbookViewId="0">
      <selection activeCell="E2"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96303CF-544C-4A7B-9271-240FE7D8310C}">
      <formula1>"R,B,Y,W"</formula1>
    </dataValidation>
    <dataValidation allowBlank="1" showInputMessage="1" showErrorMessage="1" promptTitle="Select" sqref="C1" xr:uid="{C8619B37-8D0C-4024-B05D-5993EAD1ACFF}"/>
    <dataValidation type="list" allowBlank="1" showInputMessage="1" showErrorMessage="1" sqref="C2:G2" xr:uid="{7429AA8E-94EC-48DF-B2CD-1A1A50EDB724}">
      <formula1>"L,H"</formula1>
    </dataValidation>
  </dataValidations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76DD-A4CF-45EE-AC67-8C50AFF8F3CB}">
  <sheetPr codeName="Sheet42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D10A44A-40A0-4D6D-A703-A2A155B2486B}">
      <formula1>"L,H"</formula1>
    </dataValidation>
    <dataValidation allowBlank="1" showInputMessage="1" showErrorMessage="1" promptTitle="Select" sqref="C1" xr:uid="{EDC7B3B2-14A0-4826-9A3F-D436DB46D742}"/>
    <dataValidation type="list" allowBlank="1" showInputMessage="1" showErrorMessage="1" sqref="A2:B2" xr:uid="{9C198D91-DE48-4ECD-BECE-1FBD3173F3C3}">
      <formula1>"R,B,Y,W"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6C89-9E54-4828-86C5-A6715157AD6D}">
  <sheetPr codeName="Sheet42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3" xr:uid="{8043082E-0137-4668-A17C-77FC5B9A1121}">
      <formula1>"L,H"</formula1>
    </dataValidation>
    <dataValidation allowBlank="1" showInputMessage="1" showErrorMessage="1" promptTitle="Select" sqref="C1" xr:uid="{5DFFE84C-EE1E-4182-B7C1-CBB0560F34D5}"/>
    <dataValidation type="list" allowBlank="1" showInputMessage="1" showErrorMessage="1" sqref="A2:B3" xr:uid="{14EA6113-BCCC-4B1C-AEA1-28779BE623ED}">
      <formula1>"R,B,Y,W"</formula1>
    </dataValidation>
  </dataValidations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5451-CCF8-4172-8F06-EBD9669C6397}">
  <sheetPr codeName="Sheet424"/>
  <dimension ref="A1:G4"/>
  <sheetViews>
    <sheetView workbookViewId="0">
      <selection activeCell="E2"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2" xr:uid="{050370D4-9AA4-4CBE-B1F0-DF95DAFC6BC0}">
      <formula1>"R,B,Y,W"</formula1>
    </dataValidation>
    <dataValidation allowBlank="1" showInputMessage="1" showErrorMessage="1" promptTitle="Select" sqref="C1" xr:uid="{B2AE9C86-E5A5-476A-9EE5-F63949174767}"/>
    <dataValidation type="list" allowBlank="1" showInputMessage="1" showErrorMessage="1" sqref="C2:G2" xr:uid="{FEC3EAC7-007C-4AE1-8A4D-8AA4A1B03D74}">
      <formula1>"L,H"</formula1>
    </dataValidation>
  </dataValidations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BC4-7FED-47BF-B55C-3B1561B82BE1}">
  <sheetPr codeName="Sheet42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C2:G2" xr:uid="{2493962C-CDA5-464A-8E28-0E3868F28F43}">
      <formula1>"L,H"</formula1>
    </dataValidation>
    <dataValidation allowBlank="1" showInputMessage="1" showErrorMessage="1" promptTitle="Select" sqref="C1" xr:uid="{5E167E7E-987F-44AF-87C7-CB8F89638C72}"/>
    <dataValidation type="list" allowBlank="1" showInputMessage="1" showErrorMessage="1" sqref="A2:B2" xr:uid="{918285CB-409C-4938-9C98-39C743878E9C}">
      <formula1>"R,B,Y,W"</formula1>
    </dataValidation>
  </dataValidations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DEB-5AA3-42CA-85EB-91D9C132DA1D}">
  <sheetPr codeName="Sheet42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B94266FF-FF5A-4DCF-A11E-88E3FE230809}">
      <formula1>"R,B,Y,W"</formula1>
    </dataValidation>
    <dataValidation allowBlank="1" showInputMessage="1" showErrorMessage="1" promptTitle="Select" sqref="C1" xr:uid="{C5DE4263-C1FC-4417-84D0-F374C7903B77}"/>
    <dataValidation type="list" allowBlank="1" showInputMessage="1" showErrorMessage="1" sqref="C2:G2" xr:uid="{FE6996A4-C392-4E0A-B4CF-C3A718DFB4BE}">
      <formula1>"L,H"</formula1>
    </dataValidation>
  </dataValidations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E9E0-8F5B-4358-9C57-58CF29556D93}">
  <sheetPr codeName="Sheet42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B4D7A1D-7E7D-4CD8-A9E9-428710A10D5E}">
      <formula1>"L,H"</formula1>
    </dataValidation>
    <dataValidation allowBlank="1" showInputMessage="1" showErrorMessage="1" promptTitle="Select" sqref="C1" xr:uid="{E1697B30-59BE-4232-AC77-AFA51A0983C0}"/>
    <dataValidation type="list" allowBlank="1" showInputMessage="1" showErrorMessage="1" sqref="A2:B2" xr:uid="{D2C327CB-7703-4060-97F2-5C11E896E9E4}">
      <formula1>"R,B,Y,W"</formula1>
    </dataValidation>
  </dataValidations>
  <pageMargins left="0.7" right="0.7" top="0.75" bottom="0.75" header="0.3" footer="0.3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EBC-19FD-4100-AD33-5DF1D9C226EC}">
  <sheetPr codeName="Sheet42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B45766F-72FE-4718-85FC-1FB0C297F8CA}">
      <formula1>"R,B,Y,W"</formula1>
    </dataValidation>
    <dataValidation allowBlank="1" showInputMessage="1" showErrorMessage="1" promptTitle="Select" sqref="C1" xr:uid="{0F551B11-5618-42E5-94C0-45C119197718}"/>
    <dataValidation type="list" allowBlank="1" showInputMessage="1" showErrorMessage="1" sqref="C2:G2" xr:uid="{BBEE8067-B14A-487D-9405-E1A068231448}">
      <formula1>"L,H"</formula1>
    </dataValidation>
  </dataValidations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09CC-E572-470B-ADD5-660CC622C43A}">
  <sheetPr codeName="Sheet42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AD08517-3694-48B7-B4D5-4C1A4C9A29F7}">
      <formula1>"L,H"</formula1>
    </dataValidation>
    <dataValidation allowBlank="1" showInputMessage="1" showErrorMessage="1" promptTitle="Select" sqref="C1" xr:uid="{B077C761-2B8C-43A1-A9BE-20F5CA820628}"/>
    <dataValidation type="list" allowBlank="1" showInputMessage="1" showErrorMessage="1" sqref="A2:B2" xr:uid="{28AD1BDB-BCC3-40DF-97D9-C9802DA9105B}">
      <formula1>"R,B,Y,W"</formula1>
    </dataValidation>
  </dataValidations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F714-A2A1-4360-8AC5-9285D63F7621}">
  <sheetPr codeName="Sheet43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99A38B3-7E03-412D-B9F3-FAADC6719BC0}">
      <formula1>"R,B,Y,W"</formula1>
    </dataValidation>
    <dataValidation allowBlank="1" showInputMessage="1" showErrorMessage="1" promptTitle="Select" sqref="C1" xr:uid="{10495225-7A6B-4446-83F0-FA28D1E540A9}"/>
    <dataValidation type="list" allowBlank="1" showInputMessage="1" showErrorMessage="1" sqref="C2:G2" xr:uid="{A835D454-8200-42EF-A204-D703032D8088}">
      <formula1>"L,H"</formula1>
    </dataValidation>
  </dataValidations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8105-BEDA-4102-9DEF-FF8C88730F8E}">
  <sheetPr codeName="Sheet43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1243995-DA04-47DE-8C0F-5A8BE24713F4}">
      <formula1>"L,H"</formula1>
    </dataValidation>
    <dataValidation allowBlank="1" showInputMessage="1" showErrorMessage="1" promptTitle="Select" sqref="C1" xr:uid="{EB607BC5-2ECD-463B-A587-2B6B93347132}"/>
    <dataValidation type="list" allowBlank="1" showInputMessage="1" showErrorMessage="1" sqref="A2:B2" xr:uid="{A948BD13-0796-45C1-8ADF-529CBD73D002}">
      <formula1>"R,B,Y,W"</formula1>
    </dataValidation>
  </dataValidations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A756-0255-47DE-9696-2816D0DD6501}">
  <sheetPr codeName="Sheet43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D1CFFAE-D9DD-4100-98AA-AE8935334F36}">
      <formula1>"R,B,Y,W"</formula1>
    </dataValidation>
    <dataValidation allowBlank="1" showInputMessage="1" showErrorMessage="1" promptTitle="Select" sqref="C1" xr:uid="{F2425F89-F010-4A47-B579-B507E77882D8}"/>
    <dataValidation type="list" allowBlank="1" showInputMessage="1" showErrorMessage="1" sqref="C2:G2" xr:uid="{4D902A4F-FB2C-4364-BE58-C99FA93FFBC5}">
      <formula1>"L,H"</formula1>
    </dataValidation>
  </dataValidations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5FAA-7438-4397-85C7-A92B1B857B89}">
  <sheetPr codeName="Sheet43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BD6DE5A2-AE3C-4295-B7BD-EACDCE589E77}">
      <formula1>"L,H"</formula1>
    </dataValidation>
    <dataValidation allowBlank="1" showInputMessage="1" showErrorMessage="1" promptTitle="Select" sqref="C1" xr:uid="{E072D9D8-51CD-4025-8478-F9A21B148157}"/>
    <dataValidation type="list" allowBlank="1" showInputMessage="1" showErrorMessage="1" sqref="A2:B2" xr:uid="{BB768EA5-63BF-4764-99B6-650F3B538FB1}">
      <formula1>"R,B,Y,W"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D76A-5BC5-4114-8618-FE9A9491DBCB}">
  <sheetPr codeName="Sheet43"/>
  <dimension ref="A1:G4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3" xr:uid="{162BA7DC-6975-49C0-A53E-CA2BA760977F}">
      <formula1>"R,B,Y,W"</formula1>
    </dataValidation>
    <dataValidation allowBlank="1" showInputMessage="1" showErrorMessage="1" promptTitle="Select" sqref="C1" xr:uid="{A2E663C6-89FC-46EC-A3F6-6EB104C9FC9F}"/>
    <dataValidation type="list" allowBlank="1" showInputMessage="1" showErrorMessage="1" sqref="C2:G3" xr:uid="{7DF6F536-7F1A-4A6B-BE5F-34FB4B0F5741}">
      <formula1>"L,H"</formula1>
    </dataValidation>
  </dataValidations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1021-A6F3-4FD7-BEC1-21D32930F17F}">
  <sheetPr codeName="Sheet43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6DA11C72-430D-4282-837E-A8EDA0FAED75}">
      <formula1>"R,B,Y,W"</formula1>
    </dataValidation>
    <dataValidation allowBlank="1" showInputMessage="1" showErrorMessage="1" promptTitle="Select" sqref="C1" xr:uid="{786E479E-3047-4C19-B541-CF0E3302FD6B}"/>
    <dataValidation type="list" allowBlank="1" showInputMessage="1" showErrorMessage="1" sqref="C2:G2" xr:uid="{749FC4AC-8729-4E7F-94AA-DA6B7EBCE5E8}">
      <formula1>"L,H"</formula1>
    </dataValidation>
  </dataValidations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78AB-9606-4D0D-A011-E10D4BCC55B9}">
  <sheetPr codeName="Sheet43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BAC2CFD6-49B2-493F-8F42-72A9ADB336FD}">
      <formula1>"L,H"</formula1>
    </dataValidation>
    <dataValidation allowBlank="1" showInputMessage="1" showErrorMessage="1" promptTitle="Select" sqref="C1" xr:uid="{7F596210-1416-4659-B2F5-C79C42CA982F}"/>
    <dataValidation type="list" allowBlank="1" showInputMessage="1" showErrorMessage="1" sqref="A2:B2" xr:uid="{9657E36A-E0A3-4A0D-9C4F-FE5409ADCC51}">
      <formula1>"R,B,Y,W"</formula1>
    </dataValidation>
  </dataValidations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00EE-8A73-41E8-91C0-6D6AA123368C}">
  <sheetPr codeName="Sheet43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EF963813-C9EA-4A74-9DC2-425BF8EFCD8C}">
      <formula1>"R,B,Y,W"</formula1>
    </dataValidation>
    <dataValidation allowBlank="1" showInputMessage="1" showErrorMessage="1" promptTitle="Select" sqref="C1" xr:uid="{233CF825-F9EB-4315-A869-D559508A6DEF}"/>
    <dataValidation type="list" allowBlank="1" showInputMessage="1" showErrorMessage="1" sqref="C2:G2" xr:uid="{B3F96EFF-79D1-4BD6-B9F9-B7C3C089DDD6}">
      <formula1>"L,H"</formula1>
    </dataValidation>
  </dataValidations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18D5-4750-4F88-9C89-61D3884B967C}">
  <sheetPr codeName="Sheet43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85E7F243-B33A-4613-B87E-1CC852146614}">
      <formula1>"L,H"</formula1>
    </dataValidation>
    <dataValidation allowBlank="1" showInputMessage="1" showErrorMessage="1" promptTitle="Select" sqref="C1" xr:uid="{64D5C989-60F7-4BCC-B660-282068CDE3DF}"/>
    <dataValidation type="list" allowBlank="1" showInputMessage="1" showErrorMessage="1" sqref="A2:B2" xr:uid="{C8A9F0B3-91B6-42DD-AB22-454567AC6BD8}">
      <formula1>"R,B,Y,W"</formula1>
    </dataValidation>
  </dataValidations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6B13-2C38-4022-990A-3E51E7961224}">
  <sheetPr codeName="Sheet43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63632E67-D735-44D6-8745-9C162D2DB43F}">
      <formula1>"R,B,Y,W"</formula1>
    </dataValidation>
    <dataValidation allowBlank="1" showInputMessage="1" showErrorMessage="1" promptTitle="Select" sqref="C1" xr:uid="{B3755BF8-9383-4D33-B046-67CD23A60463}"/>
    <dataValidation type="list" allowBlank="1" showInputMessage="1" showErrorMessage="1" sqref="C2:G2" xr:uid="{242E5F43-D146-42B4-BC10-9B4A8074B181}">
      <formula1>"L,H"</formula1>
    </dataValidation>
  </dataValidations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0AC7-3D24-4BBA-8E0A-E3BAFD66B7EB}">
  <sheetPr codeName="Sheet43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0EFEE52-DB87-49E3-BCFC-3D045338F3A5}">
      <formula1>"L,H"</formula1>
    </dataValidation>
    <dataValidation allowBlank="1" showInputMessage="1" showErrorMessage="1" promptTitle="Select" sqref="C1" xr:uid="{FCF13E47-DC65-427A-91F6-6784E588E60E}"/>
    <dataValidation type="list" allowBlank="1" showInputMessage="1" showErrorMessage="1" sqref="A2:B2" xr:uid="{5E8731D7-9B38-43E4-B79B-EA7F050F63F6}">
      <formula1>"R,B,Y,W"</formula1>
    </dataValidation>
  </dataValidations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49DC-C037-430E-8456-F0E55A84CB1F}">
  <sheetPr codeName="Sheet44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310844E-64D1-4471-8BF9-91212DA7F641}">
      <formula1>"R,B,Y,W"</formula1>
    </dataValidation>
    <dataValidation allowBlank="1" showInputMessage="1" showErrorMessage="1" promptTitle="Select" sqref="C1" xr:uid="{37B8ABF8-3AF8-45E8-B7AC-B880CDD888B2}"/>
    <dataValidation type="list" allowBlank="1" showInputMessage="1" showErrorMessage="1" sqref="C2:G2" xr:uid="{E895DFF2-C494-440F-AAB8-3E178050B072}">
      <formula1>"L,H"</formula1>
    </dataValidation>
  </dataValidations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54B8-F67C-4C12-B963-AED3147EF6AC}">
  <sheetPr codeName="Sheet44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2856628-ACA9-482B-B0F4-798D49385AC8}">
      <formula1>"L,H"</formula1>
    </dataValidation>
    <dataValidation allowBlank="1" showInputMessage="1" showErrorMessage="1" promptTitle="Select" sqref="C1" xr:uid="{445C166D-68D2-42D9-967E-6123F942772F}"/>
    <dataValidation type="list" allowBlank="1" showInputMessage="1" showErrorMessage="1" sqref="A2:B2" xr:uid="{4D79D5AD-F5D2-4D4D-87CE-EFA7B4FF5A54}">
      <formula1>"R,B,Y,W"</formula1>
    </dataValidation>
  </dataValidations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0BC2-AC57-4067-A885-A33E68314F6B}">
  <sheetPr codeName="Sheet44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0079BAB-C632-4601-B208-2E53341F5347}">
      <formula1>"R,B,Y,W"</formula1>
    </dataValidation>
    <dataValidation allowBlank="1" showInputMessage="1" showErrorMessage="1" promptTitle="Select" sqref="C1" xr:uid="{6AE7EE49-2AD0-415B-A4CA-912E89DCA6A7}"/>
    <dataValidation type="list" allowBlank="1" showInputMessage="1" showErrorMessage="1" sqref="C2:G2" xr:uid="{128863FE-8A88-464D-B3D9-833E0C5B5CC4}">
      <formula1>"L,H"</formula1>
    </dataValidation>
  </dataValidations>
  <pageMargins left="0.7" right="0.7" top="0.75" bottom="0.75" header="0.3" footer="0.3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222D-37A7-458F-AB16-34308444A076}">
  <sheetPr codeName="Sheet44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879A20F-1638-4E48-8755-8DEE5F50BE02}">
      <formula1>"L,H"</formula1>
    </dataValidation>
    <dataValidation allowBlank="1" showInputMessage="1" showErrorMessage="1" promptTitle="Select" sqref="C1" xr:uid="{036DDC73-8F10-4A9A-BA75-234BA33025ED}"/>
    <dataValidation type="list" allowBlank="1" showInputMessage="1" showErrorMessage="1" sqref="A2:B2" xr:uid="{6AAF8D55-4913-4E57-9B0A-C915D6F55C7C}">
      <formula1>"R,B,Y,W"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4A6B-A660-457D-90FF-894389EB6012}">
  <sheetPr codeName="Sheet44"/>
  <dimension ref="A1:Q32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  <row r="29" spans="11:17" x14ac:dyDescent="0.3">
      <c r="K29" s="1"/>
      <c r="L29" s="1"/>
      <c r="M29" s="1"/>
      <c r="N29" s="1"/>
      <c r="O29" s="1"/>
      <c r="P29" s="1"/>
      <c r="Q29" s="1"/>
    </row>
    <row r="30" spans="11:17" x14ac:dyDescent="0.3">
      <c r="K30" s="1"/>
      <c r="L30" s="1"/>
      <c r="M30" s="1"/>
      <c r="N30" s="1"/>
      <c r="O30" s="1"/>
      <c r="P30" s="1"/>
      <c r="Q30" s="1"/>
    </row>
    <row r="31" spans="11:17" x14ac:dyDescent="0.3">
      <c r="K31" s="1"/>
      <c r="L31" s="1"/>
      <c r="M31" s="1"/>
      <c r="N31" s="1"/>
      <c r="O31" s="1"/>
      <c r="P31" s="1"/>
      <c r="Q31" s="1"/>
    </row>
    <row r="32" spans="11:17" x14ac:dyDescent="0.3">
      <c r="K32" s="1"/>
      <c r="L32" s="1"/>
    </row>
  </sheetData>
  <dataValidations count="3">
    <dataValidation type="list" allowBlank="1" showInputMessage="1" showErrorMessage="1" sqref="M30:Q31 C2:G3" xr:uid="{597C1094-2929-4700-B6F7-916CD7507DAA}">
      <formula1>"L,H"</formula1>
    </dataValidation>
    <dataValidation allowBlank="1" showInputMessage="1" showErrorMessage="1" promptTitle="Select" sqref="M29 C1" xr:uid="{480C7E6F-2368-4F09-8957-724A50047B67}"/>
    <dataValidation type="list" allowBlank="1" showInputMessage="1" showErrorMessage="1" sqref="K30:L31 A2:B3" xr:uid="{F411C9C2-7F6D-43AD-91C8-93C85B76FC5C}">
      <formula1>"R,B,Y,W"</formula1>
    </dataValidation>
  </dataValidations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2ED0-0A1F-4935-A3F0-CDF5216F9220}">
  <sheetPr codeName="Sheet444"/>
  <dimension ref="A1:H4"/>
  <sheetViews>
    <sheetView workbookViewId="0">
      <selection activeCell="H2" sqref="H2:H3"/>
    </sheetView>
  </sheetViews>
  <sheetFormatPr defaultRowHeight="14.4" x14ac:dyDescent="0.3"/>
  <sheetData>
    <row r="1" spans="1:8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  <c r="H2" s="1"/>
    </row>
    <row r="3" spans="1:8" x14ac:dyDescent="0.3">
      <c r="A3" s="1" t="s">
        <v>12</v>
      </c>
      <c r="B3" s="1" t="s">
        <v>7</v>
      </c>
      <c r="C3" s="1"/>
      <c r="D3" s="1"/>
      <c r="E3" s="1"/>
      <c r="F3" s="1"/>
      <c r="G3" s="1"/>
      <c r="H3" s="1"/>
    </row>
    <row r="4" spans="1:8" x14ac:dyDescent="0.3">
      <c r="D4" s="1"/>
      <c r="E4" s="1"/>
      <c r="F4" s="1"/>
      <c r="G4" s="1"/>
      <c r="H4" s="1"/>
    </row>
  </sheetData>
  <dataValidations count="3">
    <dataValidation type="list" allowBlank="1" showInputMessage="1" showErrorMessage="1" sqref="A2:B2" xr:uid="{5563E7D8-416C-4FDE-ADC3-B1F69BB3966D}">
      <formula1>"R,B,Y,W"</formula1>
    </dataValidation>
    <dataValidation allowBlank="1" showInputMessage="1" showErrorMessage="1" promptTitle="Select" sqref="C1" xr:uid="{C52F1AEB-CBD7-46D3-A082-9CC451E4AAB0}"/>
    <dataValidation type="list" allowBlank="1" showInputMessage="1" showErrorMessage="1" sqref="H3 C2:G2" xr:uid="{B4D1AD0E-3396-4373-943B-4D7F9F06C00C}">
      <formula1>"L,H"</formula1>
    </dataValidation>
  </dataValidations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CEB6-5D50-4AF2-9815-A8B071BA41F0}">
  <sheetPr codeName="Sheet44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7CB2A33-130C-40B6-A6DF-093E98C2CDB5}">
      <formula1>"R,B,Y,W"</formula1>
    </dataValidation>
    <dataValidation allowBlank="1" showInputMessage="1" showErrorMessage="1" promptTitle="Select" sqref="C1" xr:uid="{7F145BE3-E60E-4C63-9149-E51C0C0FAF8D}"/>
    <dataValidation type="list" allowBlank="1" showInputMessage="1" showErrorMessage="1" sqref="C2:G2" xr:uid="{D05AAF4B-8036-4EBD-AF39-670A23B1EAB3}">
      <formula1>"L,H"</formula1>
    </dataValidation>
  </dataValidations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5C52-C766-49E4-AFEA-44B3305D5A3B}">
  <sheetPr codeName="Sheet44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B7C0371-EC07-4339-850D-DFA591DC4F0B}">
      <formula1>"L,H"</formula1>
    </dataValidation>
    <dataValidation allowBlank="1" showInputMessage="1" showErrorMessage="1" promptTitle="Select" sqref="C1" xr:uid="{CD8406F5-4D2A-4321-9AEE-F90FEED1EE9B}"/>
    <dataValidation type="list" allowBlank="1" showInputMessage="1" showErrorMessage="1" sqref="A2:B2" xr:uid="{1CF005BD-20A1-4991-ABDA-BDBD65DC9443}">
      <formula1>"R,B,Y,W"</formula1>
    </dataValidation>
  </dataValidations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CF62-0F4A-43BE-A5EE-0A095C153B54}">
  <sheetPr codeName="Sheet44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E99B9BD-FB3B-4B64-B91C-00F43E237D79}">
      <formula1>"R,B,Y,W"</formula1>
    </dataValidation>
    <dataValidation allowBlank="1" showInputMessage="1" showErrorMessage="1" promptTitle="Select" sqref="C1" xr:uid="{F4418A6C-1FB9-4007-9722-D9DAE553E290}"/>
    <dataValidation type="list" allowBlank="1" showInputMessage="1" showErrorMessage="1" sqref="C2:G2" xr:uid="{7FD78172-6375-4141-879D-1B5D8B96285B}">
      <formula1>"L,H"</formula1>
    </dataValidation>
  </dataValidations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1BBE-C0AD-4354-85BF-88D92A8414CB}">
  <sheetPr codeName="Sheet44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C31710E-A239-4646-835D-5CB64A6D1DA0}">
      <formula1>"L,H"</formula1>
    </dataValidation>
    <dataValidation allowBlank="1" showInputMessage="1" showErrorMessage="1" promptTitle="Select" sqref="C1" xr:uid="{DA62842D-0E7B-4153-B7ED-52D51B35D5CA}"/>
    <dataValidation type="list" allowBlank="1" showInputMessage="1" showErrorMessage="1" sqref="A2:B2" xr:uid="{2E9DB1C8-35F6-4717-81AB-F5912A1B0548}">
      <formula1>"R,B,Y,W"</formula1>
    </dataValidation>
  </dataValidations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DB36-6120-4EA3-9153-5F2A5B8D5911}">
  <sheetPr codeName="Sheet44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12</v>
      </c>
    </row>
  </sheetData>
  <dataValidations count="3">
    <dataValidation type="list" allowBlank="1" showInputMessage="1" showErrorMessage="1" sqref="A2:B2" xr:uid="{0431FA50-02BE-4A6B-B199-E4B22CC5C51F}">
      <formula1>"R,B,Y,W"</formula1>
    </dataValidation>
    <dataValidation allowBlank="1" showInputMessage="1" showErrorMessage="1" promptTitle="Select" sqref="C1" xr:uid="{48C2E290-7546-45A9-889B-3906EBA95B79}"/>
    <dataValidation type="list" allowBlank="1" showInputMessage="1" showErrorMessage="1" sqref="C2:G2" xr:uid="{0D3990C3-87C7-4BD9-BD64-A3B80E6AAB80}">
      <formula1>"L,H"</formula1>
    </dataValidation>
  </dataValidations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E660-575E-4AF8-997B-88486FABDEAE}">
  <sheetPr codeName="Sheet45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12</v>
      </c>
    </row>
  </sheetData>
  <dataValidations count="3">
    <dataValidation type="list" allowBlank="1" showInputMessage="1" showErrorMessage="1" sqref="C2:G2" xr:uid="{1608BD82-BB87-4369-BC4B-9643B647D0FE}">
      <formula1>"L,H"</formula1>
    </dataValidation>
    <dataValidation allowBlank="1" showInputMessage="1" showErrorMessage="1" promptTitle="Select" sqref="C1" xr:uid="{8FCAE59E-7AA2-45B6-9272-59D86E6346C4}"/>
    <dataValidation type="list" allowBlank="1" showInputMessage="1" showErrorMessage="1" sqref="A2:B2" xr:uid="{C82497A6-49EB-4779-91E7-CCE77E33BB74}">
      <formula1>"R,B,Y,W"</formula1>
    </dataValidation>
  </dataValidations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8CE-4805-4A4E-A6B1-73C1304D58BF}">
  <sheetPr codeName="Sheet45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6D5B7ED2-F264-4263-9B0C-582757121010}">
      <formula1>"R,B,Y,W"</formula1>
    </dataValidation>
    <dataValidation allowBlank="1" showInputMessage="1" showErrorMessage="1" promptTitle="Select" sqref="C1" xr:uid="{6022B569-9182-4834-BEF9-A985394E5666}"/>
    <dataValidation type="list" allowBlank="1" showInputMessage="1" showErrorMessage="1" sqref="C2:G2" xr:uid="{17957689-71F4-4A8E-878A-B51DD090BC79}">
      <formula1>"L,H"</formula1>
    </dataValidation>
  </dataValidations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67B1-C836-4E12-BDC8-8064525EB076}">
  <sheetPr codeName="Sheet45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03706922-E608-405B-8C44-B8041DF00B29}">
      <formula1>"L,H"</formula1>
    </dataValidation>
    <dataValidation allowBlank="1" showInputMessage="1" showErrorMessage="1" promptTitle="Select" sqref="C1" xr:uid="{E5E08F55-3B8A-44D4-BB50-E86783A5FA18}"/>
    <dataValidation type="list" allowBlank="1" showInputMessage="1" showErrorMessage="1" sqref="A2:B2" xr:uid="{0E968D73-EF22-4072-BF6E-1BE248806E69}">
      <formula1>"R,B,Y,W"</formula1>
    </dataValidation>
  </dataValidations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8C33-DBC8-4177-995C-233A35369E38}">
  <sheetPr codeName="Sheet45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15EBCCA-3294-47FC-8330-E1F7464C6C9A}">
      <formula1>"R,B,Y,W"</formula1>
    </dataValidation>
    <dataValidation allowBlank="1" showInputMessage="1" showErrorMessage="1" promptTitle="Select" sqref="C1" xr:uid="{6C55CA01-A3F2-4F04-9281-C323C9D5864C}"/>
    <dataValidation type="list" allowBlank="1" showInputMessage="1" showErrorMessage="1" sqref="C2:G2" xr:uid="{E7AA6F8A-3F9D-4BA2-A060-CB7465072DEE}">
      <formula1>"L,H"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F198-DFA4-476E-80DF-2C582A856EE9}">
  <sheetPr codeName="Sheet45"/>
  <dimension ref="A1:G3"/>
  <sheetViews>
    <sheetView workbookViewId="0">
      <selection activeCell="I2" sqref="I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A837DDC6-7864-4A0E-8F88-A0868BA9CF14}">
      <formula1>"R,B,Y,W"</formula1>
    </dataValidation>
    <dataValidation allowBlank="1" showInputMessage="1" showErrorMessage="1" promptTitle="Select" sqref="C1" xr:uid="{DD241D11-3A45-4B8C-9BC2-1255BA8AD845}"/>
    <dataValidation type="list" allowBlank="1" showInputMessage="1" showErrorMessage="1" sqref="C2:G3" xr:uid="{7FE2AA3C-2E77-4475-B371-152CC5AF1716}">
      <formula1>"L,H"</formula1>
    </dataValidation>
  </dataValidations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9061-BEC4-4645-827A-430CFDA2CA55}">
  <sheetPr codeName="Sheet45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8334024-9D3C-4365-96A9-7FE63A7D5223}">
      <formula1>"L,H"</formula1>
    </dataValidation>
    <dataValidation allowBlank="1" showInputMessage="1" showErrorMessage="1" promptTitle="Select" sqref="C1" xr:uid="{51989EB7-DD58-42D0-8624-D4DFF386D417}"/>
    <dataValidation type="list" allowBlank="1" showInputMessage="1" showErrorMessage="1" sqref="A2:B2" xr:uid="{4ED7CE69-3888-4AE0-8039-1AB8EA2726BE}">
      <formula1>"R,B,Y,W"</formula1>
    </dataValidation>
  </dataValidations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60DD-9851-45B1-9794-E1CB72A41430}">
  <sheetPr codeName="Sheet45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4276C310-6C89-4BDB-B043-8E2AD7F623F3}">
      <formula1>"R,B,Y,W"</formula1>
    </dataValidation>
    <dataValidation allowBlank="1" showInputMessage="1" showErrorMessage="1" promptTitle="Select" sqref="C1" xr:uid="{F5CC27EB-3628-4DDD-B391-E96FF36E7E5A}"/>
    <dataValidation type="list" allowBlank="1" showInputMessage="1" showErrorMessage="1" sqref="C2:G2" xr:uid="{A1B36772-391C-4081-B425-7C44D5349924}">
      <formula1>"L,H"</formula1>
    </dataValidation>
  </dataValidations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EA8F-9E46-42CF-BEF2-BE5FBE6927DA}">
  <sheetPr codeName="Sheet45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4AF9C25-D9B0-433E-B9EA-18F527B7135D}">
      <formula1>"L,H"</formula1>
    </dataValidation>
    <dataValidation allowBlank="1" showInputMessage="1" showErrorMessage="1" promptTitle="Select" sqref="C1" xr:uid="{5BD1D79C-427D-4074-B016-1CD61B3BB964}"/>
    <dataValidation type="list" allowBlank="1" showInputMessage="1" showErrorMessage="1" sqref="A2:B2" xr:uid="{28C61478-C556-4716-B5FA-10477948AD3B}">
      <formula1>"R,B,Y,W"</formula1>
    </dataValidation>
  </dataValidations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39F1-8BB0-4554-83A2-8A9260041355}">
  <sheetPr codeName="Sheet45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D6C3AC5-FAF9-47EF-9DCD-D8F90342FB26}">
      <formula1>"R,B,Y,W"</formula1>
    </dataValidation>
    <dataValidation allowBlank="1" showInputMessage="1" showErrorMessage="1" promptTitle="Select" sqref="C1" xr:uid="{9FBFB9E9-B10D-42C8-9CA1-25CC258281A2}"/>
    <dataValidation type="list" allowBlank="1" showInputMessage="1" showErrorMessage="1" sqref="C2:G2" xr:uid="{B3E2CA30-6760-4420-9E92-BB9999D18318}">
      <formula1>"L,H"</formula1>
    </dataValidation>
  </dataValidations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168F-3CBA-452E-B8A2-DB08E95776AE}">
  <sheetPr codeName="Sheet45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8821BB1-1CC2-4CF6-966D-83F563C6EE66}">
      <formula1>"L,H"</formula1>
    </dataValidation>
    <dataValidation allowBlank="1" showInputMessage="1" showErrorMessage="1" promptTitle="Select" sqref="C1" xr:uid="{92759BF3-F2A0-4235-8A5E-362D158610BE}"/>
    <dataValidation type="list" allowBlank="1" showInputMessage="1" showErrorMessage="1" sqref="A2:B2" xr:uid="{B7247DFA-4F38-4D5D-84AA-657A71B572DD}">
      <formula1>"R,B,Y,W"</formula1>
    </dataValidation>
  </dataValidations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8066-82E4-427C-912D-77A077D750D9}">
  <sheetPr codeName="Sheet45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FD81EFD-F6D0-4241-9B51-845621F391BC}">
      <formula1>"R,B,Y,W"</formula1>
    </dataValidation>
    <dataValidation allowBlank="1" showInputMessage="1" showErrorMessage="1" promptTitle="Select" sqref="C1" xr:uid="{00A97D0C-FB6F-4AF4-BFF8-2A6045C89DDA}"/>
    <dataValidation type="list" allowBlank="1" showInputMessage="1" showErrorMessage="1" sqref="C2:G2" xr:uid="{3E11FA84-904F-43CA-8E2B-12857756795D}">
      <formula1>"L,H"</formula1>
    </dataValidation>
  </dataValidations>
  <pageMargins left="0.7" right="0.7" top="0.75" bottom="0.75" header="0.3" footer="0.3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6149-2AFE-45AA-ADA5-BF93183BB7ED}">
  <sheetPr codeName="Sheet46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4E10436-85BB-4281-AAB2-A4A4E01B6D8B}">
      <formula1>"L,H"</formula1>
    </dataValidation>
    <dataValidation allowBlank="1" showInputMessage="1" showErrorMessage="1" promptTitle="Select" sqref="C1" xr:uid="{7E0102C5-E3AD-41E2-9AB9-F0580EEEE673}"/>
    <dataValidation type="list" allowBlank="1" showInputMessage="1" showErrorMessage="1" sqref="A2:B2" xr:uid="{DD7F6CC1-64DF-4068-99BA-427BA88D54EB}">
      <formula1>"R,B,Y,W"</formula1>
    </dataValidation>
  </dataValidations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BA19-4DD1-46B0-9002-99601E352322}">
  <sheetPr codeName="Sheet46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39DAC02F-387B-43EA-BC54-F74D1769B643}">
      <formula1>"R,B,Y,W"</formula1>
    </dataValidation>
    <dataValidation allowBlank="1" showInputMessage="1" showErrorMessage="1" promptTitle="Select" sqref="C1" xr:uid="{9902BFB0-2454-4A94-9E16-60031B2D34CB}"/>
    <dataValidation type="list" allowBlank="1" showInputMessage="1" showErrorMessage="1" sqref="C2:G2" xr:uid="{98A4377E-C4DB-4084-B2BF-EF87FBA65429}">
      <formula1>"L,H"</formula1>
    </dataValidation>
  </dataValidations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BAC-96E9-45D0-BF6F-EB2A2EBF6D54}">
  <sheetPr codeName="Sheet46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92ABA2E-A147-4A26-BF90-AA350989FFCC}">
      <formula1>"L,H"</formula1>
    </dataValidation>
    <dataValidation allowBlank="1" showInputMessage="1" showErrorMessage="1" promptTitle="Select" sqref="C1" xr:uid="{ACE322DD-A171-4B53-953A-23E9F72AC947}"/>
    <dataValidation type="list" allowBlank="1" showInputMessage="1" showErrorMessage="1" sqref="A2:B2" xr:uid="{46A2A420-F916-4C59-877D-87AC45186379}">
      <formula1>"R,B,Y,W"</formula1>
    </dataValidation>
  </dataValidations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DDE5-0030-428A-9366-2B960C0E1CEE}">
  <sheetPr codeName="Sheet46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FE14839-D421-47A1-8E88-4666B50710A6}">
      <formula1>"R,B,Y,W"</formula1>
    </dataValidation>
    <dataValidation allowBlank="1" showInputMessage="1" showErrorMessage="1" promptTitle="Select" sqref="C1" xr:uid="{4EECF7A1-47FA-4DAE-A72D-4940CC98AFA6}"/>
    <dataValidation type="list" allowBlank="1" showInputMessage="1" showErrorMessage="1" sqref="C2:G2" xr:uid="{F8B130D1-43D2-4A14-B736-700EF1289EDF}">
      <formula1>"L,H"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41C5-114B-4D71-9789-73E22A78ACA9}">
  <sheetPr codeName="Sheet46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18208EF9-6058-4DF4-BBBC-5A1DB55A385A}">
      <formula1>"L,H"</formula1>
    </dataValidation>
    <dataValidation allowBlank="1" showInputMessage="1" showErrorMessage="1" promptTitle="Select" sqref="C1" xr:uid="{3BDEDB8E-8AB0-4713-B2A1-AACF571B4797}"/>
    <dataValidation type="list" allowBlank="1" showInputMessage="1" showErrorMessage="1" sqref="A2:B3" xr:uid="{78671D31-4C93-48EE-A3E6-8A9739C61011}">
      <formula1>"R,B,Y,W"</formula1>
    </dataValidation>
  </dataValidations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085-BB3A-40B9-BEA0-5551848B1B5D}">
  <sheetPr codeName="Sheet46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85CBFC7-078B-4816-80DB-97BFDA44A5D2}">
      <formula1>"L,H"</formula1>
    </dataValidation>
    <dataValidation allowBlank="1" showInputMessage="1" showErrorMessage="1" promptTitle="Select" sqref="C1" xr:uid="{4ACC6343-666F-42E8-A73B-6AF7D411AF84}"/>
    <dataValidation type="list" allowBlank="1" showInputMessage="1" showErrorMessage="1" sqref="A2:B2" xr:uid="{06C4AF21-8767-4B92-9E7D-CE54D12DAC89}">
      <formula1>"R,B,Y,W"</formula1>
    </dataValidation>
  </dataValidations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5AC4-D268-4643-95B2-A467517F6B94}">
  <sheetPr codeName="Sheet4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32E842E-BEB7-498B-A147-5751ED895BB1}">
      <formula1>"R,B,Y,W"</formula1>
    </dataValidation>
    <dataValidation allowBlank="1" showInputMessage="1" showErrorMessage="1" promptTitle="Select" sqref="C1" xr:uid="{3ECD2634-A368-4FBF-AA0E-2AFC1AB244EC}"/>
    <dataValidation type="list" allowBlank="1" showInputMessage="1" showErrorMessage="1" sqref="C2:G2" xr:uid="{52F35EA2-5354-4012-9F47-3CE07177CACC}">
      <formula1>"L,H"</formula1>
    </dataValidation>
  </dataValidations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90DC-99D3-4957-8E22-35A7F6BC8EB9}">
  <sheetPr codeName="Sheet46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82FEC31-2152-4D3F-A105-DE582A926506}">
      <formula1>"L,H"</formula1>
    </dataValidation>
    <dataValidation allowBlank="1" showInputMessage="1" showErrorMessage="1" promptTitle="Select" sqref="C1" xr:uid="{53939F79-2B74-427E-B059-0E0301FE3F3E}"/>
    <dataValidation type="list" allowBlank="1" showInputMessage="1" showErrorMessage="1" sqref="A2:B2" xr:uid="{9E4ABFB1-5CEB-4D2B-B704-0E36713E5C19}">
      <formula1>"R,B,Y,W"</formula1>
    </dataValidation>
  </dataValidations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FF10-F8F7-423A-8A6A-E134475B0C9C}">
  <sheetPr codeName="Sheet46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393141C4-D30A-4757-9710-0969A323D79D}">
      <formula1>"R,B,Y,W"</formula1>
    </dataValidation>
    <dataValidation allowBlank="1" showInputMessage="1" showErrorMessage="1" promptTitle="Select" sqref="C1" xr:uid="{3410243E-841A-4924-8EFD-6104EC02CB85}"/>
    <dataValidation type="list" allowBlank="1" showInputMessage="1" showErrorMessage="1" sqref="C2:G2" xr:uid="{BD302FE9-87DF-4F7F-92F6-812F5D923E17}">
      <formula1>"L,H"</formula1>
    </dataValidation>
  </dataValidations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8CF5-2220-40CB-BC19-13C8E5974F96}">
  <sheetPr codeName="Sheet4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998C24B-3632-4B87-836F-396DB2A2B37E}">
      <formula1>"L,H"</formula1>
    </dataValidation>
    <dataValidation allowBlank="1" showInputMessage="1" showErrorMessage="1" promptTitle="Select" sqref="C1" xr:uid="{E9A244FF-445A-431E-BF62-93AD0A456B57}"/>
    <dataValidation type="list" allowBlank="1" showInputMessage="1" showErrorMessage="1" sqref="A2:B2" xr:uid="{DBAAC789-5778-4EF3-84D7-B1E43BC5E6D5}">
      <formula1>"R,B,Y,W"</formula1>
    </dataValidation>
  </dataValidations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3517-402E-4A2D-A575-9799B5278CAE}">
  <sheetPr codeName="Sheet4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9E6FCB0-A9D9-47AC-8F4C-319C505CC2A5}">
      <formula1>"R,B,Y,W"</formula1>
    </dataValidation>
    <dataValidation allowBlank="1" showInputMessage="1" showErrorMessage="1" promptTitle="Select" sqref="C1" xr:uid="{4FD380B9-2DD1-4C58-BF03-698A43D7CD89}"/>
    <dataValidation type="list" allowBlank="1" showInputMessage="1" showErrorMessage="1" sqref="C2:G2" xr:uid="{8E12E09D-256C-4602-A0F7-536FE13433EB}">
      <formula1>"L,H"</formula1>
    </dataValidation>
  </dataValidations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87EF-8AFC-4FE5-8796-8F7339C5070E}">
  <sheetPr codeName="Sheet47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3381C2B-4EA4-4FCF-A262-397DA77A9578}">
      <formula1>"L,H"</formula1>
    </dataValidation>
    <dataValidation allowBlank="1" showInputMessage="1" showErrorMessage="1" promptTitle="Select" sqref="C1" xr:uid="{8E436E8F-7F07-4548-B46A-623F486427FF}"/>
    <dataValidation type="list" allowBlank="1" showInputMessage="1" showErrorMessage="1" sqref="A2:B2" xr:uid="{CBC127C5-0238-4B07-A316-6006B3A94C09}">
      <formula1>"R,B,Y,W"</formula1>
    </dataValidation>
  </dataValidations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C89C-1588-4B10-9A84-9EA00585517E}">
  <sheetPr codeName="Sheet4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490FCF7-B66C-49FB-8595-12293A76B143}">
      <formula1>"R,B,Y,W"</formula1>
    </dataValidation>
    <dataValidation allowBlank="1" showInputMessage="1" showErrorMessage="1" promptTitle="Select" sqref="C1" xr:uid="{C4007DB7-7EF1-49C4-9749-DF6210299B67}"/>
    <dataValidation type="list" allowBlank="1" showInputMessage="1" showErrorMessage="1" sqref="C2:G2" xr:uid="{A1BDEFE5-4D3E-4B85-AEF9-84D85422AC2A}">
      <formula1>"L,H"</formula1>
    </dataValidation>
  </dataValidations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4E6B-8B16-4731-A906-DC3F0EEDE9BD}">
  <sheetPr codeName="Sheet47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B312A11-E802-4AAE-812E-DC7F8C9F9C9D}">
      <formula1>"L,H"</formula1>
    </dataValidation>
    <dataValidation allowBlank="1" showInputMessage="1" showErrorMessage="1" promptTitle="Select" sqref="C1" xr:uid="{5436F46A-37C5-4772-8D70-5C06D517874C}"/>
    <dataValidation type="list" allowBlank="1" showInputMessage="1" showErrorMessage="1" sqref="A2:B2" xr:uid="{2E229233-34BA-4497-B3F9-BEFDC5D5E1DB}">
      <formula1>"R,B,Y,W"</formula1>
    </dataValidation>
  </dataValidations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B85D-BB32-4E1C-8703-5D7BA1465AC8}">
  <sheetPr codeName="Sheet4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0863DE3-F957-438A-A98F-6F39A3868ACB}">
      <formula1>"R,B,Y,W"</formula1>
    </dataValidation>
    <dataValidation allowBlank="1" showInputMessage="1" showErrorMessage="1" promptTitle="Select" sqref="C1" xr:uid="{8E6AF55B-9434-4110-A9B2-D3B8ABA8852E}"/>
    <dataValidation type="list" allowBlank="1" showInputMessage="1" showErrorMessage="1" sqref="C2:G2" xr:uid="{8135E5CB-DE85-409A-BE38-BA3C63E32913}">
      <formula1>"L,H"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B6BB-D25B-4C97-9A35-98AD1FE0E589}">
  <sheetPr codeName="Sheet47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B211537B-BF92-4898-B13F-AF30CA25A9F8}">
      <formula1>"R,B,Y,W"</formula1>
    </dataValidation>
    <dataValidation allowBlank="1" showInputMessage="1" showErrorMessage="1" promptTitle="Select" sqref="C1" xr:uid="{1991D02A-C5B7-40DC-B8D7-6906C812D46C}"/>
    <dataValidation type="list" allowBlank="1" showInputMessage="1" showErrorMessage="1" sqref="C2:G3" xr:uid="{3E5778A6-939C-4717-8D53-AD2CB5063142}">
      <formula1>"L,H"</formula1>
    </dataValidation>
  </dataValidations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E7CC-F90B-4FE8-AAEB-B9D851AB03F6}">
  <sheetPr codeName="Sheet47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3B7318E-84FD-4BB7-89FF-B2037CFC31A7}">
      <formula1>"L,H"</formula1>
    </dataValidation>
    <dataValidation allowBlank="1" showInputMessage="1" showErrorMessage="1" promptTitle="Select" sqref="C1" xr:uid="{3D4F8641-0DA5-41EC-AE39-E62669C68EA8}"/>
    <dataValidation type="list" allowBlank="1" showInputMessage="1" showErrorMessage="1" sqref="A2:B2" xr:uid="{3DF6F793-512E-48FA-BC84-934EE5EE954C}">
      <formula1>"R,B,Y,W"</formula1>
    </dataValidation>
  </dataValidations>
  <pageMargins left="0.7" right="0.7" top="0.75" bottom="0.75" header="0.3" footer="0.3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4C12-2909-4DD5-B914-BE47CFF198C7}">
  <sheetPr codeName="Sheet47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D5DBC1DE-2D10-41FD-A2F7-6E1950639590}">
      <formula1>"R,B,Y,W"</formula1>
    </dataValidation>
    <dataValidation allowBlank="1" showInputMessage="1" showErrorMessage="1" promptTitle="Select" sqref="C1" xr:uid="{72EE2419-9520-4D94-AADF-B39B704D0272}"/>
    <dataValidation type="list" allowBlank="1" showInputMessage="1" showErrorMessage="1" sqref="C2:G2" xr:uid="{FADAE940-C46F-412B-9503-12C42806B9B6}">
      <formula1>"L,H"</formula1>
    </dataValidation>
  </dataValidations>
  <pageMargins left="0.7" right="0.7" top="0.75" bottom="0.75" header="0.3" footer="0.3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63AA-41F0-49C5-937A-007E4E74E97A}">
  <sheetPr codeName="Sheet4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589948D-25AF-4280-8D59-C63954FDB82B}">
      <formula1>"L,H"</formula1>
    </dataValidation>
    <dataValidation allowBlank="1" showInputMessage="1" showErrorMessage="1" promptTitle="Select" sqref="C1" xr:uid="{2888C82C-5C52-47DE-BD87-604A8F30A8F4}"/>
    <dataValidation type="list" allowBlank="1" showInputMessage="1" showErrorMessage="1" sqref="A2:B2" xr:uid="{D0F5D4E4-18C4-4D5F-B420-515263A66641}">
      <formula1>"R,B,Y,W"</formula1>
    </dataValidation>
  </dataValidations>
  <pageMargins left="0.7" right="0.7" top="0.75" bottom="0.75" header="0.3" footer="0.3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0B41-5AFA-4D94-8BE0-ED84AA4C11C3}">
  <sheetPr codeName="Sheet47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1746659F-9006-4B6F-A458-6BFAB5FA0BA4}">
      <formula1>"R,B,Y,W"</formula1>
    </dataValidation>
    <dataValidation allowBlank="1" showInputMessage="1" showErrorMessage="1" promptTitle="Select" sqref="C1" xr:uid="{AFAE703A-AAA9-423D-98FA-CAFC322A3750}"/>
    <dataValidation type="list" allowBlank="1" showInputMessage="1" showErrorMessage="1" sqref="C2:G2" xr:uid="{95C6231A-8121-44A8-A627-22A86D18FC35}">
      <formula1>"L,H"</formula1>
    </dataValidation>
  </dataValidations>
  <pageMargins left="0.7" right="0.7" top="0.75" bottom="0.75" header="0.3" footer="0.3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FED2-5B3D-40DE-AB67-4799DCC582B3}">
  <sheetPr codeName="Sheet47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7E03B0A6-9834-4D44-AB02-0889FA57B7BD}">
      <formula1>"L,H"</formula1>
    </dataValidation>
    <dataValidation allowBlank="1" showInputMessage="1" showErrorMessage="1" promptTitle="Select" sqref="C1" xr:uid="{B954EEB4-3C3C-4927-8282-777301E453EA}"/>
    <dataValidation type="list" allowBlank="1" showInputMessage="1" showErrorMessage="1" sqref="A2:B2" xr:uid="{54F03CC8-CF9D-43EC-B3CF-C430A4B0FEBE}">
      <formula1>"R,B,Y,W"</formula1>
    </dataValidation>
  </dataValidations>
  <pageMargins left="0.7" right="0.7" top="0.75" bottom="0.75" header="0.3" footer="0.3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A312-518D-4C3D-8A47-5E4CF2DF4908}">
  <sheetPr codeName="Sheet47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AA3D9FF3-5652-4ACE-BC26-C29ABE016F17}">
      <formula1>"R,B,Y,W"</formula1>
    </dataValidation>
    <dataValidation allowBlank="1" showInputMessage="1" showErrorMessage="1" promptTitle="Select" sqref="C1" xr:uid="{C0CFBAA3-0A56-488D-A758-A924786F54E5}"/>
    <dataValidation type="list" allowBlank="1" showInputMessage="1" showErrorMessage="1" sqref="C2:G2" xr:uid="{E867F429-A4CC-4C83-8FA8-B5460F4F6560}">
      <formula1>"L,H"</formula1>
    </dataValidation>
  </dataValidations>
  <pageMargins left="0.7" right="0.7" top="0.75" bottom="0.75" header="0.3" footer="0.3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0D7E-8FAC-4F37-9A40-E896E4F5280B}">
  <sheetPr codeName="Sheet48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48DFFE1F-E861-46D1-9371-9165FF3E02E2}">
      <formula1>"L,H"</formula1>
    </dataValidation>
    <dataValidation allowBlank="1" showInputMessage="1" showErrorMessage="1" promptTitle="Select" sqref="C1" xr:uid="{5357D05B-891F-4168-B8AC-6003C49CB386}"/>
    <dataValidation type="list" allowBlank="1" showInputMessage="1" showErrorMessage="1" sqref="A2:B2" xr:uid="{6FEED859-F819-430C-BCDA-36F7A71FC63C}">
      <formula1>"R,B,Y,W"</formula1>
    </dataValidation>
  </dataValidations>
  <pageMargins left="0.7" right="0.7" top="0.75" bottom="0.75" header="0.3" footer="0.3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9749-EB6E-48B7-95E4-BB2656FB510E}">
  <sheetPr codeName="Sheet48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ABBA116-B814-4113-B802-9E42B257BD16}">
      <formula1>"R,B,Y,W"</formula1>
    </dataValidation>
    <dataValidation allowBlank="1" showInputMessage="1" showErrorMessage="1" promptTitle="Select" sqref="C1" xr:uid="{73ECA9B9-FBBF-4C85-ABB3-D317321A1D38}"/>
    <dataValidation type="list" allowBlank="1" showInputMessage="1" showErrorMessage="1" sqref="C2:G2" xr:uid="{C9D9F9C4-BEA1-4F3F-A88C-2C199240520F}">
      <formula1>"L,H"</formula1>
    </dataValidation>
  </dataValidations>
  <pageMargins left="0.7" right="0.7" top="0.75" bottom="0.75" header="0.3" footer="0.3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8747-56E2-44C8-8DA8-CC431D15A523}">
  <sheetPr codeName="Sheet48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4E21C8F-D399-4A7D-BE1D-A4FACB281455}">
      <formula1>"L,H"</formula1>
    </dataValidation>
    <dataValidation allowBlank="1" showInputMessage="1" showErrorMessage="1" promptTitle="Select" sqref="C1" xr:uid="{2B91D66A-3856-4FEF-9E33-2876A06D8260}"/>
    <dataValidation type="list" allowBlank="1" showInputMessage="1" showErrorMessage="1" sqref="A2:B2" xr:uid="{79F32215-E9E2-484A-ABA9-980A0AFA355F}">
      <formula1>"R,B,Y,W"</formula1>
    </dataValidation>
  </dataValidations>
  <pageMargins left="0.7" right="0.7" top="0.75" bottom="0.75" header="0.3" footer="0.3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10C7-16F8-4DD5-8AE3-7D45B8E9D655}">
  <sheetPr codeName="Sheet4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2473F33-1F9E-48C4-8564-A1FA8915F930}">
      <formula1>"R,B,Y,W"</formula1>
    </dataValidation>
    <dataValidation allowBlank="1" showInputMessage="1" showErrorMessage="1" promptTitle="Select" sqref="C1" xr:uid="{F457DEC2-ED67-4618-987D-DB6CBC5BCB1E}"/>
    <dataValidation type="list" allowBlank="1" showInputMessage="1" showErrorMessage="1" sqref="C2:G2" xr:uid="{044BF54B-5A57-4396-9779-7512C0811F40}">
      <formula1>"L,H"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4B52-B7C2-4234-BD31-B8699E947B7D}">
  <sheetPr codeName="Sheet48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20F2AFF-1D0C-43CA-A405-7EFBE83537D5}">
      <formula1>"L,H"</formula1>
    </dataValidation>
    <dataValidation allowBlank="1" showInputMessage="1" showErrorMessage="1" promptTitle="Select" sqref="C1" xr:uid="{99043392-FEEC-4BCD-97B3-F2E073DD0DC4}"/>
    <dataValidation type="list" allowBlank="1" showInputMessage="1" showErrorMessage="1" sqref="A2:B3" xr:uid="{B7CC766D-E3C6-4CFF-9335-8C5AD1C73C26}">
      <formula1>"R,B,Y,W"</formula1>
    </dataValidation>
  </dataValidations>
  <pageMargins left="0.7" right="0.7" top="0.75" bottom="0.75" header="0.3" footer="0.3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F06A-3EFE-4CD2-B322-39E6013D920E}">
  <sheetPr codeName="Sheet48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4E80265-D8E4-4ACB-9270-CD11E6B59284}">
      <formula1>"L,H"</formula1>
    </dataValidation>
    <dataValidation allowBlank="1" showInputMessage="1" showErrorMessage="1" promptTitle="Select" sqref="C1" xr:uid="{8B12D955-B6E2-4E7C-A4F2-2731384505CD}"/>
    <dataValidation type="list" allowBlank="1" showInputMessage="1" showErrorMessage="1" sqref="A2:B2" xr:uid="{3617BE9C-72C4-49D0-9FE4-565A98200A1B}">
      <formula1>"R,B,Y,W"</formula1>
    </dataValidation>
  </dataValidations>
  <pageMargins left="0.7" right="0.7" top="0.75" bottom="0.75" header="0.3" footer="0.3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2A93-C54A-4D71-B8D4-7F71169A04D9}">
  <sheetPr codeName="Sheet48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68EE517-92C9-4CEF-BB5E-D1FD2AB91F67}">
      <formula1>"R,B,Y,W"</formula1>
    </dataValidation>
    <dataValidation allowBlank="1" showInputMessage="1" showErrorMessage="1" promptTitle="Select" sqref="C1" xr:uid="{2A1B3629-C202-490D-8CEE-973BA2B87F14}"/>
    <dataValidation type="list" allowBlank="1" showInputMessage="1" showErrorMessage="1" sqref="C2:G2" xr:uid="{851726B0-30B1-4EF5-B7CA-4390844FA329}">
      <formula1>"L,H"</formula1>
    </dataValidation>
  </dataValidations>
  <pageMargins left="0.7" right="0.7" top="0.75" bottom="0.75" header="0.3" footer="0.3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01C6-AFA6-48D2-8D1A-A7D223E8F536}">
  <sheetPr codeName="Sheet48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3D0CBC03-6E44-400B-B02E-B72571051883}">
      <formula1>"L,H"</formula1>
    </dataValidation>
    <dataValidation allowBlank="1" showInputMessage="1" showErrorMessage="1" promptTitle="Select" sqref="C1" xr:uid="{3AB4EDA7-2A5C-403B-826E-FFF1F3AE4338}"/>
    <dataValidation type="list" allowBlank="1" showInputMessage="1" showErrorMessage="1" sqref="A2:B2" xr:uid="{F552F6A3-9834-43FB-A03B-A64B64478817}">
      <formula1>"R,B,Y,W"</formula1>
    </dataValidation>
  </dataValidations>
  <pageMargins left="0.7" right="0.7" top="0.75" bottom="0.75" header="0.3" footer="0.3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470A-B197-49FA-807A-44D51FF9D49E}">
  <sheetPr codeName="Sheet48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184AF406-F766-4F76-A28C-74E2CB8E7405}">
      <formula1>"R,B,Y,W"</formula1>
    </dataValidation>
    <dataValidation allowBlank="1" showInputMessage="1" showErrorMessage="1" promptTitle="Select" sqref="C1" xr:uid="{1545C5A0-1375-4F27-A716-6836949ACA9C}"/>
    <dataValidation type="list" allowBlank="1" showInputMessage="1" showErrorMessage="1" sqref="C2:G2" xr:uid="{23E30EA7-F136-4F20-8A75-5A8C1320D9AB}">
      <formula1>"L,H"</formula1>
    </dataValidation>
  </dataValidations>
  <pageMargins left="0.7" right="0.7" top="0.75" bottom="0.75" header="0.3" footer="0.3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A473-141D-4804-B063-2BA6B6EB5318}">
  <sheetPr codeName="Sheet48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97A32315-9D5A-485B-92BA-02B6326A141A}">
      <formula1>"L,H"</formula1>
    </dataValidation>
    <dataValidation allowBlank="1" showInputMessage="1" showErrorMessage="1" promptTitle="Select" sqref="C1" xr:uid="{A698F79F-BB62-410D-A117-9CBCC26F88EF}"/>
    <dataValidation type="list" allowBlank="1" showInputMessage="1" showErrorMessage="1" sqref="A2:B2" xr:uid="{3FB8B23A-5BD3-4F59-A062-7C32B189B6A4}">
      <formula1>"R,B,Y,W"</formula1>
    </dataValidation>
  </dataValidations>
  <pageMargins left="0.7" right="0.7" top="0.75" bottom="0.75" header="0.3" footer="0.3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E4B1-508C-4652-B1DA-F2221C9DD971}">
  <sheetPr codeName="Sheet48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88F474B0-6C1B-4F02-880E-F3B397EC31B1}">
      <formula1>"R,B,Y,W"</formula1>
    </dataValidation>
    <dataValidation allowBlank="1" showInputMessage="1" showErrorMessage="1" promptTitle="Select" sqref="C1" xr:uid="{A890CC29-557A-4694-8F80-A152EA40F020}"/>
    <dataValidation type="list" allowBlank="1" showInputMessage="1" showErrorMessage="1" sqref="C2:G2" xr:uid="{201B8B0B-59C4-491D-AD3A-4697B8BBFDC3}">
      <formula1>"L,H"</formula1>
    </dataValidation>
  </dataValidations>
  <pageMargins left="0.7" right="0.7" top="0.75" bottom="0.75" header="0.3" footer="0.3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DDC1-F2E1-40F4-B2F9-F4E183C40448}">
  <sheetPr codeName="Sheet49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A075F5C8-0E5B-4093-988C-9911ABF9B6B9}">
      <formula1>"L,H"</formula1>
    </dataValidation>
    <dataValidation allowBlank="1" showInputMessage="1" showErrorMessage="1" promptTitle="Select" sqref="C1" xr:uid="{4D63C1DB-DCD5-43B5-9BDA-3F69346354A1}"/>
    <dataValidation type="list" allowBlank="1" showInputMessage="1" showErrorMessage="1" sqref="A2:B2" xr:uid="{07DE6670-E8C1-4740-A5CD-37452F6027E0}">
      <formula1>"R,B,Y,W"</formula1>
    </dataValidation>
  </dataValidations>
  <pageMargins left="0.7" right="0.7" top="0.75" bottom="0.75" header="0.3" footer="0.3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A901-FA0C-4924-B6FC-5C56AFF2B766}">
  <sheetPr codeName="Sheet49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2BD37CF2-839A-49BE-8DF7-0AFEBAA7893E}">
      <formula1>"R,B,Y,W"</formula1>
    </dataValidation>
    <dataValidation allowBlank="1" showInputMessage="1" showErrorMessage="1" promptTitle="Select" sqref="C1" xr:uid="{BFF6EB8F-DDE5-4B3B-9DA3-BF3426E0ED89}"/>
    <dataValidation type="list" allowBlank="1" showInputMessage="1" showErrorMessage="1" sqref="C2:G2" xr:uid="{3909ECEE-D877-4DDC-8215-A4DDCB2FFC69}">
      <formula1>"L,H"</formula1>
    </dataValidation>
  </dataValidations>
  <pageMargins left="0.7" right="0.7" top="0.75" bottom="0.75" header="0.3" footer="0.3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4FBC-5E6A-4FBB-A52E-F6CE835C0E9A}">
  <sheetPr codeName="Sheet492"/>
  <dimension ref="A1:O32"/>
  <sheetViews>
    <sheetView topLeftCell="A7" workbookViewId="0">
      <selection activeCell="G25" sqref="G25:O3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  <row r="25" spans="7:15" x14ac:dyDescent="0.3">
      <c r="I25" s="1"/>
      <c r="J25" s="1"/>
      <c r="K25" s="1"/>
      <c r="L25" s="1"/>
      <c r="M25" s="1"/>
      <c r="N25" s="1"/>
      <c r="O25" s="1"/>
    </row>
    <row r="26" spans="7:15" x14ac:dyDescent="0.3">
      <c r="I26" s="1"/>
      <c r="J26" s="1"/>
      <c r="K26" s="1"/>
      <c r="L26" s="1"/>
      <c r="M26" s="1"/>
      <c r="N26" s="1"/>
      <c r="O26" s="1"/>
    </row>
    <row r="27" spans="7:15" x14ac:dyDescent="0.3">
      <c r="I27" s="1"/>
      <c r="J27" s="1"/>
      <c r="K27" s="1"/>
      <c r="L27" s="1"/>
      <c r="M27" s="1"/>
      <c r="N27" s="1"/>
      <c r="O27" s="1"/>
    </row>
    <row r="28" spans="7:15" x14ac:dyDescent="0.3">
      <c r="I28" s="1"/>
      <c r="J28" s="1"/>
    </row>
    <row r="29" spans="7:15" x14ac:dyDescent="0.3">
      <c r="G29" s="1"/>
      <c r="H29" s="1"/>
      <c r="I29" s="1"/>
      <c r="J29" s="1"/>
      <c r="K29" s="1"/>
      <c r="L29" s="1"/>
      <c r="M29" s="1"/>
    </row>
    <row r="30" spans="7:15" x14ac:dyDescent="0.3">
      <c r="G30" s="1"/>
      <c r="H30" s="1"/>
      <c r="I30" s="1"/>
      <c r="J30" s="1"/>
      <c r="K30" s="1"/>
      <c r="L30" s="1"/>
      <c r="M30" s="1"/>
    </row>
    <row r="31" spans="7:15" x14ac:dyDescent="0.3">
      <c r="G31" s="1"/>
      <c r="H31" s="1"/>
      <c r="I31" s="1"/>
      <c r="J31" s="1"/>
      <c r="K31" s="1"/>
      <c r="L31" s="1"/>
      <c r="M31" s="1"/>
    </row>
    <row r="32" spans="7:15" x14ac:dyDescent="0.3">
      <c r="G32" s="1"/>
      <c r="H32" s="1"/>
    </row>
  </sheetData>
  <dataValidations count="3">
    <dataValidation type="list" allowBlank="1" showInputMessage="1" showErrorMessage="1" sqref="I30:M30 K26:O26 C2:G2" xr:uid="{5E1728EB-B32D-4106-A5CE-1BD457BB5342}">
      <formula1>"L,H"</formula1>
    </dataValidation>
    <dataValidation allowBlank="1" showInputMessage="1" showErrorMessage="1" promptTitle="Select" sqref="I29 K25 C1" xr:uid="{CE74E651-9330-46F7-8EC6-28FEDEC9FA03}"/>
    <dataValidation type="list" allowBlank="1" showInputMessage="1" showErrorMessage="1" sqref="G30:H30 I26:J26 A2:B2" xr:uid="{2AFBC52B-7920-498F-87E8-F7ED609F7C8D}">
      <formula1>"R,B,Y,W"</formula1>
    </dataValidation>
  </dataValidations>
  <pageMargins left="0.7" right="0.7" top="0.75" bottom="0.75" header="0.3" footer="0.3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7824-F48C-4C74-9018-4664C3EAB7D9}">
  <sheetPr codeName="Sheet49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74F47CB-A66B-4971-8775-AF6CF7E7B674}">
      <formula1>"R,B,Y,W"</formula1>
    </dataValidation>
    <dataValidation allowBlank="1" showInputMessage="1" showErrorMessage="1" promptTitle="Select" sqref="C1" xr:uid="{958F2E37-E5C4-45DA-B465-EAF051F64051}"/>
    <dataValidation type="list" allowBlank="1" showInputMessage="1" showErrorMessage="1" sqref="C2:G2" xr:uid="{80DBC7EE-5E40-465C-A24A-FFA271DE325E}">
      <formula1>"L,H"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F816-785E-4798-B8A8-CF110DC08946}">
  <sheetPr codeName="Sheet49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447572B-76AF-44B1-9290-6C5E148F71A8}">
      <formula1>"R,B,Y,W"</formula1>
    </dataValidation>
    <dataValidation allowBlank="1" showInputMessage="1" showErrorMessage="1" promptTitle="Select" sqref="C1" xr:uid="{3274583D-D261-48BE-ACD3-855E707DED11}"/>
    <dataValidation type="list" allowBlank="1" showInputMessage="1" showErrorMessage="1" sqref="C2:G3" xr:uid="{12969DC3-0478-4501-940F-13B18EDC6B06}">
      <formula1>"L,H"</formula1>
    </dataValidation>
  </dataValidations>
  <pageMargins left="0.7" right="0.7" top="0.75" bottom="0.75" header="0.3" footer="0.3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3CB5-27F8-4628-9C9F-1A4DE6471CE9}">
  <sheetPr codeName="Sheet49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17044632-C58B-4EC6-9CDC-48B29ABF30F7}">
      <formula1>"L,H"</formula1>
    </dataValidation>
    <dataValidation allowBlank="1" showInputMessage="1" showErrorMessage="1" promptTitle="Select" sqref="C1" xr:uid="{EDA22869-5A89-4E82-B79B-7752B0B78A70}"/>
    <dataValidation type="list" allowBlank="1" showInputMessage="1" showErrorMessage="1" sqref="A2:B2" xr:uid="{D8A1BD9B-0EAF-4CFA-BAEA-9969189D0DA2}">
      <formula1>"R,B,Y,W"</formula1>
    </dataValidation>
  </dataValidations>
  <pageMargins left="0.7" right="0.7" top="0.75" bottom="0.75" header="0.3" footer="0.3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630B-9D24-4A72-9F6A-BA8C884A7597}">
  <sheetPr codeName="Sheet49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2126B331-507F-4405-8F06-A027DF6241EE}">
      <formula1>"R,B,Y,W"</formula1>
    </dataValidation>
    <dataValidation allowBlank="1" showInputMessage="1" showErrorMessage="1" promptTitle="Select" sqref="C1" xr:uid="{CD606242-17BD-433E-B9A8-CDA4C43F506E}"/>
    <dataValidation type="list" allowBlank="1" showInputMessage="1" showErrorMessage="1" sqref="C2:G2" xr:uid="{C00B2A1C-EACD-4AB8-86AF-98B6B5797ABE}">
      <formula1>"L,H"</formula1>
    </dataValidation>
  </dataValidations>
  <pageMargins left="0.7" right="0.7" top="0.75" bottom="0.75" header="0.3" footer="0.3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0E93-2AA1-4029-AD21-7E87C25B09F4}">
  <sheetPr codeName="Sheet49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907942A7-6DE1-4D52-8AEC-15ECA03159B9}">
      <formula1>"L,H"</formula1>
    </dataValidation>
    <dataValidation allowBlank="1" showInputMessage="1" showErrorMessage="1" promptTitle="Select" sqref="C1" xr:uid="{B037BF5E-7C62-426E-B22C-331BB061D9E1}"/>
    <dataValidation type="list" allowBlank="1" showInputMessage="1" showErrorMessage="1" sqref="A2:B2" xr:uid="{876B1569-E535-4B49-9860-D5B45A172869}">
      <formula1>"R,B,Y,W"</formula1>
    </dataValidation>
  </dataValidations>
  <pageMargins left="0.7" right="0.7" top="0.75" bottom="0.75" header="0.3" footer="0.3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F83E-19D0-418E-9072-F878A71A83F2}">
  <sheetPr codeName="Sheet49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38FDC1B3-D221-48AE-8985-3D923402A1D3}">
      <formula1>"R,B,Y,W"</formula1>
    </dataValidation>
    <dataValidation allowBlank="1" showInputMessage="1" showErrorMessage="1" promptTitle="Select" sqref="C1" xr:uid="{87980E3D-4898-4459-836A-1A3CB2A3D2E9}"/>
    <dataValidation type="list" allowBlank="1" showInputMessage="1" showErrorMessage="1" sqref="C2:G2" xr:uid="{38D8CCC6-CD56-42FC-9AC4-4FA676E777CE}">
      <formula1>"L,H"</formula1>
    </dataValidation>
  </dataValidations>
  <pageMargins left="0.7" right="0.7" top="0.75" bottom="0.75" header="0.3" footer="0.3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3666-F03D-44DC-80A6-DB218F5E4744}">
  <sheetPr codeName="Sheet49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9AEB935-456E-4034-A58F-38E6BE0966AC}">
      <formula1>"L,H"</formula1>
    </dataValidation>
    <dataValidation allowBlank="1" showInputMessage="1" showErrorMessage="1" promptTitle="Select" sqref="C1" xr:uid="{74C171A3-88E8-46B7-924B-642A6672B598}"/>
    <dataValidation type="list" allowBlank="1" showInputMessage="1" showErrorMessage="1" sqref="A2:B2" xr:uid="{839810A2-73E1-4059-BD1A-868C532AEE65}">
      <formula1>"R,B,Y,W"</formula1>
    </dataValidation>
  </dataValidations>
  <pageMargins left="0.7" right="0.7" top="0.75" bottom="0.75" header="0.3" footer="0.3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54CC-573B-4820-BBDB-F339251C7598}">
  <sheetPr codeName="Sheet49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EEAF0E5-679C-4CDE-867E-AC4B41E85AB1}">
      <formula1>"R,B,Y,W"</formula1>
    </dataValidation>
    <dataValidation allowBlank="1" showInputMessage="1" showErrorMessage="1" promptTitle="Select" sqref="C1" xr:uid="{BCF209E1-0357-45C8-94B2-9245377A55A8}"/>
    <dataValidation type="list" allowBlank="1" showInputMessage="1" showErrorMessage="1" sqref="C2:G2" xr:uid="{EDC3E7D8-12D9-4BB2-A52F-165177A5E615}">
      <formula1>"L,H"</formula1>
    </dataValidation>
  </dataValidations>
  <pageMargins left="0.7" right="0.7" top="0.75" bottom="0.75" header="0.3" footer="0.3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0EAF-36F4-4C0B-B13D-021899F69202}">
  <sheetPr codeName="Sheet50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63EA743-B76C-406C-B75C-71BD70864A03}">
      <formula1>"L,H"</formula1>
    </dataValidation>
    <dataValidation allowBlank="1" showInputMessage="1" showErrorMessage="1" promptTitle="Select" sqref="C1" xr:uid="{A580A7E3-42B1-45AA-A2AC-1D9AE604E79E}"/>
    <dataValidation type="list" allowBlank="1" showInputMessage="1" showErrorMessage="1" sqref="A2:B2" xr:uid="{BFE686FF-661E-46EE-94F9-504793AEA402}">
      <formula1>"R,B,Y,W"</formula1>
    </dataValidation>
  </dataValidations>
  <pageMargins left="0.7" right="0.7" top="0.75" bottom="0.75" header="0.3" footer="0.3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35E-5281-44DB-8755-289AB65B1F44}">
  <sheetPr codeName="Sheet50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A54B642-426E-47A1-8499-C89CEC747107}">
      <formula1>"R,B,Y,W"</formula1>
    </dataValidation>
    <dataValidation allowBlank="1" showInputMessage="1" showErrorMessage="1" promptTitle="Select" sqref="C1" xr:uid="{75CAF78B-9CB0-4B86-AAF7-4C2DDE55E8D2}"/>
    <dataValidation type="list" allowBlank="1" showInputMessage="1" showErrorMessage="1" sqref="C2:G2" xr:uid="{F21B722F-50B2-4598-B660-0480930FC44F}">
      <formula1>"L,H"</formula1>
    </dataValidation>
  </dataValidations>
  <pageMargins left="0.7" right="0.7" top="0.75" bottom="0.75" header="0.3" footer="0.3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80B9-3965-4BF0-9A3E-F52345A029D6}">
  <sheetPr codeName="Sheet50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DD0338A2-10C9-4A1B-97C8-48C718C9E0C5}">
      <formula1>"L,H"</formula1>
    </dataValidation>
    <dataValidation allowBlank="1" showInputMessage="1" showErrorMessage="1" promptTitle="Select" sqref="C1" xr:uid="{6DE92303-E5DC-419E-A75E-AC0C202091A4}"/>
    <dataValidation type="list" allowBlank="1" showInputMessage="1" showErrorMessage="1" sqref="A2:B2" xr:uid="{9EF31FC0-C1D7-4F69-929F-45513E2D8EF3}">
      <formula1>"R,B,Y,W"</formula1>
    </dataValidation>
  </dataValidations>
  <pageMargins left="0.7" right="0.7" top="0.75" bottom="0.75" header="0.3" footer="0.3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B224-1EBD-4447-A436-D09CAA715AD4}">
  <sheetPr codeName="Sheet50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897B47F5-A547-4351-B5E4-F626ED372D75}">
      <formula1>"R,B,Y,W"</formula1>
    </dataValidation>
    <dataValidation allowBlank="1" showInputMessage="1" showErrorMessage="1" promptTitle="Select" sqref="C1" xr:uid="{2F3AAACC-920F-4D62-953C-4C3A99A6E50B}"/>
    <dataValidation type="list" allowBlank="1" showInputMessage="1" showErrorMessage="1" sqref="C2:G2" xr:uid="{C8E51547-DA34-45EB-96C4-71EC033D2800}">
      <formula1>"L,H"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0C9E-A92F-462E-A765-78E1156B3B22}">
  <sheetPr codeName="Sheet5"/>
  <dimension ref="A1:G4"/>
  <sheetViews>
    <sheetView workbookViewId="0">
      <selection activeCell="B18" sqref="B1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3" xr:uid="{E9CE06BF-908B-4136-86AC-99C615441F99}">
      <formula1>"R,B,Y,W"</formula1>
    </dataValidation>
    <dataValidation allowBlank="1" showInputMessage="1" showErrorMessage="1" promptTitle="Select" sqref="C1" xr:uid="{274F77BA-DAD2-4362-9013-4D22E4B92DD4}"/>
    <dataValidation type="list" allowBlank="1" showInputMessage="1" showErrorMessage="1" sqref="C2:G3" xr:uid="{454E5929-A430-49FD-BC46-64BC478452FA}">
      <formula1>"L,H"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4EF6-5540-4D0B-A1BD-7B3E3507DB14}">
  <sheetPr codeName="Sheet50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5F31CF63-6FED-496F-B702-DE4A20B1C184}">
      <formula1>"L,H"</formula1>
    </dataValidation>
    <dataValidation allowBlank="1" showInputMessage="1" showErrorMessage="1" promptTitle="Select" sqref="C1" xr:uid="{8D3E3A94-F760-4BDC-ADA9-9C5616DBEE7D}"/>
    <dataValidation type="list" allowBlank="1" showInputMessage="1" showErrorMessage="1" sqref="A2:B3" xr:uid="{0560EE94-1DA8-4E42-A031-F34B6EEF5F36}">
      <formula1>"R,B,Y,W"</formula1>
    </dataValidation>
  </dataValidations>
  <pageMargins left="0.7" right="0.7" top="0.75" bottom="0.75" header="0.3" footer="0.3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2747-FB8A-480C-A80B-9D53747D2D70}">
  <sheetPr codeName="Sheet50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4169390-99EA-4A9E-AE72-B3F71C55B762}">
      <formula1>"L,H"</formula1>
    </dataValidation>
    <dataValidation allowBlank="1" showInputMessage="1" showErrorMessage="1" promptTitle="Select" sqref="C1" xr:uid="{88F8AEDB-0788-4F94-BE62-04CAD314EB6D}"/>
    <dataValidation type="list" allowBlank="1" showInputMessage="1" showErrorMessage="1" sqref="A2:B2" xr:uid="{B59E8B21-1A61-47CB-A344-CCF4CF8391F4}">
      <formula1>"R,B,Y,W"</formula1>
    </dataValidation>
  </dataValidations>
  <pageMargins left="0.7" right="0.7" top="0.75" bottom="0.75" header="0.3" footer="0.3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2686-FDDC-4577-B467-A2DB8FC884B3}">
  <sheetPr codeName="Sheet50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785932D-58A8-448D-B739-127220B57968}">
      <formula1>"R,B,Y,W"</formula1>
    </dataValidation>
    <dataValidation allowBlank="1" showInputMessage="1" showErrorMessage="1" promptTitle="Select" sqref="C1" xr:uid="{FE0DECA8-44E5-4565-9F8A-9D53D3518825}"/>
    <dataValidation type="list" allowBlank="1" showInputMessage="1" showErrorMessage="1" sqref="C2:G2" xr:uid="{3FE0FC7C-A980-409E-ABBB-7342DDD38D75}">
      <formula1>"L,H"</formula1>
    </dataValidation>
  </dataValidations>
  <pageMargins left="0.7" right="0.7" top="0.75" bottom="0.75" header="0.3" footer="0.3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2B8C-94B7-4357-A035-06C148790F07}">
  <sheetPr codeName="Sheet50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9BB04533-C9D1-46E3-B926-9DD9B10CFA05}">
      <formula1>"L,H"</formula1>
    </dataValidation>
    <dataValidation allowBlank="1" showInputMessage="1" showErrorMessage="1" promptTitle="Select" sqref="C1" xr:uid="{7C0BD65F-3B18-4FBE-82D2-1C7A8A1F6BE2}"/>
    <dataValidation type="list" allowBlank="1" showInputMessage="1" showErrorMessage="1" sqref="A2:B2" xr:uid="{7645F921-20FB-4846-BDC8-086297CAE904}">
      <formula1>"R,B,Y,W"</formula1>
    </dataValidation>
  </dataValidations>
  <pageMargins left="0.7" right="0.7" top="0.75" bottom="0.75" header="0.3" footer="0.3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A9A-52AD-45D2-BA4B-17B6899436A8}">
  <sheetPr codeName="Sheet50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7567EF22-15F9-4650-9569-F7084E7EDE69}">
      <formula1>"R,B,Y,W"</formula1>
    </dataValidation>
    <dataValidation allowBlank="1" showInputMessage="1" showErrorMessage="1" promptTitle="Select" sqref="C1" xr:uid="{AD1DDED3-D8DA-4652-909E-39153B811848}"/>
    <dataValidation type="list" allowBlank="1" showInputMessage="1" showErrorMessage="1" sqref="C2:G2" xr:uid="{81D1FED1-971D-438F-8059-1A8AC36E7E9F}">
      <formula1>"L,H"</formula1>
    </dataValidation>
  </dataValidations>
  <pageMargins left="0.7" right="0.7" top="0.75" bottom="0.75" header="0.3" footer="0.3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7784-16CF-4866-A151-23754F2BF270}">
  <sheetPr codeName="Sheet50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A6EFAEEC-B6DB-4055-88B2-1FB518997373}">
      <formula1>"L,H"</formula1>
    </dataValidation>
    <dataValidation allowBlank="1" showInputMessage="1" showErrorMessage="1" promptTitle="Select" sqref="C1" xr:uid="{1D135B92-513B-44C2-A88E-79974A0EA436}"/>
    <dataValidation type="list" allowBlank="1" showInputMessage="1" showErrorMessage="1" sqref="A2:B2" xr:uid="{A9ADE2D0-33E9-4B03-A2A7-C8B688A078B3}">
      <formula1>"R,B,Y,W"</formula1>
    </dataValidation>
  </dataValidations>
  <pageMargins left="0.7" right="0.7" top="0.75" bottom="0.75" header="0.3" footer="0.3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34A-CAF4-41DE-922D-697AFD4BD876}">
  <sheetPr codeName="Sheet50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592C468-A942-4411-BA30-98652BBF439D}">
      <formula1>"R,B,Y,W"</formula1>
    </dataValidation>
    <dataValidation allowBlank="1" showInputMessage="1" showErrorMessage="1" promptTitle="Select" sqref="C1" xr:uid="{DB11C88B-7FC7-44C5-9F2D-D2AD33F40EBD}"/>
    <dataValidation type="list" allowBlank="1" showInputMessage="1" showErrorMessage="1" sqref="C2:G2" xr:uid="{2DA52321-3550-40CC-ACC3-EA68DD51A128}">
      <formula1>"L,H"</formula1>
    </dataValidation>
  </dataValidations>
  <pageMargins left="0.7" right="0.7" top="0.75" bottom="0.75" header="0.3" footer="0.3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AAAA-30D7-42A2-A202-FE1DD38C2EDB}">
  <sheetPr codeName="Sheet51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7DE5482-2347-4B87-8155-CFC9DD5E5A03}">
      <formula1>"L,H"</formula1>
    </dataValidation>
    <dataValidation allowBlank="1" showInputMessage="1" showErrorMessage="1" promptTitle="Select" sqref="C1" xr:uid="{D6FF2581-163A-40E0-8AEF-3777B9EF90B9}"/>
    <dataValidation type="list" allowBlank="1" showInputMessage="1" showErrorMessage="1" sqref="A2:B2" xr:uid="{86F840C2-26FA-4308-9486-DADC59B6A175}">
      <formula1>"R,B,Y,W"</formula1>
    </dataValidation>
  </dataValidations>
  <pageMargins left="0.7" right="0.7" top="0.75" bottom="0.75" header="0.3" footer="0.3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499-63D9-4625-A513-A43CBA9ABF64}">
  <sheetPr codeName="Sheet51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5B064BC-C89F-4B32-AC46-E8ABF89EA036}">
      <formula1>"R,B,Y,W"</formula1>
    </dataValidation>
    <dataValidation allowBlank="1" showInputMessage="1" showErrorMessage="1" promptTitle="Select" sqref="C1" xr:uid="{7399E76B-C6EF-41BA-A3FA-C24CA82DC9BE}"/>
    <dataValidation type="list" allowBlank="1" showInputMessage="1" showErrorMessage="1" sqref="C2:G2" xr:uid="{E3D26D6E-BEC5-4CF6-B43C-3C6AD44D1EDA}">
      <formula1>"L,H"</formula1>
    </dataValidation>
  </dataValidations>
  <pageMargins left="0.7" right="0.7" top="0.75" bottom="0.75" header="0.3" footer="0.3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812E-BDAE-4B3C-8243-443EA0EA137B}">
  <sheetPr codeName="Sheet51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7F8DF21-00D0-4A37-8845-D0850872B59D}">
      <formula1>"L,H"</formula1>
    </dataValidation>
    <dataValidation allowBlank="1" showInputMessage="1" showErrorMessage="1" promptTitle="Select" sqref="C1" xr:uid="{AA476C9C-6C37-46A0-A99D-6D35472466EA}"/>
    <dataValidation type="list" allowBlank="1" showInputMessage="1" showErrorMessage="1" sqref="A2:B2" xr:uid="{C6349227-9A20-430C-AE69-1687750DF8FD}">
      <formula1>"R,B,Y,W"</formula1>
    </dataValidation>
  </dataValidations>
  <pageMargins left="0.7" right="0.7" top="0.75" bottom="0.75" header="0.3" footer="0.3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B338-3F5B-4D75-AAD4-E461CD4B76CF}">
  <sheetPr codeName="Sheet51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DE1BBE99-058B-43D6-9957-0B562275BA3B}">
      <formula1>"R,B,Y,W"</formula1>
    </dataValidation>
    <dataValidation allowBlank="1" showInputMessage="1" showErrorMessage="1" promptTitle="Select" sqref="C1" xr:uid="{3543FF81-F763-4EA6-A9F6-2EAEBDCC8401}"/>
    <dataValidation type="list" allowBlank="1" showInputMessage="1" showErrorMessage="1" sqref="C2:G2" xr:uid="{D69D8530-129F-46D4-B08C-1FF1C719F93A}">
      <formula1>"L,H"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31A-833D-48D6-8180-23878AF7D867}">
  <sheetPr codeName="Sheet51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BCFFA582-B426-43C7-B56A-98F5E54BC07C}">
      <formula1>"R,B,Y,W"</formula1>
    </dataValidation>
    <dataValidation allowBlank="1" showInputMessage="1" showErrorMessage="1" promptTitle="Select" sqref="C1" xr:uid="{68435FF8-4AEF-463D-8A24-9E5F74A89B35}"/>
    <dataValidation type="list" allowBlank="1" showInputMessage="1" showErrorMessage="1" sqref="C2:G3" xr:uid="{90D2D677-80D3-4819-97EC-9CC03EFB3561}">
      <formula1>"L,H"</formula1>
    </dataValidation>
  </dataValidations>
  <pageMargins left="0.7" right="0.7" top="0.75" bottom="0.75" header="0.3" footer="0.3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02D6-CB3C-469A-8C5E-44EF0FA84624}">
  <sheetPr codeName="Sheet51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C103FB2-158A-4973-B3FF-FC87583BF112}">
      <formula1>"L,H"</formula1>
    </dataValidation>
    <dataValidation allowBlank="1" showInputMessage="1" showErrorMessage="1" promptTitle="Select" sqref="C1" xr:uid="{6A04F80B-F0B4-46BB-B105-908D576DDFEC}"/>
    <dataValidation type="list" allowBlank="1" showInputMessage="1" showErrorMessage="1" sqref="A2:B2" xr:uid="{CF8791A2-A557-4B10-8288-E1548611E6D2}">
      <formula1>"R,B,Y,W"</formula1>
    </dataValidation>
  </dataValidations>
  <pageMargins left="0.7" right="0.7" top="0.75" bottom="0.75" header="0.3" footer="0.3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A84C-9145-4EC4-A3FD-08BFCA03B7BF}">
  <sheetPr codeName="Sheet51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BBE57DA-6D54-4DD7-B555-A87188A8AA37}">
      <formula1>"R,B,Y,W"</formula1>
    </dataValidation>
    <dataValidation allowBlank="1" showInputMessage="1" showErrorMessage="1" promptTitle="Select" sqref="C1" xr:uid="{5980C98C-E63E-4C51-AAA6-BC81A78F4096}"/>
    <dataValidation type="list" allowBlank="1" showInputMessage="1" showErrorMessage="1" sqref="C2:G2" xr:uid="{2A2EA0D4-5928-4716-BB9A-A74489A4AD8C}">
      <formula1>"L,H"</formula1>
    </dataValidation>
  </dataValidations>
  <pageMargins left="0.7" right="0.7" top="0.75" bottom="0.75" header="0.3" footer="0.3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5672-E3A7-4D44-86EA-3F5B70DAA4E9}">
  <sheetPr codeName="Sheet51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A52D69B-455B-4603-B8C1-79A28274AEC4}">
      <formula1>"L,H"</formula1>
    </dataValidation>
    <dataValidation allowBlank="1" showInputMessage="1" showErrorMessage="1" promptTitle="Select" sqref="C1" xr:uid="{3BBAE21A-9294-409B-997D-8390E0CDEBF5}"/>
    <dataValidation type="list" allowBlank="1" showInputMessage="1" showErrorMessage="1" sqref="A2:B2" xr:uid="{1ABBEF21-1BE2-4988-857C-4E111AF7F89D}">
      <formula1>"R,B,Y,W"</formula1>
    </dataValidation>
  </dataValidations>
  <pageMargins left="0.7" right="0.7" top="0.75" bottom="0.75" header="0.3" footer="0.3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4AB-4250-4B9A-B21D-C0A1D95BE726}">
  <sheetPr codeName="Sheet51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B70C399-9681-46F6-B334-18B4B4E7FC03}">
      <formula1>"R,B,Y,W"</formula1>
    </dataValidation>
    <dataValidation allowBlank="1" showInputMessage="1" showErrorMessage="1" promptTitle="Select" sqref="C1" xr:uid="{588079AD-C93D-420D-9B67-00071F8FB9C7}"/>
    <dataValidation type="list" allowBlank="1" showInputMessage="1" showErrorMessage="1" sqref="C2:G2" xr:uid="{A9393AA0-C1AC-4048-94C9-1A286A86C2E0}">
      <formula1>"L,H"</formula1>
    </dataValidation>
  </dataValidations>
  <pageMargins left="0.7" right="0.7" top="0.75" bottom="0.75" header="0.3" footer="0.3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AC8C-5DF6-4D3B-9A59-2AD9A025DC8B}">
  <sheetPr codeName="Sheet51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ECA464B-7C82-4498-9139-946576CB93B4}">
      <formula1>"L,H"</formula1>
    </dataValidation>
    <dataValidation allowBlank="1" showInputMessage="1" showErrorMessage="1" promptTitle="Select" sqref="C1" xr:uid="{CD0EB2FD-D58D-475B-8457-E8C030DA8FE4}"/>
    <dataValidation type="list" allowBlank="1" showInputMessage="1" showErrorMessage="1" sqref="A2:B2" xr:uid="{373E233D-1757-43B1-99D5-A76C46036835}">
      <formula1>"R,B,Y,W"</formula1>
    </dataValidation>
  </dataValidations>
  <pageMargins left="0.7" right="0.7" top="0.75" bottom="0.75" header="0.3" footer="0.3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46BB-4242-4B77-A03E-4FACAB65AC97}">
  <sheetPr codeName="Sheet51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9</v>
      </c>
    </row>
  </sheetData>
  <dataValidations count="3">
    <dataValidation type="list" allowBlank="1" showInputMessage="1" showErrorMessage="1" sqref="A2:B2" xr:uid="{274B6C2E-2F5D-43D2-8EC9-C335D1C82FD2}">
      <formula1>"R,B,Y,W"</formula1>
    </dataValidation>
    <dataValidation allowBlank="1" showInputMessage="1" showErrorMessage="1" promptTitle="Select" sqref="C1" xr:uid="{BFF452E0-6442-4828-AC8D-A2628ED00802}"/>
    <dataValidation type="list" allowBlank="1" showInputMessage="1" showErrorMessage="1" sqref="C2:G2" xr:uid="{94DCE6CB-C004-4C09-A004-03DCDB6F6A0F}">
      <formula1>"L,H"</formula1>
    </dataValidation>
  </dataValidations>
  <pageMargins left="0.7" right="0.7" top="0.75" bottom="0.75" header="0.3" footer="0.3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0073-7A87-4865-A4D1-01D500B6B03F}">
  <sheetPr codeName="Sheet52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9FE504B-5AEB-4A08-A301-799C41E9E0EB}">
      <formula1>"L,H"</formula1>
    </dataValidation>
    <dataValidation allowBlank="1" showInputMessage="1" showErrorMessage="1" promptTitle="Select" sqref="C1" xr:uid="{E9E3303B-0913-45CE-B279-3C93C90B5A04}"/>
    <dataValidation type="list" allowBlank="1" showInputMessage="1" showErrorMessage="1" sqref="A2:B2" xr:uid="{87E7B96A-6064-466E-B14A-D61BC8697C80}">
      <formula1>"R,B,Y,W"</formula1>
    </dataValidation>
  </dataValidations>
  <pageMargins left="0.7" right="0.7" top="0.75" bottom="0.75" header="0.3" footer="0.3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308-414F-4C63-BA9F-B35A6C273A2A}">
  <sheetPr codeName="Sheet52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B1688B6-E8DA-49C4-81E6-361D331B2E7A}">
      <formula1>"R,B,Y,W"</formula1>
    </dataValidation>
    <dataValidation allowBlank="1" showInputMessage="1" showErrorMessage="1" promptTitle="Select" sqref="C1" xr:uid="{1638FFAE-9662-44BC-B45E-02A21669039C}"/>
    <dataValidation type="list" allowBlank="1" showInputMessage="1" showErrorMessage="1" sqref="C2:G2" xr:uid="{D47A635A-E163-4399-A89F-C5E146BC4726}">
      <formula1>"L,H"</formula1>
    </dataValidation>
  </dataValidations>
  <pageMargins left="0.7" right="0.7" top="0.75" bottom="0.75" header="0.3" footer="0.3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A06C-9037-4FD4-B3C8-6D8DAAFED324}">
  <sheetPr codeName="Sheet52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7ADAC3B-F49E-4412-8622-DDAA65FEA568}">
      <formula1>"L,H"</formula1>
    </dataValidation>
    <dataValidation allowBlank="1" showInputMessage="1" showErrorMessage="1" promptTitle="Select" sqref="C1" xr:uid="{6846AFE9-67BA-4451-A298-4613AB63C289}"/>
    <dataValidation type="list" allowBlank="1" showInputMessage="1" showErrorMessage="1" sqref="A2:B2" xr:uid="{266158C7-05BA-426E-BD36-3CDBEB232591}">
      <formula1>"R,B,Y,W"</formula1>
    </dataValidation>
  </dataValidations>
  <pageMargins left="0.7" right="0.7" top="0.75" bottom="0.75" header="0.3" footer="0.3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FDF4-26E5-4C44-A7FB-2FF739942B82}">
  <sheetPr codeName="Sheet52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4CCE301-E3C6-4CFC-89AE-1BF3D7C07DAF}">
      <formula1>"R,B,Y,W"</formula1>
    </dataValidation>
    <dataValidation allowBlank="1" showInputMessage="1" showErrorMessage="1" promptTitle="Select" sqref="C1" xr:uid="{6EC49DF4-8004-4679-B2BF-6ED45F1B5A83}"/>
    <dataValidation type="list" allowBlank="1" showInputMessage="1" showErrorMessage="1" sqref="C2:G2" xr:uid="{149F505C-0D3F-49AE-890D-795135F06F2D}">
      <formula1>"L,H"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B24F-4379-459F-9FBA-6B9352B3BC9B}">
  <sheetPr codeName="Sheet52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293A68B-799C-40D1-8B68-3DF3E7FC5033}">
      <formula1>"L,H"</formula1>
    </dataValidation>
    <dataValidation allowBlank="1" showInputMessage="1" showErrorMessage="1" promptTitle="Select" sqref="C1" xr:uid="{3ED94C34-847E-4C59-B74D-399C47F912C2}"/>
    <dataValidation type="list" allowBlank="1" showInputMessage="1" showErrorMessage="1" sqref="A2:B3" xr:uid="{FA32D806-D2E0-4C7B-AC6F-2AD440CA5BF4}">
      <formula1>"R,B,Y,W"</formula1>
    </dataValidation>
  </dataValidations>
  <pageMargins left="0.7" right="0.7" top="0.75" bottom="0.75" header="0.3" footer="0.3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A782-5A96-4CB9-8F64-730B1E7C6FC6}">
  <sheetPr codeName="Sheet524"/>
  <dimension ref="A1:G3"/>
  <sheetViews>
    <sheetView workbookViewId="0">
      <selection activeCell="C23" sqref="C2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180C875-7103-4D96-B304-5BE101CD416F}">
      <formula1>"L,H"</formula1>
    </dataValidation>
    <dataValidation allowBlank="1" showInputMessage="1" showErrorMessage="1" promptTitle="Select" sqref="C1" xr:uid="{F384F179-C4B5-4520-8267-A4A32B2451DE}"/>
    <dataValidation type="list" allowBlank="1" showInputMessage="1" showErrorMessage="1" sqref="A2:B2" xr:uid="{B64F7CB6-45BF-4399-9305-73882954C6CE}">
      <formula1>"R,B,Y,W"</formula1>
    </dataValidation>
  </dataValidations>
  <pageMargins left="0.7" right="0.7" top="0.75" bottom="0.75" header="0.3" footer="0.3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6601-5EA0-4D64-AF0C-2009BEA2FEFC}">
  <sheetPr codeName="Sheet52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51D53EB5-823B-4FA0-9D87-FA97277BC30C}">
      <formula1>"R,B,Y,W"</formula1>
    </dataValidation>
    <dataValidation allowBlank="1" showInputMessage="1" showErrorMessage="1" promptTitle="Select" sqref="C1" xr:uid="{809AA85F-DFE6-4BE0-86BE-20C65714EE27}"/>
    <dataValidation type="list" allowBlank="1" showInputMessage="1" showErrorMessage="1" sqref="C2:G2" xr:uid="{F73284E8-C1F0-47A9-9076-32709A59C0EB}">
      <formula1>"L,H"</formula1>
    </dataValidation>
  </dataValidations>
  <pageMargins left="0.7" right="0.7" top="0.75" bottom="0.75" header="0.3" footer="0.3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762-7044-4B27-926B-69EDF68E77ED}">
  <sheetPr codeName="Sheet52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F2352D7-395E-4894-9ED2-146156E1BCDA}">
      <formula1>"L,H"</formula1>
    </dataValidation>
    <dataValidation allowBlank="1" showInputMessage="1" showErrorMessage="1" promptTitle="Select" sqref="C1" xr:uid="{F1C88FDE-6EA8-4EAE-B88D-EE6748BAE931}"/>
    <dataValidation type="list" allowBlank="1" showInputMessage="1" showErrorMessage="1" sqref="A2:B2" xr:uid="{A90D3853-81CA-4DE9-8425-419DFC6B93FD}">
      <formula1>"R,B,Y,W"</formula1>
    </dataValidation>
  </dataValidations>
  <pageMargins left="0.7" right="0.7" top="0.75" bottom="0.75" header="0.3" footer="0.3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0EBE-3AF3-41F6-9FD2-A86F5D221660}">
  <sheetPr codeName="Sheet52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B27D7C8-E310-4DE6-97BF-9705CDC34504}">
      <formula1>"R,B,Y,W"</formula1>
    </dataValidation>
    <dataValidation allowBlank="1" showInputMessage="1" showErrorMessage="1" promptTitle="Select" sqref="C1" xr:uid="{F7309F5A-5D88-40C0-88F2-4ECA9870CB1C}"/>
    <dataValidation type="list" allowBlank="1" showInputMessage="1" showErrorMessage="1" sqref="C2:G2" xr:uid="{865D3EDB-7FF2-4B98-927D-0BD2AA41DDC2}">
      <formula1>"L,H"</formula1>
    </dataValidation>
  </dataValidations>
  <pageMargins left="0.7" right="0.7" top="0.75" bottom="0.75" header="0.3" footer="0.3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43CE-D13C-4C60-AA61-248EE59CF660}">
  <sheetPr codeName="Sheet52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A7D6DE7-2EAB-4B35-8EFD-48681164736C}">
      <formula1>"L,H"</formula1>
    </dataValidation>
    <dataValidation allowBlank="1" showInputMessage="1" showErrorMessage="1" promptTitle="Select" sqref="C1" xr:uid="{0E025C6D-FB81-47D1-9D65-8B66E44057FF}"/>
    <dataValidation type="list" allowBlank="1" showInputMessage="1" showErrorMessage="1" sqref="A2:B2" xr:uid="{BE7F7CA8-67EF-47FD-887D-6DB24CD7D71A}">
      <formula1>"R,B,Y,W"</formula1>
    </dataValidation>
  </dataValidations>
  <pageMargins left="0.7" right="0.7" top="0.75" bottom="0.75" header="0.3" footer="0.3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F932-4AF3-4B14-A584-229A42677229}">
  <sheetPr codeName="Sheet52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33D7D66-2991-4AE0-A5F5-A4AE550D903E}">
      <formula1>"R,B,Y,W"</formula1>
    </dataValidation>
    <dataValidation allowBlank="1" showInputMessage="1" showErrorMessage="1" promptTitle="Select" sqref="C1" xr:uid="{817F64FA-82EB-46BB-BC42-759F9469B49C}"/>
    <dataValidation type="list" allowBlank="1" showInputMessage="1" showErrorMessage="1" sqref="C2:G2" xr:uid="{F6B764C4-DC3C-48AF-B1C5-102654F8D3E3}">
      <formula1>"L,H"</formula1>
    </dataValidation>
  </dataValidations>
  <pageMargins left="0.7" right="0.7" top="0.75" bottom="0.75" header="0.3" footer="0.3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E17-F8F0-4FB0-B3D3-9C842F889341}">
  <sheetPr codeName="Sheet53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9</v>
      </c>
    </row>
  </sheetData>
  <dataValidations count="3">
    <dataValidation type="list" allowBlank="1" showInputMessage="1" showErrorMessage="1" sqref="C2:G2" xr:uid="{EDA41F01-A7FA-4496-80C7-543FAB508CF8}">
      <formula1>"L,H"</formula1>
    </dataValidation>
    <dataValidation allowBlank="1" showInputMessage="1" showErrorMessage="1" promptTitle="Select" sqref="C1" xr:uid="{F016CA25-0D3C-40C0-9628-1A78338EE369}"/>
    <dataValidation type="list" allowBlank="1" showInputMessage="1" showErrorMessage="1" sqref="A2:B2" xr:uid="{089A85C7-2808-4463-A9CB-2069592E4F85}">
      <formula1>"R,B,Y,W"</formula1>
    </dataValidation>
  </dataValidations>
  <pageMargins left="0.7" right="0.7" top="0.75" bottom="0.75" header="0.3" footer="0.3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7DC7-B5E2-4CA4-9630-817C57817128}">
  <sheetPr codeName="Sheet53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79B16BD-DFC8-489B-A27B-6CD5107B5F2B}">
      <formula1>"R,B,Y,W"</formula1>
    </dataValidation>
    <dataValidation allowBlank="1" showInputMessage="1" showErrorMessage="1" promptTitle="Select" sqref="C1" xr:uid="{A9AE3311-BF12-49E8-BB59-D8BF6A2C678E}"/>
    <dataValidation type="list" allowBlank="1" showInputMessage="1" showErrorMessage="1" sqref="C2:G2" xr:uid="{3BF92B47-0B11-40DC-A68B-37F20C87FF46}">
      <formula1>"L,H"</formula1>
    </dataValidation>
  </dataValidations>
  <pageMargins left="0.7" right="0.7" top="0.75" bottom="0.75" header="0.3" footer="0.3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4596-5CB4-4FF8-B91F-D5870EC341F5}">
  <sheetPr codeName="Sheet53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F5CB498-3E61-4149-BC44-BEA8E6680759}">
      <formula1>"L,H"</formula1>
    </dataValidation>
    <dataValidation allowBlank="1" showInputMessage="1" showErrorMessage="1" promptTitle="Select" sqref="C1" xr:uid="{47706E78-0F67-46F1-ABB7-0A5A64494BA6}"/>
    <dataValidation type="list" allowBlank="1" showInputMessage="1" showErrorMessage="1" sqref="A2:B2" xr:uid="{3AE4B292-3E1B-4E1C-A0ED-534F78F44DAE}">
      <formula1>"R,B,Y,W"</formula1>
    </dataValidation>
  </dataValidations>
  <pageMargins left="0.7" right="0.7" top="0.75" bottom="0.75" header="0.3" footer="0.3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0F86-7057-4474-9EBA-2ED1C46AD98C}">
  <sheetPr codeName="Sheet53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7F3C285-EABF-43CB-A96E-4F1D2D63151E}">
      <formula1>"R,B,Y,W"</formula1>
    </dataValidation>
    <dataValidation allowBlank="1" showInputMessage="1" showErrorMessage="1" promptTitle="Select" sqref="C1" xr:uid="{35764608-D343-400B-B8A4-85F692E4CA82}"/>
    <dataValidation type="list" allowBlank="1" showInputMessage="1" showErrorMessage="1" sqref="C2:G2" xr:uid="{BCCF8179-9E8D-437F-9C76-7F246FB3D49C}">
      <formula1>"L,H"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5E08-4800-4655-AED1-298086336C3F}">
  <sheetPr codeName="Sheet53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3D65927-04EF-4D4C-A561-E509F4390AEC}">
      <formula1>"R,B,Y,W"</formula1>
    </dataValidation>
    <dataValidation allowBlank="1" showInputMessage="1" showErrorMessage="1" promptTitle="Select" sqref="C1" xr:uid="{CBDE8A9E-24DB-4C38-8868-9171395CF48E}"/>
    <dataValidation type="list" allowBlank="1" showInputMessage="1" showErrorMessage="1" sqref="C2:G3" xr:uid="{4B1992A4-5C79-4490-B556-0C5AFDA57EA4}">
      <formula1>"L,H"</formula1>
    </dataValidation>
  </dataValidations>
  <pageMargins left="0.7" right="0.7" top="0.75" bottom="0.75" header="0.3" footer="0.3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7DA9-598D-46CE-BA80-AA8732974DD3}">
  <sheetPr codeName="Sheet53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8A9EBFC-E0A8-4CAC-A46B-BDD4BEB43A7B}">
      <formula1>"L,H"</formula1>
    </dataValidation>
    <dataValidation allowBlank="1" showInputMessage="1" showErrorMessage="1" promptTitle="Select" sqref="C1" xr:uid="{ED666CB9-FE6C-4237-B727-B62031ED3380}"/>
    <dataValidation type="list" allowBlank="1" showInputMessage="1" showErrorMessage="1" sqref="A2:B2" xr:uid="{96DF15A4-2692-46D7-9335-873C91919E6B}">
      <formula1>"R,B,Y,W"</formula1>
    </dataValidation>
  </dataValidations>
  <pageMargins left="0.7" right="0.7" top="0.75" bottom="0.75" header="0.3" footer="0.3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B769-93A2-4DE8-8F2E-A3DBCB53B6FF}">
  <sheetPr codeName="Sheet53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D749AE5-F58D-4A01-A044-76D032E80B10}">
      <formula1>"R,B,Y,W"</formula1>
    </dataValidation>
    <dataValidation allowBlank="1" showInputMessage="1" showErrorMessage="1" promptTitle="Select" sqref="C1" xr:uid="{6AE6E367-6087-4504-AA95-AE1BF9305FB0}"/>
    <dataValidation type="list" allowBlank="1" showInputMessage="1" showErrorMessage="1" sqref="C2:G2" xr:uid="{E4D8ECD5-4B77-43FA-921C-AA6322936742}">
      <formula1>"L,H"</formula1>
    </dataValidation>
  </dataValidations>
  <pageMargins left="0.7" right="0.7" top="0.75" bottom="0.75" header="0.3" footer="0.3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363-2566-4CDD-B069-032EE4D47625}">
  <sheetPr codeName="Sheet53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35CAFEA-E5FC-4B3C-9FEB-A732E19E3AEF}">
      <formula1>"L,H"</formula1>
    </dataValidation>
    <dataValidation allowBlank="1" showInputMessage="1" showErrorMessage="1" promptTitle="Select" sqref="C1" xr:uid="{BF6121E1-83BF-4002-9133-EE6BAA13BE54}"/>
    <dataValidation type="list" allowBlank="1" showInputMessage="1" showErrorMessage="1" sqref="A2:B2" xr:uid="{2181C22E-4C7A-487C-8C5D-744A6D805D0F}">
      <formula1>"R,B,Y,W"</formula1>
    </dataValidation>
  </dataValidations>
  <pageMargins left="0.7" right="0.7" top="0.75" bottom="0.75" header="0.3" footer="0.3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0006-1D17-4B1C-AED0-77A91FBF9C87}">
  <sheetPr codeName="Sheet53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CB02237-2216-41D8-B645-308F7B9F329A}">
      <formula1>"R,B,Y,W"</formula1>
    </dataValidation>
    <dataValidation allowBlank="1" showInputMessage="1" showErrorMessage="1" promptTitle="Select" sqref="C1" xr:uid="{3B3D7ED6-0FA2-4742-9ADB-FB65F1CC7A40}"/>
    <dataValidation type="list" allowBlank="1" showInputMessage="1" showErrorMessage="1" sqref="C2:G2" xr:uid="{64310CC9-84CF-4A8F-AAAC-7A9BB32AFC69}">
      <formula1>"L,H"</formula1>
    </dataValidation>
  </dataValidations>
  <pageMargins left="0.7" right="0.7" top="0.75" bottom="0.75" header="0.3" footer="0.3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B463-DF48-4DD9-AE9D-0C350F53B7F6}">
  <sheetPr codeName="Sheet53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2D4A60D-9B9D-470F-A66A-1482476A00C7}">
      <formula1>"L,H"</formula1>
    </dataValidation>
    <dataValidation allowBlank="1" showInputMessage="1" showErrorMessage="1" promptTitle="Select" sqref="C1" xr:uid="{E665907F-1DBD-4660-8C53-E38E0830E351}"/>
    <dataValidation type="list" allowBlank="1" showInputMessage="1" showErrorMessage="1" sqref="A2:B2" xr:uid="{6762ED71-17FC-418B-A7AC-39A95EC5A1EE}">
      <formula1>"R,B,Y,W"</formula1>
    </dataValidation>
  </dataValidations>
  <pageMargins left="0.7" right="0.7" top="0.75" bottom="0.75" header="0.3" footer="0.3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22E9-FCFC-4043-867E-A467BA463F06}">
  <sheetPr codeName="Sheet53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B7A1C11-BD83-4156-8A4A-620CC1155E7C}">
      <formula1>"R,B,Y,W"</formula1>
    </dataValidation>
    <dataValidation allowBlank="1" showInputMessage="1" showErrorMessage="1" promptTitle="Select" sqref="C1" xr:uid="{2313A9A7-4FE6-4BC4-A149-783D33FCABED}"/>
    <dataValidation type="list" allowBlank="1" showInputMessage="1" showErrorMessage="1" sqref="C2:G2" xr:uid="{DF7748F1-E65A-4D68-B995-8406C82A0244}">
      <formula1>"L,H"</formula1>
    </dataValidation>
  </dataValidations>
  <pageMargins left="0.7" right="0.7" top="0.75" bottom="0.75" header="0.3" footer="0.3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D4E-CBEB-4AB1-84B2-E695C428717B}">
  <sheetPr codeName="Sheet54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BFA2C07-40C6-4FFC-9B9D-524F6B9313AE}">
      <formula1>"L,H"</formula1>
    </dataValidation>
    <dataValidation allowBlank="1" showInputMessage="1" showErrorMessage="1" promptTitle="Select" sqref="C1" xr:uid="{14FBAB08-86D4-43B1-8A8E-70AC055141A3}"/>
    <dataValidation type="list" allowBlank="1" showInputMessage="1" showErrorMessage="1" sqref="A2:B2" xr:uid="{5502B487-F4C9-4732-876C-F9B5910C4D2B}">
      <formula1>"R,B,Y,W"</formula1>
    </dataValidation>
  </dataValidations>
  <pageMargins left="0.7" right="0.7" top="0.75" bottom="0.75" header="0.3" footer="0.3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8DB6-C1E4-4D65-847E-2028401C1C64}">
  <sheetPr codeName="Sheet54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FA1C282-9A45-4522-BC68-A7B6FAAE013C}">
      <formula1>"R,B,Y,W"</formula1>
    </dataValidation>
    <dataValidation allowBlank="1" showInputMessage="1" showErrorMessage="1" promptTitle="Select" sqref="C1" xr:uid="{FEF9357E-9B63-40E2-95B9-E85206247820}"/>
    <dataValidation type="list" allowBlank="1" showInputMessage="1" showErrorMessage="1" sqref="C2:G2" xr:uid="{6D06904E-14ED-4714-A19C-A818062E7EF6}">
      <formula1>"L,H"</formula1>
    </dataValidation>
  </dataValidations>
  <pageMargins left="0.7" right="0.7" top="0.75" bottom="0.75" header="0.3" footer="0.3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ADFF-C9B2-4BAA-A7FB-65D4CBAC9DF9}">
  <sheetPr codeName="Sheet54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167F0B7-A9B2-4497-9E6A-D504465597F0}">
      <formula1>"L,H"</formula1>
    </dataValidation>
    <dataValidation allowBlank="1" showInputMessage="1" showErrorMessage="1" promptTitle="Select" sqref="C1" xr:uid="{586F72D9-D061-4DF7-9EA2-CA6CA65445DB}"/>
    <dataValidation type="list" allowBlank="1" showInputMessage="1" showErrorMessage="1" sqref="A2:B2" xr:uid="{D937EC81-7225-423F-844F-45EEFEC00726}">
      <formula1>"R,B,Y,W"</formula1>
    </dataValidation>
  </dataValidations>
  <pageMargins left="0.7" right="0.7" top="0.75" bottom="0.75" header="0.3" footer="0.3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C82-47B5-4A89-9923-1C827124F7D1}">
  <sheetPr codeName="Sheet54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502E74A-2ACE-4FEB-8799-962C4AD6D974}">
      <formula1>"R,B,Y,W"</formula1>
    </dataValidation>
    <dataValidation allowBlank="1" showInputMessage="1" showErrorMessage="1" promptTitle="Select" sqref="C1" xr:uid="{769215FE-D47D-40A7-9D8F-4F0C138BDFBC}"/>
    <dataValidation type="list" allowBlank="1" showInputMessage="1" showErrorMessage="1" sqref="C2:G2" xr:uid="{4FAD41BC-034C-41B7-9C31-CDAE9EB407D1}">
      <formula1>"L,H"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8D5E-C11B-4E30-8194-B9D42CFBE8ED}">
  <sheetPr codeName="Sheet54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8258BEA-80A3-4F6B-8589-E41F80CC1626}">
      <formula1>"L,H"</formula1>
    </dataValidation>
    <dataValidation allowBlank="1" showInputMessage="1" showErrorMessage="1" promptTitle="Select" sqref="C1" xr:uid="{A1BD19DC-3D71-4AF5-876F-0B87B6024C83}"/>
    <dataValidation type="list" allowBlank="1" showInputMessage="1" showErrorMessage="1" sqref="A2:B3" xr:uid="{06AE42E0-242B-4814-89A2-E9D5A6A6E96D}">
      <formula1>"R,B,Y,W"</formula1>
    </dataValidation>
  </dataValidations>
  <pageMargins left="0.7" right="0.7" top="0.75" bottom="0.75" header="0.3" footer="0.3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D300-5B4E-4663-9BE8-87CE783B51B8}">
  <sheetPr codeName="Sheet54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873F349-5F96-45F5-95C4-3BBF684F0609}">
      <formula1>"L,H"</formula1>
    </dataValidation>
    <dataValidation allowBlank="1" showInputMessage="1" showErrorMessage="1" promptTitle="Select" sqref="C1" xr:uid="{6B027114-08C9-479A-A594-7A6C0AD52BC2}"/>
    <dataValidation type="list" allowBlank="1" showInputMessage="1" showErrorMessage="1" sqref="A2:B2" xr:uid="{E67C272A-FB23-42A1-8265-9EDD368B658F}">
      <formula1>"R,B,Y,W"</formula1>
    </dataValidation>
  </dataValidations>
  <pageMargins left="0.7" right="0.7" top="0.75" bottom="0.75" header="0.3" footer="0.3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E74-1A7B-4E16-862B-5B5ECBB851F3}">
  <sheetPr codeName="Sheet54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199C001E-39F8-4722-B743-01DF547D2A89}">
      <formula1>"R,B,Y,W"</formula1>
    </dataValidation>
    <dataValidation allowBlank="1" showInputMessage="1" showErrorMessage="1" promptTitle="Select" sqref="C1" xr:uid="{B1B215C1-05D6-4DCF-AE98-BCC339C50923}"/>
    <dataValidation type="list" allowBlank="1" showInputMessage="1" showErrorMessage="1" sqref="C2:G2" xr:uid="{932EEE28-0BBD-4B5F-A660-A7411B770C88}">
      <formula1>"L,H"</formula1>
    </dataValidation>
  </dataValidations>
  <pageMargins left="0.7" right="0.7" top="0.75" bottom="0.75" header="0.3" footer="0.3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E796-55D7-472D-B253-10E40023E871}">
  <sheetPr codeName="Sheet54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864F7EB0-3240-439B-B215-C6649B66BE79}">
      <formula1>"L,H"</formula1>
    </dataValidation>
    <dataValidation allowBlank="1" showInputMessage="1" showErrorMessage="1" promptTitle="Select" sqref="C1" xr:uid="{3167022F-F578-426F-A0EA-56EF91D01D7C}"/>
    <dataValidation type="list" allowBlank="1" showInputMessage="1" showErrorMessage="1" sqref="A2:B2" xr:uid="{F5B01ED4-CEFE-490A-A2C2-BC6BB6E009B1}">
      <formula1>"R,B,Y,W"</formula1>
    </dataValidation>
  </dataValidations>
  <pageMargins left="0.7" right="0.7" top="0.75" bottom="0.75" header="0.3" footer="0.3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169-2E83-4AA6-ABE2-C0905506A582}">
  <sheetPr codeName="Sheet54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D5EBD227-3A1D-45FD-AB40-C69189F3D192}">
      <formula1>"R,B,Y,W"</formula1>
    </dataValidation>
    <dataValidation allowBlank="1" showInputMessage="1" showErrorMessage="1" promptTitle="Select" sqref="C1" xr:uid="{2AF1402A-19E1-4433-83F1-31A30729936E}"/>
    <dataValidation type="list" allowBlank="1" showInputMessage="1" showErrorMessage="1" sqref="C2:G2" xr:uid="{B140A232-D45C-4008-BEC5-A9D0E666D3CA}">
      <formula1>"L,H"</formula1>
    </dataValidation>
  </dataValidations>
  <pageMargins left="0.7" right="0.7" top="0.75" bottom="0.75" header="0.3" footer="0.3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0295-FC4E-4C75-AA75-21F5D2AD1FE3}">
  <sheetPr codeName="Sheet54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0456B35-C9CA-4F6D-B4F4-5E75D9C651FB}">
      <formula1>"L,H"</formula1>
    </dataValidation>
    <dataValidation allowBlank="1" showInputMessage="1" showErrorMessage="1" promptTitle="Select" sqref="C1" xr:uid="{D3A4E805-DB65-4516-AC86-4D32A3AAD099}"/>
    <dataValidation type="list" allowBlank="1" showInputMessage="1" showErrorMessage="1" sqref="A2:B2" xr:uid="{99CD50AF-832E-4C59-A0C2-6C5177F50616}">
      <formula1>"R,B,Y,W"</formula1>
    </dataValidation>
  </dataValidations>
  <pageMargins left="0.7" right="0.7" top="0.75" bottom="0.75" header="0.3" footer="0.3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2B3A-729B-428B-94AC-F87BFD86E632}">
  <sheetPr codeName="Sheet54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4558089-23CC-4162-87AC-63ED102BBDD4}">
      <formula1>"R,B,Y,W"</formula1>
    </dataValidation>
    <dataValidation allowBlank="1" showInputMessage="1" showErrorMessage="1" promptTitle="Select" sqref="C1" xr:uid="{0E9FA0AE-8A15-412A-A0E9-19081D9481A6}"/>
    <dataValidation type="list" allowBlank="1" showInputMessage="1" showErrorMessage="1" sqref="C2:G2" xr:uid="{6981536C-5965-4AD8-8187-1DC4A34920D2}">
      <formula1>"L,H"</formula1>
    </dataValidation>
  </dataValidations>
  <pageMargins left="0.7" right="0.7" top="0.75" bottom="0.75" header="0.3" footer="0.3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A940-93E6-45ED-AA65-0C1ADA3E97FF}">
  <sheetPr codeName="Sheet55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D943F45-1C9A-4956-9475-0C0FA4F23692}">
      <formula1>"L,H"</formula1>
    </dataValidation>
    <dataValidation allowBlank="1" showInputMessage="1" showErrorMessage="1" promptTitle="Select" sqref="C1" xr:uid="{D81EF9A2-27DB-43B5-8A3E-F998B4462720}"/>
    <dataValidation type="list" allowBlank="1" showInputMessage="1" showErrorMessage="1" sqref="A2:B2" xr:uid="{61487E63-AD20-4517-ADF6-8BCC3D3995E8}">
      <formula1>"R,B,Y,W"</formula1>
    </dataValidation>
  </dataValidations>
  <pageMargins left="0.7" right="0.7" top="0.75" bottom="0.75" header="0.3" footer="0.3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E3AF-638E-4F02-B9A8-A03E59DD7CF3}">
  <sheetPr codeName="Sheet55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EB75F56E-9CB5-4BCB-A3B0-0394EFDA7F4D}">
      <formula1>"R,B,Y,W"</formula1>
    </dataValidation>
    <dataValidation allowBlank="1" showInputMessage="1" showErrorMessage="1" promptTitle="Select" sqref="C1" xr:uid="{B035C36A-EB27-453F-BF5B-652847BF02F1}"/>
    <dataValidation type="list" allowBlank="1" showInputMessage="1" showErrorMessage="1" sqref="C2:G2" xr:uid="{980A42AD-2B74-4238-9491-05BE96AEF0FB}">
      <formula1>"L,H"</formula1>
    </dataValidation>
  </dataValidations>
  <pageMargins left="0.7" right="0.7" top="0.75" bottom="0.75" header="0.3" footer="0.3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EB94-0C7D-4D72-A983-67FE90EC9AE3}">
  <sheetPr codeName="Sheet55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C960CB11-5836-44E5-9FD3-31E38772FB07}">
      <formula1>"L,H"</formula1>
    </dataValidation>
    <dataValidation allowBlank="1" showInputMessage="1" showErrorMessage="1" promptTitle="Select" sqref="C1" xr:uid="{5BB491B2-63D1-4C37-9926-BD99555619A7}"/>
    <dataValidation type="list" allowBlank="1" showInputMessage="1" showErrorMessage="1" sqref="A2:B2" xr:uid="{9CA9F5E1-5145-4453-8BBC-6022AE8C63D2}">
      <formula1>"R,B,Y,W"</formula1>
    </dataValidation>
  </dataValidations>
  <pageMargins left="0.7" right="0.7" top="0.75" bottom="0.75" header="0.3" footer="0.3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DF77-D949-4FF7-8EA0-3ED770B39C39}">
  <sheetPr codeName="Sheet55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F7102B28-1F19-47B6-AD4C-249C36A4D15E}">
      <formula1>"R,B,Y,W"</formula1>
    </dataValidation>
    <dataValidation allowBlank="1" showInputMessage="1" showErrorMessage="1" promptTitle="Select" sqref="C1" xr:uid="{B41CB43D-D9EB-4EA0-B1B9-8E3301BE8FD5}"/>
    <dataValidation type="list" allowBlank="1" showInputMessage="1" showErrorMessage="1" sqref="C2:G2" xr:uid="{75191489-60CB-480C-AEF1-BAC97A109003}">
      <formula1>"L,H"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3392-281D-4CE1-89FF-3B632D144E97}">
  <sheetPr codeName="Sheet55"/>
  <dimension ref="A1:G3"/>
  <sheetViews>
    <sheetView workbookViewId="0">
      <selection activeCell="I4" sqref="I3: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24A29FC-574C-4E7C-9E2A-B40C225A4FBF}">
      <formula1>"R,B,Y,W"</formula1>
    </dataValidation>
    <dataValidation allowBlank="1" showInputMessage="1" showErrorMessage="1" promptTitle="Select" sqref="C1" xr:uid="{991C8663-EB50-4308-90C9-39B166F86945}"/>
    <dataValidation type="list" allowBlank="1" showInputMessage="1" showErrorMessage="1" sqref="C2:G3" xr:uid="{1F55AF33-6902-429A-9AAC-8517871F0F61}">
      <formula1>"L,H"</formula1>
    </dataValidation>
  </dataValidations>
  <pageMargins left="0.7" right="0.7" top="0.75" bottom="0.75" header="0.3" footer="0.3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469F-8827-498C-AA0B-37CAA625F777}">
  <sheetPr codeName="Sheet55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EC4300D-B62E-4127-8944-3565F130F422}">
      <formula1>"L,H"</formula1>
    </dataValidation>
    <dataValidation allowBlank="1" showInputMessage="1" showErrorMessage="1" promptTitle="Select" sqref="C1" xr:uid="{EF216769-2760-4623-A9F3-24A6300C632C}"/>
    <dataValidation type="list" allowBlank="1" showInputMessage="1" showErrorMessage="1" sqref="A2:B2" xr:uid="{B3B13EC6-AE69-4F9C-9669-A3A3DC6F67BD}">
      <formula1>"R,B,Y,W"</formula1>
    </dataValidation>
  </dataValidations>
  <pageMargins left="0.7" right="0.7" top="0.75" bottom="0.75" header="0.3" footer="0.3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1CA2-7200-4D83-ADBC-55D3B0F68A81}">
  <sheetPr codeName="Sheet55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2" xr:uid="{C38E7F94-A331-4304-B576-3642DA7E35D7}">
      <formula1>"R,B,Y,W"</formula1>
    </dataValidation>
    <dataValidation allowBlank="1" showInputMessage="1" showErrorMessage="1" promptTitle="Select" sqref="C1" xr:uid="{B88511A2-5E56-4C91-97EE-7DF4C40E20E4}"/>
    <dataValidation type="list" allowBlank="1" showInputMessage="1" showErrorMessage="1" sqref="C2:G2" xr:uid="{C2DAF4B6-FE9A-4C29-8713-CC02C89D6371}">
      <formula1>"L,H"</formula1>
    </dataValidation>
  </dataValidations>
  <pageMargins left="0.7" right="0.7" top="0.75" bottom="0.75" header="0.3" footer="0.3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F061-739E-4CB0-900A-575A1968207D}">
  <sheetPr codeName="Sheet55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A2F4030F-AA2D-4A66-A52F-489548668723}">
      <formula1>"L,H"</formula1>
    </dataValidation>
    <dataValidation allowBlank="1" showInputMessage="1" showErrorMessage="1" promptTitle="Select" sqref="C1" xr:uid="{0F923678-9A3F-4E3B-AA69-F7A72F4601B8}"/>
    <dataValidation type="list" allowBlank="1" showInputMessage="1" showErrorMessage="1" sqref="A2:B2" xr:uid="{638FA7D2-1C41-48D9-9D6F-971AEB221096}">
      <formula1>"R,B,Y,W"</formula1>
    </dataValidation>
  </dataValidations>
  <pageMargins left="0.7" right="0.7" top="0.75" bottom="0.75" header="0.3" footer="0.3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5D78-CE22-4DFD-8232-E093C27A9A05}">
  <sheetPr codeName="Sheet55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93444361-C5AD-4716-8E40-D9CEDE619FDC}">
      <formula1>"R,B,Y,W"</formula1>
    </dataValidation>
    <dataValidation allowBlank="1" showInputMessage="1" showErrorMessage="1" promptTitle="Select" sqref="C1" xr:uid="{C2B48262-CF77-4EE2-B3C3-CF60B9573F77}"/>
    <dataValidation type="list" allowBlank="1" showInputMessage="1" showErrorMessage="1" sqref="C2:G2" xr:uid="{363C7CF8-98CC-4ED4-8669-71E5A3B8B36F}">
      <formula1>"L,H"</formula1>
    </dataValidation>
  </dataValidations>
  <pageMargins left="0.7" right="0.7" top="0.75" bottom="0.75" header="0.3" footer="0.3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2467-F2C4-4E27-A017-2A0A3C8D7B27}">
  <sheetPr codeName="Sheet55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A3A169A-657F-4592-A49A-518D05609653}">
      <formula1>"L,H"</formula1>
    </dataValidation>
    <dataValidation allowBlank="1" showInputMessage="1" showErrorMessage="1" promptTitle="Select" sqref="C1" xr:uid="{B9C5D769-9847-43A7-9307-6D3A514C5CC5}"/>
    <dataValidation type="list" allowBlank="1" showInputMessage="1" showErrorMessage="1" sqref="A2:B2" xr:uid="{485F609D-6F4C-416D-9838-AEBD6F832335}">
      <formula1>"R,B,Y,W"</formula1>
    </dataValidation>
  </dataValidations>
  <pageMargins left="0.7" right="0.7" top="0.75" bottom="0.75" header="0.3" footer="0.3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724F-3B4F-4283-8D53-A8487D3E7B11}">
  <sheetPr codeName="Sheet55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FF1B366-05F8-453E-9978-8D064000876A}">
      <formula1>"R,B,Y,W"</formula1>
    </dataValidation>
    <dataValidation allowBlank="1" showInputMessage="1" showErrorMessage="1" promptTitle="Select" sqref="C1" xr:uid="{9F41DB56-35B5-4816-B015-F1EB3A5658E5}"/>
    <dataValidation type="list" allowBlank="1" showInputMessage="1" showErrorMessage="1" sqref="C2:G2" xr:uid="{A2F15B3D-C968-4B6D-8852-81CE76AD28C4}">
      <formula1>"L,H"</formula1>
    </dataValidation>
  </dataValidations>
  <pageMargins left="0.7" right="0.7" top="0.75" bottom="0.75" header="0.3" footer="0.3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9F28-8DF2-40BD-B8C2-BEC7745B4EA8}">
  <sheetPr codeName="Sheet56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0CF03F1-DB5D-4420-BBBC-1B06A0F0B79C}">
      <formula1>"L,H"</formula1>
    </dataValidation>
    <dataValidation allowBlank="1" showInputMessage="1" showErrorMessage="1" promptTitle="Select" sqref="C1" xr:uid="{2DB50F6E-00F4-44E4-AE67-2F18B43C645E}"/>
    <dataValidation type="list" allowBlank="1" showInputMessage="1" showErrorMessage="1" sqref="A2:B2" xr:uid="{CA1674E5-C651-4A6F-97B3-23D245C87C12}">
      <formula1>"R,B,Y,W"</formula1>
    </dataValidation>
  </dataValidations>
  <pageMargins left="0.7" right="0.7" top="0.75" bottom="0.75" header="0.3" footer="0.3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0283-48CC-4FF6-9C63-F09AECC69CD9}">
  <sheetPr codeName="Sheet56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B0C4C8F-E359-4C13-B557-FF8D08254E83}">
      <formula1>"R,B,Y,W"</formula1>
    </dataValidation>
    <dataValidation allowBlank="1" showInputMessage="1" showErrorMessage="1" promptTitle="Select" sqref="C1" xr:uid="{CC14F4BA-D5B1-43E5-9C0E-1AEC20ED44A5}"/>
    <dataValidation type="list" allowBlank="1" showInputMessage="1" showErrorMessage="1" sqref="C2:G2" xr:uid="{E647015A-3700-4E30-9E9F-8DEBBE77E577}">
      <formula1>"L,H"</formula1>
    </dataValidation>
  </dataValidations>
  <pageMargins left="0.7" right="0.7" top="0.75" bottom="0.75" header="0.3" footer="0.3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6056-E7AB-455A-9B0A-71F4E83F805B}">
  <sheetPr codeName="Sheet56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A2F6AC3-49D6-4272-A899-ED8DEC6FA62C}">
      <formula1>"L,H"</formula1>
    </dataValidation>
    <dataValidation allowBlank="1" showInputMessage="1" showErrorMessage="1" promptTitle="Select" sqref="C1" xr:uid="{C593F373-7D8D-4031-A2C4-D8B57562FCC3}"/>
    <dataValidation type="list" allowBlank="1" showInputMessage="1" showErrorMessage="1" sqref="A2:B2" xr:uid="{51B6B2F6-56EE-42DD-844D-60989ABFB224}">
      <formula1>"R,B,Y,W"</formula1>
    </dataValidation>
  </dataValidations>
  <pageMargins left="0.7" right="0.7" top="0.75" bottom="0.75" header="0.3" footer="0.3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EC8D-CEC3-4DAC-812C-F07F91AA7205}">
  <sheetPr codeName="Sheet56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05EDA6F-663A-4336-BE5A-0EC5C8ED95C8}">
      <formula1>"R,B,Y,W"</formula1>
    </dataValidation>
    <dataValidation allowBlank="1" showInputMessage="1" showErrorMessage="1" promptTitle="Select" sqref="C1" xr:uid="{067BA535-D1BC-415A-924C-A1304F0F9729}"/>
    <dataValidation type="list" allowBlank="1" showInputMessage="1" showErrorMessage="1" sqref="C2:G2" xr:uid="{80DE3A4C-D0B7-48A3-B43E-653CECEB50A5}">
      <formula1>"L,H"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4871-9168-4FDF-9BE5-B4D8745D3061}">
  <sheetPr codeName="Sheet5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2599F1C-2D77-46D0-A7D5-4047F226BF33}">
      <formula1>"L,H"</formula1>
    </dataValidation>
    <dataValidation allowBlank="1" showInputMessage="1" showErrorMessage="1" promptTitle="Select" sqref="C1" xr:uid="{96DC17E2-1CFB-4E48-9ED5-EAAD524B9478}"/>
    <dataValidation type="list" allowBlank="1" showInputMessage="1" showErrorMessage="1" sqref="A2:B3" xr:uid="{792B8F93-ACD8-483C-BB48-F4569F6A50BD}">
      <formula1>"R,B,Y,W"</formula1>
    </dataValidation>
  </dataValidations>
  <pageMargins left="0.7" right="0.7" top="0.75" bottom="0.75" header="0.3" footer="0.3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8CB-9A11-4B1D-9DA2-7CCF11512C32}">
  <sheetPr codeName="Sheet56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7A4BB6A5-BA47-4817-8A3A-80AF3633C10C}">
      <formula1>"L,H"</formula1>
    </dataValidation>
    <dataValidation allowBlank="1" showInputMessage="1" showErrorMessage="1" promptTitle="Select" sqref="C1" xr:uid="{64DE451F-7956-4CE0-AEF6-A1CBA69D92F6}"/>
    <dataValidation type="list" allowBlank="1" showInputMessage="1" showErrorMessage="1" sqref="A2:B2" xr:uid="{5EDCE32C-4684-4C0D-8F4C-9D5B8BDA8178}">
      <formula1>"R,B,Y,W"</formula1>
    </dataValidation>
  </dataValidations>
  <pageMargins left="0.7" right="0.7" top="0.75" bottom="0.75" header="0.3" footer="0.3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AED2-7AD7-44C1-A5C4-676CDA5AACAC}">
  <sheetPr codeName="Sheet56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98092C5C-3215-492E-9A05-A9B425F8375C}">
      <formula1>"R,B,Y,W"</formula1>
    </dataValidation>
    <dataValidation allowBlank="1" showInputMessage="1" showErrorMessage="1" promptTitle="Select" sqref="C1" xr:uid="{1DCD572A-626A-46D9-A186-04B8868E5239}"/>
    <dataValidation type="list" allowBlank="1" showInputMessage="1" showErrorMessage="1" sqref="C2:G2" xr:uid="{1F6144E0-B6BE-404B-8569-352730C9DA71}">
      <formula1>"L,H"</formula1>
    </dataValidation>
  </dataValidations>
  <pageMargins left="0.7" right="0.7" top="0.75" bottom="0.75" header="0.3" footer="0.3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FF15-5B42-43C6-84FE-E42C2B6E0818}">
  <sheetPr codeName="Sheet56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3C206CF1-C641-4327-B9BB-20BB58DE94A1}">
      <formula1>"L,H"</formula1>
    </dataValidation>
    <dataValidation allowBlank="1" showInputMessage="1" showErrorMessage="1" promptTitle="Select" sqref="C1" xr:uid="{DE94D407-50A3-4514-BECC-E2F1D61CAF23}"/>
    <dataValidation type="list" allowBlank="1" showInputMessage="1" showErrorMessage="1" sqref="A2:B2" xr:uid="{4F60D2C6-6262-471D-AE4A-9FA5FD132802}">
      <formula1>"R,B,Y,W"</formula1>
    </dataValidation>
  </dataValidations>
  <pageMargins left="0.7" right="0.7" top="0.75" bottom="0.75" header="0.3" footer="0.3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AD96-73EB-40A2-BA4E-C02B64B04AD0}">
  <sheetPr codeName="Sheet56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1C64BC0-9576-432C-AA68-2F85D77E64C5}">
      <formula1>"R,B,Y,W"</formula1>
    </dataValidation>
    <dataValidation allowBlank="1" showInputMessage="1" showErrorMessage="1" promptTitle="Select" sqref="C1" xr:uid="{082A4C1C-DF6D-4CCE-AC35-1D9760560CB6}"/>
    <dataValidation type="list" allowBlank="1" showInputMessage="1" showErrorMessage="1" sqref="C2:G2" xr:uid="{31F76CAF-A3B1-4FD6-89FB-98BF94492E06}">
      <formula1>"L,H"</formula1>
    </dataValidation>
  </dataValidations>
  <pageMargins left="0.7" right="0.7" top="0.75" bottom="0.75" header="0.3" footer="0.3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B2A1-325B-4385-82C6-BE86C71BE151}">
  <sheetPr codeName="Sheet5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8720D41-99F3-48CA-862C-A265F459C052}">
      <formula1>"L,H"</formula1>
    </dataValidation>
    <dataValidation allowBlank="1" showInputMessage="1" showErrorMessage="1" promptTitle="Select" sqref="C1" xr:uid="{0A16B0FD-3CD0-4C9B-AA0E-EEA759EAED9A}"/>
    <dataValidation type="list" allowBlank="1" showInputMessage="1" showErrorMessage="1" sqref="A2:B2" xr:uid="{9D9ABA62-1591-4B7D-A99D-67F6BA5F1DE1}">
      <formula1>"R,B,Y,W"</formula1>
    </dataValidation>
  </dataValidations>
  <pageMargins left="0.7" right="0.7" top="0.75" bottom="0.75" header="0.3" footer="0.3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8D50-D261-40B0-A435-27CCCC57086A}">
  <sheetPr codeName="Sheet5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4F44776-31C5-4D1A-9519-67FFC6BDA82A}">
      <formula1>"R,B,Y,W"</formula1>
    </dataValidation>
    <dataValidation allowBlank="1" showInputMessage="1" showErrorMessage="1" promptTitle="Select" sqref="C1" xr:uid="{DDF99ADE-0CB2-4B7D-92C6-1DC7B391F630}"/>
    <dataValidation type="list" allowBlank="1" showInputMessage="1" showErrorMessage="1" sqref="C2:G2" xr:uid="{D68371B4-ADFD-4FB9-A4FA-CF451278B8D8}">
      <formula1>"L,H"</formula1>
    </dataValidation>
  </dataValidations>
  <pageMargins left="0.7" right="0.7" top="0.75" bottom="0.75" header="0.3" footer="0.3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F4C6-A598-4021-83D6-70310F2450B6}">
  <sheetPr codeName="Sheet57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2E2AA62-DEE7-4F02-AAFC-8A7ACA59BCF1}">
      <formula1>"L,H"</formula1>
    </dataValidation>
    <dataValidation allowBlank="1" showInputMessage="1" showErrorMessage="1" promptTitle="Select" sqref="C1" xr:uid="{6A22FF40-4ED0-443D-A9D7-57455B5EE192}"/>
    <dataValidation type="list" allowBlank="1" showInputMessage="1" showErrorMessage="1" sqref="A2:B2" xr:uid="{34651114-ABEA-427C-BDDD-43CFC453B571}">
      <formula1>"R,B,Y,W"</formula1>
    </dataValidation>
  </dataValidations>
  <pageMargins left="0.7" right="0.7" top="0.75" bottom="0.75" header="0.3" footer="0.3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BAFB-1FAF-4DE1-80B2-DA414A08DEC6}">
  <sheetPr codeName="Sheet5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8397FC9-4E42-448B-AE7C-9DD01218D4B9}">
      <formula1>"R,B,Y,W"</formula1>
    </dataValidation>
    <dataValidation allowBlank="1" showInputMessage="1" showErrorMessage="1" promptTitle="Select" sqref="C1" xr:uid="{7492A563-F612-416C-BBA0-EB63586DE3B5}"/>
    <dataValidation type="list" allowBlank="1" showInputMessage="1" showErrorMessage="1" sqref="C2:G2" xr:uid="{06480E4C-96B1-4232-B51D-A6525E135478}">
      <formula1>"L,H"</formula1>
    </dataValidation>
  </dataValidations>
  <pageMargins left="0.7" right="0.7" top="0.75" bottom="0.75" header="0.3" footer="0.3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E77D-BD58-4A3F-9FA5-7B72E84AD47E}">
  <sheetPr codeName="Sheet57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9</v>
      </c>
    </row>
  </sheetData>
  <dataValidations count="3">
    <dataValidation type="list" allowBlank="1" showInputMessage="1" showErrorMessage="1" sqref="C2:G2" xr:uid="{7E3EC416-6454-4B42-87F4-15ABB2ADC8D5}">
      <formula1>"L,H"</formula1>
    </dataValidation>
    <dataValidation allowBlank="1" showInputMessage="1" showErrorMessage="1" promptTitle="Select" sqref="C1" xr:uid="{221E02F5-2465-4969-BA50-EBC1A1DD09E8}"/>
    <dataValidation type="list" allowBlank="1" showInputMessage="1" showErrorMessage="1" sqref="A2:B2" xr:uid="{A6B61EA6-1D29-4744-B740-E2A4481F9951}">
      <formula1>"R,B,Y,W"</formula1>
    </dataValidation>
  </dataValidations>
  <pageMargins left="0.7" right="0.7" top="0.75" bottom="0.75" header="0.3" footer="0.3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9C97-EEAE-4F67-B729-83A8B93CA13A}">
  <sheetPr codeName="Sheet57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5A32CBDE-F772-45B8-85FF-271EE9701C77}">
      <formula1>"R,B,Y,W"</formula1>
    </dataValidation>
    <dataValidation allowBlank="1" showInputMessage="1" showErrorMessage="1" promptTitle="Select" sqref="C1" xr:uid="{77B7B9E0-09CB-4260-A4F9-5E40A8042927}"/>
    <dataValidation type="list" allowBlank="1" showInputMessage="1" showErrorMessage="1" sqref="C2:G2" xr:uid="{A8F99655-43FE-4FBB-99E9-AB0FA795C6EF}">
      <formula1>"L,H"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93A5-5CE6-472F-A7B5-1F6FC9D71249}">
  <sheetPr codeName="Sheet57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F0F045B4-3B8A-4F36-B12D-6DDE7535C6A5}">
      <formula1>"R,B,Y,W"</formula1>
    </dataValidation>
    <dataValidation allowBlank="1" showInputMessage="1" showErrorMessage="1" promptTitle="Select" sqref="C1" xr:uid="{6BBC143C-DB98-4865-830E-D601B27497FA}"/>
    <dataValidation type="list" allowBlank="1" showInputMessage="1" showErrorMessage="1" sqref="C2:G3" xr:uid="{4C2F5547-0E38-47C5-89DF-0D2F5FFEC134}">
      <formula1>"L,H"</formula1>
    </dataValidation>
  </dataValidations>
  <pageMargins left="0.7" right="0.7" top="0.75" bottom="0.75" header="0.3" footer="0.3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C3E1-699F-48D6-AA73-7A5B66E6543F}">
  <sheetPr codeName="Sheet57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6BB0820B-D856-4B80-BAC2-224131A76BCB}">
      <formula1>"L,H"</formula1>
    </dataValidation>
    <dataValidation allowBlank="1" showInputMessage="1" showErrorMessage="1" promptTitle="Select" sqref="C1" xr:uid="{33C79094-5274-41B6-9811-36256FE00E66}"/>
    <dataValidation type="list" allowBlank="1" showInputMessage="1" showErrorMessage="1" sqref="A2:B2" xr:uid="{DE402091-4D73-46D4-B96A-B6340F93546A}">
      <formula1>"R,B,Y,W"</formula1>
    </dataValidation>
  </dataValidations>
  <pageMargins left="0.7" right="0.7" top="0.75" bottom="0.75" header="0.3" footer="0.3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64E2-456B-4C4D-90DC-6B3196471C87}">
  <sheetPr codeName="Sheet57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D489BE0-3FAB-4701-AAC1-C439B6D17421}">
      <formula1>"R,B,Y,W"</formula1>
    </dataValidation>
    <dataValidation allowBlank="1" showInputMessage="1" showErrorMessage="1" promptTitle="Select" sqref="C1" xr:uid="{D2550D1B-E1A3-4BCD-BA9B-FDFFAA90EBAB}"/>
    <dataValidation type="list" allowBlank="1" showInputMessage="1" showErrorMessage="1" sqref="C2:G2" xr:uid="{6667CE30-4CF0-433E-ABA5-48E2AEA8D326}">
      <formula1>"L,H"</formula1>
    </dataValidation>
  </dataValidations>
  <pageMargins left="0.7" right="0.7" top="0.75" bottom="0.75" header="0.3" footer="0.3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A249-C879-4521-A680-BFE792760510}">
  <sheetPr codeName="Sheet5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80AF437-2A02-4D3B-AC0A-05F24254252D}">
      <formula1>"L,H"</formula1>
    </dataValidation>
    <dataValidation allowBlank="1" showInputMessage="1" showErrorMessage="1" promptTitle="Select" sqref="C1" xr:uid="{6038673D-55DD-4E3F-AAB0-357F98485E26}"/>
    <dataValidation type="list" allowBlank="1" showInputMessage="1" showErrorMessage="1" sqref="A2:B2" xr:uid="{167837FA-81A9-4889-A90C-219945F83652}">
      <formula1>"R,B,Y,W"</formula1>
    </dataValidation>
  </dataValidations>
  <pageMargins left="0.7" right="0.7" top="0.75" bottom="0.75" header="0.3" footer="0.3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3370-19B1-41AC-AFE9-13B509C075EA}">
  <sheetPr codeName="Sheet57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A578105-678C-4F8C-8D39-1F8CDE303DEF}">
      <formula1>"R,B,Y,W"</formula1>
    </dataValidation>
    <dataValidation allowBlank="1" showInputMessage="1" showErrorMessage="1" promptTitle="Select" sqref="C1" xr:uid="{36A9C56D-FBD6-45C9-AE1D-07E949A18CB3}"/>
    <dataValidation type="list" allowBlank="1" showInputMessage="1" showErrorMessage="1" sqref="C2:G2" xr:uid="{5B89939B-A94C-4E6D-B7A9-33DF35F9A1EF}">
      <formula1>"L,H"</formula1>
    </dataValidation>
  </dataValidations>
  <pageMargins left="0.7" right="0.7" top="0.75" bottom="0.75" header="0.3" footer="0.3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64E0-7A20-484F-B85E-6A84FA81D5C7}">
  <sheetPr codeName="Sheet57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A6A1FDA1-41C2-461D-A759-AD7727939C63}">
      <formula1>"L,H"</formula1>
    </dataValidation>
    <dataValidation allowBlank="1" showInputMessage="1" showErrorMessage="1" promptTitle="Select" sqref="C1" xr:uid="{329661FD-B75C-450D-8B58-865C09F8036F}"/>
    <dataValidation type="list" allowBlank="1" showInputMessage="1" showErrorMessage="1" sqref="A2:B2" xr:uid="{E2BC4A4A-7340-4A32-A966-AE88D26B144B}">
      <formula1>"R,B,Y,W"</formula1>
    </dataValidation>
  </dataValidations>
  <pageMargins left="0.7" right="0.7" top="0.75" bottom="0.75" header="0.3" footer="0.3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57FF-885A-4585-A94E-E6573E4C3A8E}">
  <sheetPr codeName="Sheet57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B8DC546-2AF8-44F7-88FC-0C30B34AF378}">
      <formula1>"R,B,Y,W"</formula1>
    </dataValidation>
    <dataValidation allowBlank="1" showInputMessage="1" showErrorMessage="1" promptTitle="Select" sqref="C1" xr:uid="{D1E6412D-3833-4E0A-9A9F-3BB3E37BCBEC}"/>
    <dataValidation type="list" allowBlank="1" showInputMessage="1" showErrorMessage="1" sqref="C2:G2" xr:uid="{A34667A4-3D27-4782-AA61-97317298C2D0}">
      <formula1>"L,H"</formula1>
    </dataValidation>
  </dataValidations>
  <pageMargins left="0.7" right="0.7" top="0.75" bottom="0.75" header="0.3" footer="0.3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EB8A-10E7-42C3-9FC0-B46858B646CE}">
  <sheetPr codeName="Sheet58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57F1A33A-EA92-4AD6-82FE-BA9C87188E4A}">
      <formula1>"L,H"</formula1>
    </dataValidation>
    <dataValidation allowBlank="1" showInputMessage="1" showErrorMessage="1" promptTitle="Select" sqref="C1" xr:uid="{E6352045-62C6-467C-B56D-A431A2796651}"/>
    <dataValidation type="list" allowBlank="1" showInputMessage="1" showErrorMessage="1" sqref="A2:B2" xr:uid="{E0DCD568-A696-4D23-B38B-FE5719F262F8}">
      <formula1>"R,B,Y,W"</formula1>
    </dataValidation>
  </dataValidations>
  <pageMargins left="0.7" right="0.7" top="0.75" bottom="0.75" header="0.3" footer="0.3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AA20-F897-4451-818D-9FFE4B3E13C8}">
  <sheetPr codeName="Sheet581"/>
  <dimension ref="A1:G4"/>
  <sheetViews>
    <sheetView topLeftCell="A2" workbookViewId="0">
      <selection activeCell="B4" sqref="B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6BC269F1-AF5A-425B-AA58-159610C3EC33}">
      <formula1>"R,B,Y,W"</formula1>
    </dataValidation>
    <dataValidation allowBlank="1" showInputMessage="1" showErrorMessage="1" promptTitle="Select" sqref="C1" xr:uid="{0ED83045-FDAB-4412-9E85-BCCCDEA6E792}"/>
    <dataValidation type="list" allowBlank="1" showInputMessage="1" showErrorMessage="1" sqref="C2:G2" xr:uid="{C681B67A-9FA0-4653-B79E-5806CD5C1463}">
      <formula1>"L,H"</formula1>
    </dataValidation>
  </dataValidations>
  <pageMargins left="0.7" right="0.7" top="0.75" bottom="0.75" header="0.3" footer="0.3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8D14-19F6-4CA8-A6CD-579E7129925E}">
  <sheetPr codeName="Sheet58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EACEDF86-7A57-4137-89E6-F13FD7339EAE}">
      <formula1>"R,B,Y,W"</formula1>
    </dataValidation>
    <dataValidation allowBlank="1" showInputMessage="1" showErrorMessage="1" promptTitle="Select" sqref="C1" xr:uid="{CE7D1191-EC7C-4806-960C-53C5501033DB}"/>
    <dataValidation type="list" allowBlank="1" showInputMessage="1" showErrorMessage="1" sqref="C2:G2" xr:uid="{FAF56AF0-90F2-45DB-8C88-94FEBE42357B}">
      <formula1>"L,H"</formula1>
    </dataValidation>
  </dataValidations>
  <pageMargins left="0.7" right="0.7" top="0.75" bottom="0.75" header="0.3" footer="0.3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2591-2DF3-437B-84E4-A95913D9F87C}">
  <sheetPr codeName="Sheet5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6C8CA21-4AEB-47F4-94B9-E50CCCD5560B}">
      <formula1>"L,H"</formula1>
    </dataValidation>
    <dataValidation allowBlank="1" showInputMessage="1" showErrorMessage="1" promptTitle="Select" sqref="C1" xr:uid="{667AEBB7-2943-49D2-9278-E0ADFC1217D7}"/>
    <dataValidation type="list" allowBlank="1" showInputMessage="1" showErrorMessage="1" sqref="A2:B2" xr:uid="{916EBE4D-D9C5-4AEE-8F02-5A5EBD1871E0}">
      <formula1>"R,B,Y,W"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45C-A8C9-44C7-B023-27A10766E8D8}">
  <sheetPr codeName="Sheet58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3DC5D927-0794-4D3B-B711-716CDB1B93E4}">
      <formula1>"L,H"</formula1>
    </dataValidation>
    <dataValidation allowBlank="1" showInputMessage="1" showErrorMessage="1" promptTitle="Select" sqref="C1" xr:uid="{74F4459B-E296-4E0F-BA03-574A7EE11814}"/>
    <dataValidation type="list" allowBlank="1" showInputMessage="1" showErrorMessage="1" sqref="A2:B3" xr:uid="{7C6F1A87-1505-486D-8075-039D0464A486}">
      <formula1>"R,B,Y,W"</formula1>
    </dataValidation>
  </dataValidations>
  <pageMargins left="0.7" right="0.7" top="0.75" bottom="0.75" header="0.3" footer="0.3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1134-B21C-4EEB-B553-5D5842B2EB65}">
  <sheetPr codeName="Sheet58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76593EA9-FAEF-41C2-8FB4-D6CCB52558A6}">
      <formula1>"R,B,Y,W"</formula1>
    </dataValidation>
    <dataValidation allowBlank="1" showInputMessage="1" showErrorMessage="1" promptTitle="Select" sqref="C1" xr:uid="{04AB2613-0E4C-4F47-94EE-F700DC2A6745}"/>
    <dataValidation type="list" allowBlank="1" showInputMessage="1" showErrorMessage="1" sqref="C2:G2" xr:uid="{4EC5A242-EC57-4BB3-B5DB-086DD2C26299}">
      <formula1>"L,H"</formula1>
    </dataValidation>
  </dataValidations>
  <pageMargins left="0.7" right="0.7" top="0.75" bottom="0.75" header="0.3" footer="0.3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553-B926-4023-9DCC-2E55EFC225D3}">
  <sheetPr codeName="Sheet58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CA4839E1-34ED-45A3-BA19-1DFD4944CA70}">
      <formula1>"L,H"</formula1>
    </dataValidation>
    <dataValidation allowBlank="1" showInputMessage="1" showErrorMessage="1" promptTitle="Select" sqref="C1" xr:uid="{4EDFA8F5-E34F-41CE-A069-2A2F54B59DAB}"/>
    <dataValidation type="list" allowBlank="1" showInputMessage="1" showErrorMessage="1" sqref="A2:B2" xr:uid="{E92A4C49-C168-4D5C-A56D-526AFA5B8A51}">
      <formula1>"R,B,Y,W"</formula1>
    </dataValidation>
  </dataValidations>
  <pageMargins left="0.7" right="0.7" top="0.75" bottom="0.75" header="0.3" footer="0.3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1BE7-C803-4424-9CC2-28069C0AEC95}">
  <sheetPr codeName="Sheet58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D6037F37-BB60-48AC-A8F1-1234552BF8B8}">
      <formula1>"R,B,Y,W"</formula1>
    </dataValidation>
    <dataValidation allowBlank="1" showInputMessage="1" showErrorMessage="1" promptTitle="Select" sqref="C1" xr:uid="{486BAB7D-977C-4C27-ADDF-CED68FBB59C7}"/>
    <dataValidation type="list" allowBlank="1" showInputMessage="1" showErrorMessage="1" sqref="C2:G2" xr:uid="{735D813F-DF48-4306-A350-23ED76E8AED4}">
      <formula1>"L,H"</formula1>
    </dataValidation>
  </dataValidations>
  <pageMargins left="0.7" right="0.7" top="0.75" bottom="0.75" header="0.3" footer="0.3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859E-336E-4F02-8FFA-17E8C868E620}">
  <sheetPr codeName="Sheet58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144FE083-1DB7-4B5E-B32C-C088D179753D}">
      <formula1>"L,H"</formula1>
    </dataValidation>
    <dataValidation allowBlank="1" showInputMessage="1" showErrorMessage="1" promptTitle="Select" sqref="C1" xr:uid="{CDBA8B0B-FC64-4B26-AB48-D84D98CC8227}"/>
    <dataValidation type="list" allowBlank="1" showInputMessage="1" showErrorMessage="1" sqref="A2:B2" xr:uid="{40D75187-ADC5-4407-BBBD-3402C76D4AA6}">
      <formula1>"R,B,Y,W"</formula1>
    </dataValidation>
  </dataValidations>
  <pageMargins left="0.7" right="0.7" top="0.75" bottom="0.75" header="0.3" footer="0.3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7ABB-90E8-43A0-9657-84D89F22D21B}">
  <sheetPr codeName="Sheet58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9877DCF8-D046-4C36-BDEA-685ED5399F35}">
      <formula1>"R,B,Y,W"</formula1>
    </dataValidation>
    <dataValidation allowBlank="1" showInputMessage="1" showErrorMessage="1" promptTitle="Select" sqref="C1" xr:uid="{2E6EFB1B-409F-4A68-B4CD-49B7872C52B1}"/>
    <dataValidation type="list" allowBlank="1" showInputMessage="1" showErrorMessage="1" sqref="C2:G2" xr:uid="{3F094C5E-1034-443F-9349-D1BCFD6EDE42}">
      <formula1>"L,H"</formula1>
    </dataValidation>
  </dataValidations>
  <pageMargins left="0.7" right="0.7" top="0.75" bottom="0.75" header="0.3" footer="0.3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B9A8-6243-4F2F-A973-A93A8A18003C}">
  <sheetPr codeName="Sheet58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44E68882-DD56-43E9-9F14-1A6E54ED9769}">
      <formula1>"L,H"</formula1>
    </dataValidation>
    <dataValidation allowBlank="1" showInputMessage="1" showErrorMessage="1" promptTitle="Select" sqref="C1" xr:uid="{F2F399C5-ABF8-4A0C-A439-6338C167E689}"/>
    <dataValidation type="list" allowBlank="1" showInputMessage="1" showErrorMessage="1" sqref="A2:B2" xr:uid="{AC7C8FB0-021D-4326-87FA-5D28E57AFA1E}">
      <formula1>"R,B,Y,W"</formula1>
    </dataValidation>
  </dataValidations>
  <pageMargins left="0.7" right="0.7" top="0.75" bottom="0.75" header="0.3" footer="0.3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D533-C54A-4CFB-9A20-DC71BDBE937B}">
  <sheetPr codeName="Sheet5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7350B29-6859-4C74-9DAE-8394D8F0C28E}">
      <formula1>"R,B,Y,W"</formula1>
    </dataValidation>
    <dataValidation allowBlank="1" showInputMessage="1" showErrorMessage="1" promptTitle="Select" sqref="C1" xr:uid="{9E935BA8-A0DB-4788-AD37-1C730281A6D9}"/>
    <dataValidation type="list" allowBlank="1" showInputMessage="1" showErrorMessage="1" sqref="C2:G2" xr:uid="{446957A5-3670-4A12-BF74-EC6CFBDC5E5E}">
      <formula1>"L,H"</formula1>
    </dataValidation>
  </dataValidations>
  <pageMargins left="0.7" right="0.7" top="0.75" bottom="0.75" header="0.3" footer="0.3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52B4-829B-43D4-8822-2F76F5F80AE2}">
  <sheetPr codeName="Sheet59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EF61CCC-0E0D-430C-BB45-88CEF6313BA8}">
      <formula1>"L,H"</formula1>
    </dataValidation>
    <dataValidation allowBlank="1" showInputMessage="1" showErrorMessage="1" promptTitle="Select" sqref="C1" xr:uid="{54E85352-9F4A-4AFA-AFDD-643DA83069E4}"/>
    <dataValidation type="list" allowBlank="1" showInputMessage="1" showErrorMessage="1" sqref="A2:B2" xr:uid="{192568F9-4DC3-4050-ACE5-138D75F083D9}">
      <formula1>"R,B,Y,W"</formula1>
    </dataValidation>
  </dataValidations>
  <pageMargins left="0.7" right="0.7" top="0.75" bottom="0.75" header="0.3" footer="0.3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0998-80AE-443F-A0B6-67FB1BBD35A3}">
  <sheetPr codeName="Sheet59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4080F7A-7020-464A-851F-2D300B185E36}">
      <formula1>"R,B,Y,W"</formula1>
    </dataValidation>
    <dataValidation allowBlank="1" showInputMessage="1" showErrorMessage="1" promptTitle="Select" sqref="C1" xr:uid="{1D587828-0E43-4544-B5A9-E5CF8ED9EC6A}"/>
    <dataValidation type="list" allowBlank="1" showInputMessage="1" showErrorMessage="1" sqref="C2:G2" xr:uid="{AE73C736-B4B6-47F6-AC28-CB60FE9DB32D}">
      <formula1>"L,H"</formula1>
    </dataValidation>
  </dataValidations>
  <pageMargins left="0.7" right="0.7" top="0.75" bottom="0.75" header="0.3" footer="0.3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D067-B19C-468B-A8CA-51C77E69BBD8}">
  <sheetPr codeName="Sheet59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94D35F79-E05A-4549-B2DD-FE400E3C687E}">
      <formula1>"L,H"</formula1>
    </dataValidation>
    <dataValidation allowBlank="1" showInputMessage="1" showErrorMessage="1" promptTitle="Select" sqref="C1" xr:uid="{4F4D1E13-EF61-47FE-ABA7-25C50AB44DDB}"/>
    <dataValidation type="list" allowBlank="1" showInputMessage="1" showErrorMessage="1" sqref="A2:B2" xr:uid="{E1931300-4913-437F-8650-6F8FF850BF76}">
      <formula1>"R,B,Y,W"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454-7E57-440C-B04C-D45382FD0B23}">
  <sheetPr codeName="Sheet59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3" xr:uid="{4102F576-91CA-4616-A5AE-D6EE95FC1C75}">
      <formula1>"R,B,Y,W"</formula1>
    </dataValidation>
    <dataValidation allowBlank="1" showInputMessage="1" showErrorMessage="1" promptTitle="Select" sqref="C1" xr:uid="{72B2619F-8F04-4FF7-86C4-45E31305AEFB}"/>
    <dataValidation type="list" allowBlank="1" showInputMessage="1" showErrorMessage="1" sqref="C2:G3" xr:uid="{74614804-B205-4B97-BF40-A35A6FE52FF1}">
      <formula1>"L,H"</formula1>
    </dataValidation>
  </dataValidations>
  <pageMargins left="0.7" right="0.7" top="0.75" bottom="0.75" header="0.3" footer="0.3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83D9-5A60-4F8E-98A5-372D22111B88}">
  <sheetPr codeName="Sheet59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BEF36893-33DD-4811-B655-50CBC0A9B06A}">
      <formula1>"R,B,Y,W"</formula1>
    </dataValidation>
    <dataValidation allowBlank="1" showInputMessage="1" showErrorMessage="1" promptTitle="Select" sqref="C1" xr:uid="{7EF9E7E5-26F4-4B9D-A512-E3C61E06A1FA}"/>
    <dataValidation type="list" allowBlank="1" showInputMessage="1" showErrorMessage="1" sqref="C2:G2" xr:uid="{B2C8F151-5FC9-4FC6-8D1A-6BB6931FE7B1}">
      <formula1>"L,H"</formula1>
    </dataValidation>
  </dataValidations>
  <pageMargins left="0.7" right="0.7" top="0.75" bottom="0.75" header="0.3" footer="0.3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858B-DAB3-4E64-9CFB-315A664B6740}">
  <sheetPr codeName="Sheet59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FDFF28EB-2B90-46E7-A325-1AB9A860A4B8}">
      <formula1>"L,H"</formula1>
    </dataValidation>
    <dataValidation allowBlank="1" showInputMessage="1" showErrorMessage="1" promptTitle="Select" sqref="C1" xr:uid="{C4AAD249-75DF-4CFF-8BA1-FC8A70CA3030}"/>
    <dataValidation type="list" allowBlank="1" showInputMessage="1" showErrorMessage="1" sqref="A2:B2" xr:uid="{8A424D38-5E01-4FAE-952C-88233B8E6FF6}">
      <formula1>"R,B,Y,W"</formula1>
    </dataValidation>
  </dataValidations>
  <pageMargins left="0.7" right="0.7" top="0.75" bottom="0.75" header="0.3" footer="0.3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015D-2D24-45CD-BB23-21B205F8A554}">
  <sheetPr codeName="Sheet59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B3A4D89-2BFA-4FF0-B302-1CADC0A6780A}">
      <formula1>"R,B,Y,W"</formula1>
    </dataValidation>
    <dataValidation allowBlank="1" showInputMessage="1" showErrorMessage="1" promptTitle="Select" sqref="C1" xr:uid="{1042DC0B-F41E-4181-88E3-14CB0422175A}"/>
    <dataValidation type="list" allowBlank="1" showInputMessage="1" showErrorMessage="1" sqref="C2:G2" xr:uid="{58769EEE-A6B2-4125-9E9A-AC973FCE6C8B}">
      <formula1>"L,H"</formula1>
    </dataValidation>
  </dataValidations>
  <pageMargins left="0.7" right="0.7" top="0.75" bottom="0.75" header="0.3" footer="0.3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07EF-C401-470E-8F02-E958BFC8FE39}">
  <sheetPr codeName="Sheet59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79469C0-2367-4DB2-A56A-CF179D0C242C}">
      <formula1>"L,H"</formula1>
    </dataValidation>
    <dataValidation allowBlank="1" showInputMessage="1" showErrorMessage="1" promptTitle="Select" sqref="C1" xr:uid="{469B3474-3CD5-4C7C-93F8-501B6E9BA276}"/>
    <dataValidation type="list" allowBlank="1" showInputMessage="1" showErrorMessage="1" sqref="A2:B2" xr:uid="{2FAF3459-E842-4273-A4BF-850A11CB5ED2}">
      <formula1>"R,B,Y,W"</formula1>
    </dataValidation>
  </dataValidations>
  <pageMargins left="0.7" right="0.7" top="0.75" bottom="0.75" header="0.3" footer="0.3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686F-FC9B-4B8F-BF56-03425BEDC419}">
  <sheetPr codeName="Sheet598"/>
  <dimension ref="A1:G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2" xr:uid="{DA5FE83E-6B91-4D83-99A0-322F93037488}">
      <formula1>"R,B,Y,W"</formula1>
    </dataValidation>
    <dataValidation allowBlank="1" showInputMessage="1" showErrorMessage="1" promptTitle="Select" sqref="C1" xr:uid="{9A8FAEC9-C0A4-4C84-B2E5-F9AA4427E9E9}"/>
    <dataValidation type="list" allowBlank="1" showInputMessage="1" showErrorMessage="1" sqref="C2:G2" xr:uid="{5F027E42-F6F3-48AA-BFD7-D61F2D3C94D2}">
      <formula1>"L,H"</formula1>
    </dataValidation>
  </dataValidations>
  <pageMargins left="0.7" right="0.7" top="0.75" bottom="0.75" header="0.3" footer="0.3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88E1-436C-4F34-9218-67367B898927}">
  <sheetPr codeName="Sheet59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03842295-D65E-4A51-90BE-54969EBDADCC}">
      <formula1>"L,H"</formula1>
    </dataValidation>
    <dataValidation allowBlank="1" showInputMessage="1" showErrorMessage="1" promptTitle="Select" sqref="C1" xr:uid="{F97FA4E7-287D-4C0E-908F-82F92591EBDB}"/>
    <dataValidation type="list" allowBlank="1" showInputMessage="1" showErrorMessage="1" sqref="A2:B2" xr:uid="{B36ABD36-65BB-4FB3-9E06-C0F76BB1DA42}">
      <formula1>"R,B,Y,W"</formula1>
    </dataValidation>
  </dataValidations>
  <pageMargins left="0.7" right="0.7" top="0.75" bottom="0.75" header="0.3" footer="0.3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D6E9-6A45-46C5-B2D6-075155115A88}">
  <sheetPr codeName="Sheet60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82E66A6-6B37-43D9-85F6-F1F511D1DD70}">
      <formula1>"R,B,Y,W"</formula1>
    </dataValidation>
    <dataValidation allowBlank="1" showInputMessage="1" showErrorMessage="1" promptTitle="Select" sqref="C1" xr:uid="{C2839756-1EA0-4C98-BBE7-A491DC739DAF}"/>
    <dataValidation type="list" allowBlank="1" showInputMessage="1" showErrorMessage="1" sqref="C2:G2" xr:uid="{E44474F4-35DA-47AE-A6A3-90BA97433F48}">
      <formula1>"L,H"</formula1>
    </dataValidation>
  </dataValidations>
  <pageMargins left="0.7" right="0.7" top="0.75" bottom="0.75" header="0.3" footer="0.3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DA9C-91DE-407E-AF19-761802B9CA11}">
  <sheetPr codeName="Sheet60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95B27640-18E9-41CB-B9CA-0DE3D3AE1DA0}">
      <formula1>"L,H"</formula1>
    </dataValidation>
    <dataValidation allowBlank="1" showInputMessage="1" showErrorMessage="1" promptTitle="Select" sqref="C1" xr:uid="{7380D9D6-7A1F-43E2-9C40-AF16FC0E620B}"/>
    <dataValidation type="list" allowBlank="1" showInputMessage="1" showErrorMessage="1" sqref="A2:B2" xr:uid="{515C9DEE-667B-4C38-AE5F-056FC18C555C}">
      <formula1>"R,B,Y,W"</formula1>
    </dataValidation>
  </dataValidations>
  <pageMargins left="0.7" right="0.7" top="0.75" bottom="0.75" header="0.3" footer="0.3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A4F5-C07B-4A5E-842E-C8ED46514355}">
  <sheetPr codeName="Sheet60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E7E90B86-B98A-4BE5-8D2F-6C4841543CCB}">
      <formula1>"R,B,Y,W"</formula1>
    </dataValidation>
    <dataValidation allowBlank="1" showInputMessage="1" showErrorMessage="1" promptTitle="Select" sqref="C1" xr:uid="{4943CE62-391A-40DF-9DFC-35C7A2C3D724}"/>
    <dataValidation type="list" allowBlank="1" showInputMessage="1" showErrorMessage="1" sqref="C2:G2" xr:uid="{5DDAC7DA-A4B5-469A-91AD-8493CC2D9A95}">
      <formula1>"L,H"</formula1>
    </dataValidation>
  </dataValidations>
  <pageMargins left="0.7" right="0.7" top="0.75" bottom="0.75" header="0.3" footer="0.3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9C2E-CD6F-43BC-BFD8-CDCF7059A164}">
  <sheetPr codeName="Sheet60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3D644CA-9729-42AC-9136-68F10262B8E2}">
      <formula1>"L,H"</formula1>
    </dataValidation>
    <dataValidation allowBlank="1" showInputMessage="1" showErrorMessage="1" promptTitle="Select" sqref="C1" xr:uid="{10EF9AD6-0BB5-4A0E-8338-D2CCDFD56880}"/>
    <dataValidation type="list" allowBlank="1" showInputMessage="1" showErrorMessage="1" sqref="A2:B2" xr:uid="{10340463-9045-420B-9CEB-34506D56F11F}">
      <formula1>"R,B,Y,W"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101F-63BE-4DF8-9401-E7BFED6E6F33}">
  <sheetPr codeName="Sheet6"/>
  <dimension ref="A1:G4"/>
  <sheetViews>
    <sheetView workbookViewId="0">
      <selection activeCell="D8" sqref="D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55ACAB18-86A2-4709-B26F-994D7318C2D7}">
      <formula1>"L,H"</formula1>
    </dataValidation>
    <dataValidation allowBlank="1" showInputMessage="1" showErrorMessage="1" promptTitle="Select" sqref="C1" xr:uid="{93D6DE32-42DE-4B1C-B6B4-7E5952F8857B}"/>
    <dataValidation type="list" allowBlank="1" showInputMessage="1" showErrorMessage="1" sqref="A2:B3" xr:uid="{459C1693-D726-4F71-B465-D22918699D57}">
      <formula1>"R,B,Y,W"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2322-718B-4B33-9496-1383EB217F16}">
  <sheetPr codeName="Sheet60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3" xr:uid="{98C58995-AC21-4CEE-ADEA-206B025DD013}">
      <formula1>"L,H"</formula1>
    </dataValidation>
    <dataValidation allowBlank="1" showInputMessage="1" showErrorMessage="1" promptTitle="Select" sqref="C1" xr:uid="{6B1B4392-7E07-4EBE-9F55-BC1800B067FA}"/>
    <dataValidation type="list" allowBlank="1" showInputMessage="1" showErrorMessage="1" sqref="A2:B3" xr:uid="{977D8701-010A-4509-9A9E-8CDD0FCF4012}">
      <formula1>"R,B,Y,W"</formula1>
    </dataValidation>
  </dataValidations>
  <pageMargins left="0.7" right="0.7" top="0.75" bottom="0.75" header="0.3" footer="0.3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452-152C-4DDB-81A1-1842BAFE5930}">
  <sheetPr codeName="Sheet60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1688FA6-4237-4735-9513-790DBF84DBE4}">
      <formula1>"R,B,Y,W"</formula1>
    </dataValidation>
    <dataValidation allowBlank="1" showInputMessage="1" showErrorMessage="1" promptTitle="Select" sqref="C1" xr:uid="{FD58D602-7BF1-408C-A172-C0437BF2E1FE}"/>
    <dataValidation type="list" allowBlank="1" showInputMessage="1" showErrorMessage="1" sqref="C2:G2" xr:uid="{CEB58BB4-E7C2-413C-A251-34A2BD6DDA13}">
      <formula1>"L,H"</formula1>
    </dataValidation>
  </dataValidations>
  <pageMargins left="0.7" right="0.7" top="0.75" bottom="0.75" header="0.3" footer="0.3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B9F7-147F-4C83-8F96-AA60BECC3ED1}">
  <sheetPr codeName="Sheet60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0DF0EA6B-BED0-4BB9-A5DB-A7D9F2BDA444}">
      <formula1>"L,H"</formula1>
    </dataValidation>
    <dataValidation allowBlank="1" showInputMessage="1" showErrorMessage="1" promptTitle="Select" sqref="C1" xr:uid="{4FB0356F-B123-41E5-BCB8-38C840CABB42}"/>
    <dataValidation type="list" allowBlank="1" showInputMessage="1" showErrorMessage="1" sqref="A2:B2" xr:uid="{545749A1-1C36-42AB-A82C-2A3E2E95E61F}">
      <formula1>"R,B,Y,W"</formula1>
    </dataValidation>
  </dataValidations>
  <pageMargins left="0.7" right="0.7" top="0.75" bottom="0.75" header="0.3" footer="0.3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B711-7AEE-47C1-8077-A01B616622C7}">
  <sheetPr codeName="Sheet60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FB4AD00-A196-4F35-9E17-489E125B7990}">
      <formula1>"R,B,Y,W"</formula1>
    </dataValidation>
    <dataValidation allowBlank="1" showInputMessage="1" showErrorMessage="1" promptTitle="Select" sqref="C1" xr:uid="{004D2799-4CDC-4AE9-ADBA-AE462AA9EF5A}"/>
    <dataValidation type="list" allowBlank="1" showInputMessage="1" showErrorMessage="1" sqref="C2:G2" xr:uid="{FA18316F-4916-4060-958C-6541F44345B1}">
      <formula1>"L,H"</formula1>
    </dataValidation>
  </dataValidations>
  <pageMargins left="0.7" right="0.7" top="0.75" bottom="0.75" header="0.3" footer="0.3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2DE0-05FC-4A5F-8D69-24CDE8E98506}">
  <sheetPr codeName="Sheet60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91D99D92-E9E4-454B-81B2-8267FA66466C}">
      <formula1>"L,H"</formula1>
    </dataValidation>
    <dataValidation allowBlank="1" showInputMessage="1" showErrorMessage="1" promptTitle="Select" sqref="C1" xr:uid="{F4689AE5-D139-41B9-9E07-70BFA69AE9C4}"/>
    <dataValidation type="list" allowBlank="1" showInputMessage="1" showErrorMessage="1" sqref="A2:B2" xr:uid="{DF80AF00-572E-46F4-8226-D68C89E3C535}">
      <formula1>"R,B,Y,W"</formula1>
    </dataValidation>
  </dataValidations>
  <pageMargins left="0.7" right="0.7" top="0.75" bottom="0.75" header="0.3" footer="0.3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7102-0A29-47D9-B43A-F7C8ABD726F1}">
  <sheetPr codeName="Sheet60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36A5F71B-13FE-4764-8E90-EF4F7D482B55}">
      <formula1>"R,B,Y,W"</formula1>
    </dataValidation>
    <dataValidation allowBlank="1" showInputMessage="1" showErrorMessage="1" promptTitle="Select" sqref="C1" xr:uid="{93A9D9F7-C22B-49C7-A009-03338EB89A7B}"/>
    <dataValidation type="list" allowBlank="1" showInputMessage="1" showErrorMessage="1" sqref="C2:G2" xr:uid="{47762355-23DD-473B-A291-243EFCE3D7CC}">
      <formula1>"L,H"</formula1>
    </dataValidation>
  </dataValidations>
  <pageMargins left="0.7" right="0.7" top="0.75" bottom="0.75" header="0.3" footer="0.3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C3A5-B399-4F2E-ABA7-BF63933209BA}">
  <sheetPr codeName="Sheet60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C84C250-6210-44E4-B938-803114BF7B30}">
      <formula1>"L,H"</formula1>
    </dataValidation>
    <dataValidation allowBlank="1" showInputMessage="1" showErrorMessage="1" promptTitle="Select" sqref="C1" xr:uid="{41487CEE-70C8-4DD3-BE1E-142CF253D0BB}"/>
    <dataValidation type="list" allowBlank="1" showInputMessage="1" showErrorMessage="1" sqref="A2:B2" xr:uid="{80884B6F-C7C7-4EDB-9CDB-2B1F668DD260}">
      <formula1>"R,B,Y,W"</formula1>
    </dataValidation>
  </dataValidations>
  <pageMargins left="0.7" right="0.7" top="0.75" bottom="0.75" header="0.3" footer="0.3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E876-C66B-4656-892A-F4883199D890}">
  <sheetPr codeName="Sheet61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2" xr:uid="{74740576-8D4F-44D0-BE5C-9C6E2CDF25B5}">
      <formula1>"R,B,Y,W"</formula1>
    </dataValidation>
    <dataValidation allowBlank="1" showInputMessage="1" showErrorMessage="1" promptTitle="Select" sqref="C1" xr:uid="{B79D50DB-70E3-4E55-967C-20C9635DF073}"/>
    <dataValidation type="list" allowBlank="1" showInputMessage="1" showErrorMessage="1" sqref="C2:G2" xr:uid="{41468B81-68F7-43DA-B7C8-A53FC6892312}">
      <formula1>"L,H"</formula1>
    </dataValidation>
  </dataValidations>
  <pageMargins left="0.7" right="0.7" top="0.75" bottom="0.75" header="0.3" footer="0.3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893D-518D-4B1C-B9DA-41EDC2B9DC78}">
  <sheetPr codeName="Sheet61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23A439CA-84FB-4C0A-96E9-D0A75A073C03}">
      <formula1>"L,H"</formula1>
    </dataValidation>
    <dataValidation allowBlank="1" showInputMessage="1" showErrorMessage="1" promptTitle="Select" sqref="C1" xr:uid="{EACF173B-DDB1-435D-BC05-F8269A905E2F}"/>
    <dataValidation type="list" allowBlank="1" showInputMessage="1" showErrorMessage="1" sqref="A2:B2" xr:uid="{0EEAE014-16C5-4BC3-B590-6F7127849AF9}">
      <formula1>"R,B,Y,W"</formula1>
    </dataValidation>
  </dataValidations>
  <pageMargins left="0.7" right="0.7" top="0.75" bottom="0.75" header="0.3" footer="0.3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D4D4-FF8A-4A93-BE6F-3F900DC46EE9}">
  <sheetPr codeName="Sheet61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8BADAF9B-7F7D-4BB0-8113-F03E24C9E084}">
      <formula1>"R,B,Y,W"</formula1>
    </dataValidation>
    <dataValidation allowBlank="1" showInputMessage="1" showErrorMessage="1" promptTitle="Select" sqref="C1" xr:uid="{8CC43CAE-1D52-4338-9009-36C6B6D32256}"/>
    <dataValidation type="list" allowBlank="1" showInputMessage="1" showErrorMessage="1" sqref="C2:G2" xr:uid="{91DE1A8A-32B5-488A-9C9C-5F1B32973C66}">
      <formula1>"L,H"</formula1>
    </dataValidation>
  </dataValidations>
  <pageMargins left="0.7" right="0.7" top="0.75" bottom="0.75" header="0.3" footer="0.3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59F7-9468-445E-9D1D-EC7335597DF8}">
  <sheetPr codeName="Sheet61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B9830A32-B6A8-46B7-A3CB-49004E840E52}">
      <formula1>"L,H"</formula1>
    </dataValidation>
    <dataValidation allowBlank="1" showInputMessage="1" showErrorMessage="1" promptTitle="Select" sqref="C1" xr:uid="{C0941FB9-36D3-4925-B7A2-DE9D35F8167C}"/>
    <dataValidation type="list" allowBlank="1" showInputMessage="1" showErrorMessage="1" sqref="A2:B2" xr:uid="{A607AD41-C2F5-4C75-92D3-7A6D8E5376CB}">
      <formula1>"R,B,Y,W"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1E17-5C31-4CA7-A3EC-BC48539C78B6}">
  <sheetPr codeName="Sheet61"/>
  <dimension ref="A1:G4"/>
  <sheetViews>
    <sheetView workbookViewId="0">
      <selection activeCell="I4" sqref="I3: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3" xr:uid="{C571C0CF-F673-4B6F-B1D6-7B81A33F755B}">
      <formula1>"R,B,Y,W"</formula1>
    </dataValidation>
    <dataValidation allowBlank="1" showInputMessage="1" showErrorMessage="1" promptTitle="Select" sqref="C1" xr:uid="{3BD72FF3-01E6-4984-AD97-0122B2CF8EF8}"/>
    <dataValidation type="list" allowBlank="1" showInputMessage="1" showErrorMessage="1" sqref="C2:G3" xr:uid="{5C90481C-9113-4B42-8D0E-84A2BB0FC371}">
      <formula1>"L,H"</formula1>
    </dataValidation>
  </dataValidations>
  <pageMargins left="0.7" right="0.7" top="0.75" bottom="0.75" header="0.3" footer="0.3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DE52-E2CF-4C2B-BD2C-F6E0CE3F5DEA}">
  <sheetPr codeName="Sheet61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A7BB8FC-EB83-4FFC-A1E3-DCB9C104F455}">
      <formula1>"R,B,Y,W"</formula1>
    </dataValidation>
    <dataValidation allowBlank="1" showInputMessage="1" showErrorMessage="1" promptTitle="Select" sqref="C1" xr:uid="{18CA7663-4852-43AC-AF12-0BCECB713FE7}"/>
    <dataValidation type="list" allowBlank="1" showInputMessage="1" showErrorMessage="1" sqref="C2:G2" xr:uid="{9017B504-7ECE-42CE-B08F-40A7F49507AF}">
      <formula1>"L,H"</formula1>
    </dataValidation>
  </dataValidations>
  <pageMargins left="0.7" right="0.7" top="0.75" bottom="0.75" header="0.3" footer="0.3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8209-93AC-4F4C-93C6-701F9BA53F42}">
  <sheetPr codeName="Sheet61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6515DA58-BB94-40A9-B7C6-5898A69346C6}">
      <formula1>"L,H"</formula1>
    </dataValidation>
    <dataValidation allowBlank="1" showInputMessage="1" showErrorMessage="1" promptTitle="Select" sqref="C1" xr:uid="{DD882220-306F-4606-8DCB-21961FA20775}"/>
    <dataValidation type="list" allowBlank="1" showInputMessage="1" showErrorMessage="1" sqref="A2:B2" xr:uid="{95023EE1-B79A-4B3B-8DA6-0FE7E859EBB2}">
      <formula1>"R,B,Y,W"</formula1>
    </dataValidation>
  </dataValidations>
  <pageMargins left="0.7" right="0.7" top="0.75" bottom="0.75" header="0.3" footer="0.3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1660-3F84-47B7-9EF0-C0B98F2E03FA}">
  <sheetPr codeName="Sheet61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8ADB75A4-4F5D-48DB-BADD-FD7B7CC02A67}">
      <formula1>"R,B,Y,W"</formula1>
    </dataValidation>
    <dataValidation allowBlank="1" showInputMessage="1" showErrorMessage="1" promptTitle="Select" sqref="C1" xr:uid="{28C252DF-8BE2-40AF-B86D-F469E220523A}"/>
    <dataValidation type="list" allowBlank="1" showInputMessage="1" showErrorMessage="1" sqref="C2:G2" xr:uid="{EB6650B3-6653-4A32-9714-C86FB5300D58}">
      <formula1>"L,H"</formula1>
    </dataValidation>
  </dataValidations>
  <pageMargins left="0.7" right="0.7" top="0.75" bottom="0.75" header="0.3" footer="0.3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4E1D-CA36-40FC-A417-ED9A0879CE05}">
  <sheetPr codeName="Sheet61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E332533-3999-420C-97FC-7B39C78B8BEA}">
      <formula1>"L,H"</formula1>
    </dataValidation>
    <dataValidation allowBlank="1" showInputMessage="1" showErrorMessage="1" promptTitle="Select" sqref="C1" xr:uid="{D4B535A1-D54F-40CC-AC10-1137B916CE2F}"/>
    <dataValidation type="list" allowBlank="1" showInputMessage="1" showErrorMessage="1" sqref="A2:B2" xr:uid="{E6CFB95B-0292-4274-AC40-081FEA0242D0}">
      <formula1>"R,B,Y,W"</formula1>
    </dataValidation>
  </dataValidations>
  <pageMargins left="0.7" right="0.7" top="0.75" bottom="0.75" header="0.3" footer="0.3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3B4F-30F7-4BAB-8502-FF926F5BFE04}">
  <sheetPr codeName="Sheet61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04948A41-439B-4C9D-B41B-B10FC9914562}">
      <formula1>"R,B,Y,W"</formula1>
    </dataValidation>
    <dataValidation allowBlank="1" showInputMessage="1" showErrorMessage="1" promptTitle="Select" sqref="C1" xr:uid="{DC0F575A-E182-4DBA-8E12-3DA86FCDBD32}"/>
    <dataValidation type="list" allowBlank="1" showInputMessage="1" showErrorMessage="1" sqref="C2:G2" xr:uid="{F156106E-0065-4823-B432-10ED3D8B7D93}">
      <formula1>"L,H"</formula1>
    </dataValidation>
  </dataValidations>
  <pageMargins left="0.7" right="0.7" top="0.75" bottom="0.75" header="0.3" footer="0.3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7715-5A61-4F46-8D67-E006F9900401}">
  <sheetPr codeName="Sheet61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3C467310-5F86-497F-BAE8-2C0649AA2A7E}">
      <formula1>"L,H"</formula1>
    </dataValidation>
    <dataValidation allowBlank="1" showInputMessage="1" showErrorMessage="1" promptTitle="Select" sqref="C1" xr:uid="{BA5AD059-4490-416F-8DB4-06BD049A35E3}"/>
    <dataValidation type="list" allowBlank="1" showInputMessage="1" showErrorMessage="1" sqref="A2:B2" xr:uid="{AE7A78B8-76AB-458F-B3BC-D3BA76487A7A}">
      <formula1>"R,B,Y,W"</formula1>
    </dataValidation>
  </dataValidations>
  <pageMargins left="0.7" right="0.7" top="0.75" bottom="0.75" header="0.3" footer="0.3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9153-60CF-4908-BDB7-436797DA704A}">
  <sheetPr codeName="Sheet62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4D23660-187A-4260-B103-463F5FAB15DE}">
      <formula1>"R,B,Y,W"</formula1>
    </dataValidation>
    <dataValidation allowBlank="1" showInputMessage="1" showErrorMessage="1" promptTitle="Select" sqref="C1" xr:uid="{7D9355F3-2177-4E0F-B8A0-85CE508E4571}"/>
    <dataValidation type="list" allowBlank="1" showInputMessage="1" showErrorMessage="1" sqref="C2:G2" xr:uid="{E7AE4C1A-BF56-42F6-8774-A0D8AEA0AEE3}">
      <formula1>"L,H"</formula1>
    </dataValidation>
  </dataValidations>
  <pageMargins left="0.7" right="0.7" top="0.75" bottom="0.75" header="0.3" footer="0.3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2F11-7B75-4B1F-A30F-F9F1F29C8F6D}">
  <sheetPr codeName="Sheet62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263B72E6-F5F8-4ADB-A620-8D9A62854FEC}">
      <formula1>"L,H"</formula1>
    </dataValidation>
    <dataValidation allowBlank="1" showInputMessage="1" showErrorMessage="1" promptTitle="Select" sqref="C1" xr:uid="{DCC1CF41-AACB-4835-8B7E-1D5AF25D72F5}"/>
    <dataValidation type="list" allowBlank="1" showInputMessage="1" showErrorMessage="1" sqref="A2:B2" xr:uid="{68095486-B943-49C5-9C6E-7A1337DFC1FF}">
      <formula1>"R,B,Y,W"</formula1>
    </dataValidation>
  </dataValidations>
  <pageMargins left="0.7" right="0.7" top="0.75" bottom="0.75" header="0.3" footer="0.3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58C3-5903-48E6-B03F-B4086F0CA4A2}">
  <sheetPr codeName="Sheet62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1196DFF4-8640-4809-81FE-61F9958BED08}">
      <formula1>"R,B,Y,W"</formula1>
    </dataValidation>
    <dataValidation allowBlank="1" showInputMessage="1" showErrorMessage="1" promptTitle="Select" sqref="C1" xr:uid="{EED937E9-CD12-4B48-894D-A080887070E8}"/>
    <dataValidation type="list" allowBlank="1" showInputMessage="1" showErrorMessage="1" sqref="C2:G2" xr:uid="{354BBA1C-723C-46A3-A2B4-A09328EF1BBC}">
      <formula1>"L,H"</formula1>
    </dataValidation>
  </dataValidations>
  <pageMargins left="0.7" right="0.7" top="0.75" bottom="0.75" header="0.3" footer="0.3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00E6-C550-4C39-9EB3-7D6079D4D50C}">
  <sheetPr codeName="Sheet62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7F1B3351-7CBD-44C7-9A6F-A06696FBD29D}">
      <formula1>"L,H"</formula1>
    </dataValidation>
    <dataValidation allowBlank="1" showInputMessage="1" showErrorMessage="1" promptTitle="Select" sqref="C1" xr:uid="{14D90FBB-E8BC-4561-A123-98EC0FB6F5BB}"/>
    <dataValidation type="list" allowBlank="1" showInputMessage="1" showErrorMessage="1" sqref="A2:B2" xr:uid="{42E85A86-56E4-4449-9BB5-32266688C14D}">
      <formula1>"R,B,Y,W"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5F07-6B8C-45E6-892B-88CC2057F715}">
  <sheetPr codeName="Sheet62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580902B6-2C5F-4E2D-A8F6-B50ACB86C9C5}">
      <formula1>"L,H"</formula1>
    </dataValidation>
    <dataValidation allowBlank="1" showInputMessage="1" showErrorMessage="1" promptTitle="Select" sqref="C1" xr:uid="{6A9E1826-DD8F-4C45-B786-EF0C85754348}"/>
    <dataValidation type="list" allowBlank="1" showInputMessage="1" showErrorMessage="1" sqref="A2:B3" xr:uid="{EC75DF1B-FCA6-4F5F-A85D-CF1C2CF25746}">
      <formula1>"R,B,Y,W"</formula1>
    </dataValidation>
  </dataValidations>
  <pageMargins left="0.7" right="0.7" top="0.75" bottom="0.75" header="0.3" footer="0.3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27E4-C258-4204-B5B7-7A2B8DDD1058}">
  <sheetPr codeName="Sheet62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6F1F3D5-85D5-4CDA-939A-B4F13B9579BA}">
      <formula1>"R,B,Y,W"</formula1>
    </dataValidation>
    <dataValidation allowBlank="1" showInputMessage="1" showErrorMessage="1" promptTitle="Select" sqref="C1" xr:uid="{5145624F-53C0-4088-B1B0-3729E731C522}"/>
    <dataValidation type="list" allowBlank="1" showInputMessage="1" showErrorMessage="1" sqref="C2:G2" xr:uid="{8BB53F0F-9212-4629-940D-2E1219C37918}">
      <formula1>"L,H"</formula1>
    </dataValidation>
  </dataValidations>
  <pageMargins left="0.7" right="0.7" top="0.75" bottom="0.75" header="0.3" footer="0.3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1CEB-F591-4CFD-80F1-928D8AE98EF5}">
  <sheetPr codeName="Sheet625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  <row r="5" spans="1:7" x14ac:dyDescent="0.3">
      <c r="A5" s="1" t="s">
        <v>11</v>
      </c>
      <c r="B5" s="1" t="s">
        <v>12</v>
      </c>
    </row>
  </sheetData>
  <dataValidations count="3">
    <dataValidation type="list" allowBlank="1" showInputMessage="1" showErrorMessage="1" sqref="C2:G2" xr:uid="{62F79D8F-0887-4F7B-B957-D059973E5E41}">
      <formula1>"L,H"</formula1>
    </dataValidation>
    <dataValidation allowBlank="1" showInputMessage="1" showErrorMessage="1" promptTitle="Select" sqref="C1" xr:uid="{DC3EBD63-8132-4BED-A98E-09D4495AE024}"/>
    <dataValidation type="list" allowBlank="1" showInputMessage="1" showErrorMessage="1" sqref="A2:B2" xr:uid="{42BB93CC-22F5-463C-955A-4D8B021C255E}">
      <formula1>"R,B,Y,W"</formula1>
    </dataValidation>
  </dataValidations>
  <pageMargins left="0.7" right="0.7" top="0.75" bottom="0.75" header="0.3" footer="0.3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B676-B320-45C5-93AC-5F19264EA917}">
  <sheetPr codeName="Sheet626"/>
  <dimension ref="A1:G5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  <row r="5" spans="1:7" x14ac:dyDescent="0.3">
      <c r="A5" s="1"/>
      <c r="B5" s="1"/>
    </row>
  </sheetData>
  <dataValidations count="3">
    <dataValidation type="list" allowBlank="1" showInputMessage="1" showErrorMessage="1" sqref="A2:B2" xr:uid="{816056CE-8EC6-4976-B57B-559AF3F67018}">
      <formula1>"R,B,Y,W"</formula1>
    </dataValidation>
    <dataValidation allowBlank="1" showInputMessage="1" showErrorMessage="1" promptTitle="Select" sqref="C1" xr:uid="{DF6FDCE5-E34E-4477-9D85-941586E5DEBF}"/>
    <dataValidation type="list" allowBlank="1" showInputMessage="1" showErrorMessage="1" sqref="C2:G2" xr:uid="{CA7A6129-5FB2-481F-AFA1-B4D1766BCAFD}">
      <formula1>"L,H"</formula1>
    </dataValidation>
  </dataValidations>
  <pageMargins left="0.7" right="0.7" top="0.75" bottom="0.75" header="0.3" footer="0.3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6044-5C3B-4556-81DE-49BCA9A81517}">
  <sheetPr codeName="Sheet62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3DF72FC3-543E-4903-A7C8-E0BDC2FA32B9}">
      <formula1>"L,H"</formula1>
    </dataValidation>
    <dataValidation allowBlank="1" showInputMessage="1" showErrorMessage="1" promptTitle="Select" sqref="C1" xr:uid="{7073E717-8248-46C8-9A4F-D0E590B4B2F9}"/>
    <dataValidation type="list" allowBlank="1" showInputMessage="1" showErrorMessage="1" sqref="A2:B2" xr:uid="{749F4F94-8285-456C-B8B0-F6910C38B20D}">
      <formula1>"R,B,Y,W"</formula1>
    </dataValidation>
  </dataValidations>
  <pageMargins left="0.7" right="0.7" top="0.75" bottom="0.75" header="0.3" footer="0.3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CE51-CD3F-4225-9413-51C66C75F391}">
  <sheetPr codeName="Sheet62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31C20BCD-027C-4E46-B50E-B9DA88E837B2}">
      <formula1>"R,B,Y,W"</formula1>
    </dataValidation>
    <dataValidation allowBlank="1" showInputMessage="1" showErrorMessage="1" promptTitle="Select" sqref="C1" xr:uid="{E75A5BF1-931F-40A6-BDDE-812099571F70}"/>
    <dataValidation type="list" allowBlank="1" showInputMessage="1" showErrorMessage="1" sqref="C2:G2" xr:uid="{9DD249AB-60F2-4391-9F76-DC3E8DE60CFB}">
      <formula1>"L,H"</formula1>
    </dataValidation>
  </dataValidations>
  <pageMargins left="0.7" right="0.7" top="0.75" bottom="0.75" header="0.3" footer="0.3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9C81-F2E3-40C9-8437-C4F5CEC7183F}">
  <sheetPr codeName="Sheet62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2B510FD4-B765-4701-B99E-C54D09C108BB}">
      <formula1>"L,H"</formula1>
    </dataValidation>
    <dataValidation allowBlank="1" showInputMessage="1" showErrorMessage="1" promptTitle="Select" sqref="C1" xr:uid="{AA35AAB7-A495-4F50-878C-D91AFB85FFA0}"/>
    <dataValidation type="list" allowBlank="1" showInputMessage="1" showErrorMessage="1" sqref="A2:B2" xr:uid="{B856297C-1406-43BF-AFF3-4366480C38C8}">
      <formula1>"R,B,Y,W"</formula1>
    </dataValidation>
  </dataValidations>
  <pageMargins left="0.7" right="0.7" top="0.75" bottom="0.75" header="0.3" footer="0.3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B392-6D3B-47D1-9880-C98568B77D76}">
  <sheetPr codeName="Sheet63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9101F9A3-EE0F-409B-9624-195D27B9C93F}">
      <formula1>"R,B,Y,W"</formula1>
    </dataValidation>
    <dataValidation allowBlank="1" showInputMessage="1" showErrorMessage="1" promptTitle="Select" sqref="C1" xr:uid="{97E942DB-6A5A-4E65-904B-351E3E1A6EEE}"/>
    <dataValidation type="list" allowBlank="1" showInputMessage="1" showErrorMessage="1" sqref="C2:G2" xr:uid="{BB25441E-7971-49C2-820B-CB2E82672ACC}">
      <formula1>"L,H"</formula1>
    </dataValidation>
  </dataValidations>
  <pageMargins left="0.7" right="0.7" top="0.75" bottom="0.75" header="0.3" footer="0.3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8240-F273-4FC8-9781-A7C0C4E0BB8A}">
  <sheetPr codeName="Sheet63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7704F9F1-6331-4266-AA73-A69DB465611C}">
      <formula1>"L,H"</formula1>
    </dataValidation>
    <dataValidation allowBlank="1" showInputMessage="1" showErrorMessage="1" promptTitle="Select" sqref="C1" xr:uid="{AB8904FB-620E-44E4-8F56-E53FE6EC5913}"/>
    <dataValidation type="list" allowBlank="1" showInputMessage="1" showErrorMessage="1" sqref="A2:B2" xr:uid="{ADB77BA4-563D-41FD-9ACF-E5AA455264E2}">
      <formula1>"R,B,Y,W"</formula1>
    </dataValidation>
  </dataValidations>
  <pageMargins left="0.7" right="0.7" top="0.75" bottom="0.75" header="0.3" footer="0.3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13D1-15E6-4311-93AF-B527E0B4366D}">
  <sheetPr codeName="Sheet63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03493FB9-41E4-4D89-9864-58A2DCD8D447}">
      <formula1>"R,B,Y,W"</formula1>
    </dataValidation>
    <dataValidation allowBlank="1" showInputMessage="1" showErrorMessage="1" promptTitle="Select" sqref="C1" xr:uid="{32174669-BFA1-4457-A058-A65063B04159}"/>
    <dataValidation type="list" allowBlank="1" showInputMessage="1" showErrorMessage="1" sqref="C2:G2" xr:uid="{75B0B7A4-251E-4015-A08F-A99111BCBFC7}">
      <formula1>"L,H"</formula1>
    </dataValidation>
  </dataValidations>
  <pageMargins left="0.7" right="0.7" top="0.75" bottom="0.75" header="0.3" footer="0.3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3F90-1089-4ACF-9C60-8B2B52FACC26}">
  <sheetPr codeName="Sheet63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9BDBF88C-3BBB-4E54-9BB4-2744768A6E3F}">
      <formula1>"L,H"</formula1>
    </dataValidation>
    <dataValidation allowBlank="1" showInputMessage="1" showErrorMessage="1" promptTitle="Select" sqref="C1" xr:uid="{3F3C7086-2235-4171-BF5A-360C93110DF9}"/>
    <dataValidation type="list" allowBlank="1" showInputMessage="1" showErrorMessage="1" sqref="A2:B2" xr:uid="{F17457EC-11FB-42EB-ABB2-2D1D6FC8FAC0}">
      <formula1>"R,B,Y,W"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FAF7-EB1E-4FF5-B401-60392285EE0A}">
  <sheetPr codeName="Sheet63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4216C66-8044-4E03-BD81-FE73F3D7D1FC}">
      <formula1>"R,B,Y,W"</formula1>
    </dataValidation>
    <dataValidation allowBlank="1" showInputMessage="1" showErrorMessage="1" promptTitle="Select" sqref="C1" xr:uid="{BC7290AE-6FEE-4805-89E3-F5D744320A1A}"/>
    <dataValidation type="list" allowBlank="1" showInputMessage="1" showErrorMessage="1" sqref="C2:G3" xr:uid="{E83D74C7-79CA-4192-B9F3-DBD3885B06BD}">
      <formula1>"L,H"</formula1>
    </dataValidation>
  </dataValidations>
  <pageMargins left="0.7" right="0.7" top="0.75" bottom="0.75" header="0.3" footer="0.3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6ED-9414-47F9-B961-237E7B6CB9EF}">
  <sheetPr codeName="Sheet63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4A54C365-D6B8-4D08-ABDD-B2AC6FE535D0}">
      <formula1>"R,B,Y,W"</formula1>
    </dataValidation>
    <dataValidation allowBlank="1" showInputMessage="1" showErrorMessage="1" promptTitle="Select" sqref="C1" xr:uid="{3A662172-6C77-4511-90D5-3C8DEC6B18BC}"/>
    <dataValidation type="list" allowBlank="1" showInputMessage="1" showErrorMessage="1" sqref="C2:G2" xr:uid="{29453420-54B3-4F60-8697-49117636DA1B}">
      <formula1>"L,H"</formula1>
    </dataValidation>
  </dataValidations>
  <pageMargins left="0.7" right="0.7" top="0.75" bottom="0.75" header="0.3" footer="0.3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2BB1-8FBE-4AE0-844B-F117FFE0D6BC}">
  <sheetPr codeName="Sheet63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B118B9A2-E0EE-4F92-99D7-A72FA27D7DA4}">
      <formula1>"L,H"</formula1>
    </dataValidation>
    <dataValidation allowBlank="1" showInputMessage="1" showErrorMessage="1" promptTitle="Select" sqref="C1" xr:uid="{0BF57213-D1DC-4E38-BA45-0D5DA592A767}"/>
    <dataValidation type="list" allowBlank="1" showInputMessage="1" showErrorMessage="1" sqref="A2:B2" xr:uid="{A7A5B444-AC21-4B64-B05B-DE5D3FB2BC0E}">
      <formula1>"R,B,Y,W"</formula1>
    </dataValidation>
  </dataValidations>
  <pageMargins left="0.7" right="0.7" top="0.75" bottom="0.75" header="0.3" footer="0.3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85BD-8678-4024-BD06-44E5A4CF3B23}">
  <sheetPr codeName="Sheet63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92889CBF-61A1-4C61-BEA8-CEE13BA2B329}">
      <formula1>"R,B,Y,W"</formula1>
    </dataValidation>
    <dataValidation allowBlank="1" showInputMessage="1" showErrorMessage="1" promptTitle="Select" sqref="C1" xr:uid="{1CD46625-F660-4F76-B7F1-D0630FC29D49}"/>
    <dataValidation type="list" allowBlank="1" showInputMessage="1" showErrorMessage="1" sqref="C2:G2" xr:uid="{0B1711DE-B2C7-496B-BF6E-E25DFE5C2CC0}">
      <formula1>"L,H"</formula1>
    </dataValidation>
  </dataValidations>
  <pageMargins left="0.7" right="0.7" top="0.75" bottom="0.75" header="0.3" footer="0.3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9F13-E21C-4CED-AC52-D76CD67B09BC}">
  <sheetPr codeName="Sheet63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299FFC4-A8DF-410A-9D54-BF247F6EFED6}">
      <formula1>"L,H"</formula1>
    </dataValidation>
    <dataValidation allowBlank="1" showInputMessage="1" showErrorMessage="1" promptTitle="Select" sqref="C1" xr:uid="{533CCFEC-27B7-4628-B425-FF4A77597E4E}"/>
    <dataValidation type="list" allowBlank="1" showInputMessage="1" showErrorMessage="1" sqref="A2:B2" xr:uid="{DC9C6926-3E9D-464B-AD78-74987EE8C190}">
      <formula1>"R,B,Y,W"</formula1>
    </dataValidation>
  </dataValidations>
  <pageMargins left="0.7" right="0.7" top="0.75" bottom="0.75" header="0.3" footer="0.3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59DA-386F-4FD0-A6D8-F5F6A9BF0933}">
  <sheetPr codeName="Sheet63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74ED2ACA-9AD5-41F5-BB3A-0A8F34522913}">
      <formula1>"R,B,Y,W"</formula1>
    </dataValidation>
    <dataValidation allowBlank="1" showInputMessage="1" showErrorMessage="1" promptTitle="Select" sqref="C1" xr:uid="{6B9166BE-1290-4D5B-A1EE-C3AD39EEAEAA}"/>
    <dataValidation type="list" allowBlank="1" showInputMessage="1" showErrorMessage="1" sqref="C2:G2" xr:uid="{B6FF297B-BA2A-4EC3-8848-1D46AB8B1ED7}">
      <formula1>"L,H"</formula1>
    </dataValidation>
  </dataValidations>
  <pageMargins left="0.7" right="0.7" top="0.75" bottom="0.75" header="0.3" footer="0.3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6E94-E1CB-4B9D-A5C2-ACBFD5E654BB}">
  <sheetPr codeName="Sheet63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DC1B7F96-5434-4E68-8D69-E3973CEA835E}">
      <formula1>"L,H"</formula1>
    </dataValidation>
    <dataValidation allowBlank="1" showInputMessage="1" showErrorMessage="1" promptTitle="Select" sqref="C1" xr:uid="{2FE17480-26BB-4090-A468-472FCD6AA61C}"/>
    <dataValidation type="list" allowBlank="1" showInputMessage="1" showErrorMessage="1" sqref="A2:B2" xr:uid="{B87928B9-6D2F-4B5F-A6D3-522EF37D23DB}">
      <formula1>"R,B,Y,W"</formula1>
    </dataValidation>
  </dataValidations>
  <pageMargins left="0.7" right="0.7" top="0.75" bottom="0.75" header="0.3" footer="0.3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4317-DB79-453F-956D-A9C1B4114B73}">
  <sheetPr codeName="Sheet64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9F6D1DB-77AB-4E12-B213-107093948734}">
      <formula1>"R,B,Y,W"</formula1>
    </dataValidation>
    <dataValidation allowBlank="1" showInputMessage="1" showErrorMessage="1" promptTitle="Select" sqref="C1" xr:uid="{D63A544C-D324-4CAB-AFB7-32A3D2E7A3A9}"/>
    <dataValidation type="list" allowBlank="1" showInputMessage="1" showErrorMessage="1" sqref="C2:G2" xr:uid="{93EE14BF-DE58-4D85-9273-AF0A328DF44B}">
      <formula1>"L,H"</formula1>
    </dataValidation>
  </dataValidations>
  <pageMargins left="0.7" right="0.7" top="0.75" bottom="0.75" header="0.3" footer="0.3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3648-BFED-422F-9478-DA83964C4183}">
  <sheetPr codeName="Sheet64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E3DA9AFC-A76B-4E87-B5E5-77392BAE8F07}">
      <formula1>"L,H"</formula1>
    </dataValidation>
    <dataValidation allowBlank="1" showInputMessage="1" showErrorMessage="1" promptTitle="Select" sqref="C1" xr:uid="{58902B85-0DE3-4AFA-B6AB-C96D8D7A8449}"/>
    <dataValidation type="list" allowBlank="1" showInputMessage="1" showErrorMessage="1" sqref="A2:B2" xr:uid="{54735297-4043-411C-A124-06EEFD0549F0}">
      <formula1>"R,B,Y,W"</formula1>
    </dataValidation>
  </dataValidations>
  <pageMargins left="0.7" right="0.7" top="0.75" bottom="0.75" header="0.3" footer="0.3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4261-E5EE-4344-92DC-F1FF91B7D041}">
  <sheetPr codeName="Sheet64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BE7E7023-BD71-4557-9A03-DD34A562C01C}">
      <formula1>"R,B,Y,W"</formula1>
    </dataValidation>
    <dataValidation allowBlank="1" showInputMessage="1" showErrorMessage="1" promptTitle="Select" sqref="C1" xr:uid="{7CEFD235-FBED-4E75-9DA7-C210355756CC}"/>
    <dataValidation type="list" allowBlank="1" showInputMessage="1" showErrorMessage="1" sqref="C2:G2" xr:uid="{79C51868-06EC-46FB-95B6-8DC4124D1FEA}">
      <formula1>"L,H"</formula1>
    </dataValidation>
  </dataValidations>
  <pageMargins left="0.7" right="0.7" top="0.75" bottom="0.75" header="0.3" footer="0.3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1E31-4FF6-4B31-8D28-CEF304077C32}">
  <sheetPr codeName="Sheet643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  <row r="5" spans="1:7" x14ac:dyDescent="0.3">
      <c r="A5" s="1" t="s">
        <v>7</v>
      </c>
      <c r="B5" s="1" t="s">
        <v>11</v>
      </c>
    </row>
  </sheetData>
  <dataValidations count="3">
    <dataValidation type="list" allowBlank="1" showInputMessage="1" showErrorMessage="1" sqref="C2:G2" xr:uid="{08A5096D-4326-48D0-B239-15C5D56E663A}">
      <formula1>"L,H"</formula1>
    </dataValidation>
    <dataValidation allowBlank="1" showInputMessage="1" showErrorMessage="1" promptTitle="Select" sqref="C1" xr:uid="{C8F3E8A8-FB09-42CB-9498-5D5382AD5CE5}"/>
    <dataValidation type="list" allowBlank="1" showInputMessage="1" showErrorMessage="1" sqref="A2:B2" xr:uid="{65AC94D3-E8AE-408F-B21C-3C9BD0CEE688}">
      <formula1>"R,B,Y,W"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73F2-BA35-462C-A72F-FC9CD160E386}">
  <sheetPr codeName="Sheet64"/>
  <dimension ref="A1:G4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3" xr:uid="{B4E41F82-52DB-4134-8952-C49EADEC6741}">
      <formula1>"L,H"</formula1>
    </dataValidation>
    <dataValidation allowBlank="1" showInputMessage="1" showErrorMessage="1" promptTitle="Select" sqref="C1" xr:uid="{6180156B-8B0F-4708-A30B-8E4067493157}"/>
    <dataValidation type="list" allowBlank="1" showInputMessage="1" showErrorMessage="1" sqref="A2:B3" xr:uid="{3CB02C51-5B90-4CEF-B04D-D08067571DAB}">
      <formula1>"R,B,Y,W"</formula1>
    </dataValidation>
  </dataValidations>
  <pageMargins left="0.7" right="0.7" top="0.75" bottom="0.75" header="0.3" footer="0.3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283E-24DE-4C77-97C2-8AC30A2ED546}">
  <sheetPr codeName="Sheet644"/>
  <dimension ref="A1:G5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  <row r="5" spans="1:7" x14ac:dyDescent="0.3">
      <c r="A5" s="1"/>
      <c r="B5" s="1"/>
    </row>
  </sheetData>
  <dataValidations count="3">
    <dataValidation type="list" allowBlank="1" showInputMessage="1" showErrorMessage="1" sqref="A2:B2" xr:uid="{44D1121F-80EB-46FF-BD88-76A95DB10CED}">
      <formula1>"R,B,Y,W"</formula1>
    </dataValidation>
    <dataValidation allowBlank="1" showInputMessage="1" showErrorMessage="1" promptTitle="Select" sqref="C1" xr:uid="{8AF7F3B3-8AA7-4CB6-9899-EB37BD9D7C96}"/>
    <dataValidation type="list" allowBlank="1" showInputMessage="1" showErrorMessage="1" sqref="C2:G2" xr:uid="{08AB149D-CDB1-4423-B5A0-CA9EA5B24FEC}">
      <formula1>"L,H"</formula1>
    </dataValidation>
  </dataValidations>
  <pageMargins left="0.7" right="0.7" top="0.75" bottom="0.75" header="0.3" footer="0.3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E693-07D0-46A6-B959-986F678D808D}">
  <sheetPr codeName="Sheet64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C2:G2" xr:uid="{AA0C96E8-7959-4622-98F1-04005157A4FC}">
      <formula1>"L,H"</formula1>
    </dataValidation>
    <dataValidation allowBlank="1" showInputMessage="1" showErrorMessage="1" promptTitle="Select" sqref="C1" xr:uid="{612CEBD4-8C66-44B1-8D93-4321FDD35484}"/>
    <dataValidation type="list" allowBlank="1" showInputMessage="1" showErrorMessage="1" sqref="A2:B2" xr:uid="{56E88B88-A156-4A57-8DC9-46B8D67AA26D}">
      <formula1>"R,B,Y,W"</formula1>
    </dataValidation>
  </dataValidations>
  <pageMargins left="0.7" right="0.7" top="0.75" bottom="0.75" header="0.3" footer="0.3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8F5B-2377-4D3F-8742-67B898398587}">
  <sheetPr codeName="Sheet64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2" xr:uid="{E6912F2D-D777-4B72-B8C4-854E9EBA81B2}">
      <formula1>"R,B,Y,W"</formula1>
    </dataValidation>
    <dataValidation allowBlank="1" showInputMessage="1" showErrorMessage="1" promptTitle="Select" sqref="C1" xr:uid="{BB753867-B58A-406B-93AF-817C9A2E5160}"/>
    <dataValidation type="list" allowBlank="1" showInputMessage="1" showErrorMessage="1" sqref="C2:G2" xr:uid="{789FD37E-FA3B-44EF-A7C6-77CEE953B69D}">
      <formula1>"L,H"</formula1>
    </dataValidation>
  </dataValidations>
  <pageMargins left="0.7" right="0.7" top="0.75" bottom="0.75" header="0.3" footer="0.3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C996-CDD8-41A0-91E2-42FC839201A4}">
  <sheetPr codeName="Sheet64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18D12E30-7FEC-48A0-814A-45F8BA57257A}">
      <formula1>"L,H"</formula1>
    </dataValidation>
    <dataValidation allowBlank="1" showInputMessage="1" showErrorMessage="1" promptTitle="Select" sqref="C1" xr:uid="{B0075EF8-07C4-45D9-9276-66AE61886E57}"/>
    <dataValidation type="list" allowBlank="1" showInputMessage="1" showErrorMessage="1" sqref="A2:B2" xr:uid="{13ED451E-2457-4937-B2E4-3E7F8F9EDB2C}">
      <formula1>"R,B,Y,W"</formula1>
    </dataValidation>
  </dataValidations>
  <pageMargins left="0.7" right="0.7" top="0.75" bottom="0.75" header="0.3" footer="0.3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2B11-EB4E-4135-B111-9926BDA7154E}">
  <sheetPr codeName="Sheet64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B3D9CFBE-FF2E-4521-900B-8B9F5ED543D7}">
      <formula1>"R,B,Y,W"</formula1>
    </dataValidation>
    <dataValidation allowBlank="1" showInputMessage="1" showErrorMessage="1" promptTitle="Select" sqref="C1" xr:uid="{DBD8EA78-EBB6-428B-887B-806E3DA1EC1C}"/>
    <dataValidation type="list" allowBlank="1" showInputMessage="1" showErrorMessage="1" sqref="C2:G2" xr:uid="{D58ACE56-1780-4E0F-AD09-AA1D494C395D}">
      <formula1>"L,H"</formula1>
    </dataValidation>
  </dataValidations>
  <pageMargins left="0.7" right="0.7" top="0.75" bottom="0.75" header="0.3" footer="0.3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A8D8-BBD2-417A-B3F3-6D0FAC7171F2}">
  <sheetPr codeName="Sheet64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6CAE6A9-8258-4486-9419-51CDC887A628}">
      <formula1>"L,H"</formula1>
    </dataValidation>
    <dataValidation allowBlank="1" showInputMessage="1" showErrorMessage="1" promptTitle="Select" sqref="C1" xr:uid="{E0961256-8A36-4A59-AA56-F469EF27F594}"/>
    <dataValidation type="list" allowBlank="1" showInputMessage="1" showErrorMessage="1" sqref="A2:B2" xr:uid="{CE08CAED-4FD3-4850-8E4B-09FF7FE12F9B}">
      <formula1>"R,B,Y,W"</formula1>
    </dataValidation>
  </dataValidations>
  <pageMargins left="0.7" right="0.7" top="0.75" bottom="0.75" header="0.3" footer="0.3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C808-6194-47B8-A9C2-29D3DE8E456A}">
  <sheetPr codeName="Sheet65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F0CFF74A-08BF-4A82-8772-E7E24CB37F63}">
      <formula1>"R,B,Y,W"</formula1>
    </dataValidation>
    <dataValidation allowBlank="1" showInputMessage="1" showErrorMessage="1" promptTitle="Select" sqref="C1" xr:uid="{E2A668A3-B889-4C0C-BFA5-6A3C7A8D5EBD}"/>
    <dataValidation type="list" allowBlank="1" showInputMessage="1" showErrorMessage="1" sqref="C2:G2" xr:uid="{11346637-84F5-4D1C-B287-8F4DFE75B3F7}">
      <formula1>"L,H"</formula1>
    </dataValidation>
  </dataValidations>
  <pageMargins left="0.7" right="0.7" top="0.75" bottom="0.75" header="0.3" footer="0.3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B60-5245-4285-86DA-3F6792A87CEC}">
  <sheetPr codeName="Sheet65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F7E65DF1-5E32-4071-AFCA-68437D39E829}">
      <formula1>"L,H"</formula1>
    </dataValidation>
    <dataValidation allowBlank="1" showInputMessage="1" showErrorMessage="1" promptTitle="Select" sqref="C1" xr:uid="{F4683CE4-8162-4E5B-AF82-FAB94FDD35F5}"/>
    <dataValidation type="list" allowBlank="1" showInputMessage="1" showErrorMessage="1" sqref="A2:B2" xr:uid="{21F3F7FF-2683-4AA2-A66B-B09945D17D54}">
      <formula1>"R,B,Y,W"</formula1>
    </dataValidation>
  </dataValidations>
  <pageMargins left="0.7" right="0.7" top="0.75" bottom="0.75" header="0.3" footer="0.3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6FCC-DBD0-479D-A868-772C8D87A839}">
  <sheetPr codeName="Sheet65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597EAC0E-7AE0-4D5C-AC55-F37EF44E659E}">
      <formula1>"R,B,Y,W"</formula1>
    </dataValidation>
    <dataValidation allowBlank="1" showInputMessage="1" showErrorMessage="1" promptTitle="Select" sqref="C1" xr:uid="{DE17DDAF-1C32-41B5-88C7-D4D274BC1798}"/>
    <dataValidation type="list" allowBlank="1" showInputMessage="1" showErrorMessage="1" sqref="C2:G2" xr:uid="{E44D6639-4C57-4AFB-89AA-6D5D012AE0AC}">
      <formula1>"L,H"</formula1>
    </dataValidation>
  </dataValidations>
  <pageMargins left="0.7" right="0.7" top="0.75" bottom="0.75" header="0.3" footer="0.3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978E-E619-4988-A874-4234EA42FEB3}">
  <sheetPr codeName="Sheet65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EE36621F-7A07-4D57-89D3-8F7AF6966E87}">
      <formula1>"L,H"</formula1>
    </dataValidation>
    <dataValidation allowBlank="1" showInputMessage="1" showErrorMessage="1" promptTitle="Select" sqref="C1" xr:uid="{C2571094-26FD-4FBD-AF0E-5C830301F556}"/>
    <dataValidation type="list" allowBlank="1" showInputMessage="1" showErrorMessage="1" sqref="A2:B2" xr:uid="{A6277C4D-C018-45D4-88E2-36858D51B7F5}">
      <formula1>"R,B,Y,W"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AC00-4BA5-450F-9B60-1115430E9D66}">
  <sheetPr codeName="Sheet65"/>
  <dimension ref="A1:G4"/>
  <sheetViews>
    <sheetView workbookViewId="0">
      <selection activeCell="L5" sqref="L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3" xr:uid="{337F2549-4471-4D49-8EF0-18DF260ECA3C}">
      <formula1>"R,B,Y,W"</formula1>
    </dataValidation>
    <dataValidation allowBlank="1" showInputMessage="1" showErrorMessage="1" promptTitle="Select" sqref="C1" xr:uid="{2F0676B4-35C3-4DD9-9B26-C3C72CCE0A39}"/>
    <dataValidation type="list" allowBlank="1" showInputMessage="1" showErrorMessage="1" sqref="C2:G3" xr:uid="{81C811F2-75B1-4285-94AA-9337FDAAA8D3}">
      <formula1>"L,H"</formula1>
    </dataValidation>
  </dataValidations>
  <pageMargins left="0.7" right="0.7" top="0.75" bottom="0.75" header="0.3" footer="0.3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C502-21C8-4697-829D-7DF16FBDCB0D}">
  <sheetPr codeName="Sheet65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47D5D844-9ABC-44F2-9958-EE1DB806C749}">
      <formula1>"R,B,Y,W"</formula1>
    </dataValidation>
    <dataValidation allowBlank="1" showInputMessage="1" showErrorMessage="1" promptTitle="Select" sqref="C1" xr:uid="{4815CD57-EF82-4DE3-8A5F-492D491B85F6}"/>
    <dataValidation type="list" allowBlank="1" showInputMessage="1" showErrorMessage="1" sqref="C2:G2" xr:uid="{36DCC6F9-80A4-4D21-8456-C03BEF4587A9}">
      <formula1>"L,H"</formula1>
    </dataValidation>
  </dataValidations>
  <pageMargins left="0.7" right="0.7" top="0.75" bottom="0.75" header="0.3" footer="0.3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AD15-571C-47E1-A4F6-53E0F7F95273}">
  <sheetPr codeName="Sheet65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8910A1C9-8C44-4B2E-8DD7-8F4869C917B9}">
      <formula1>"L,H"</formula1>
    </dataValidation>
    <dataValidation allowBlank="1" showInputMessage="1" showErrorMessage="1" promptTitle="Select" sqref="C1" xr:uid="{9B5A3A1E-CEE7-4E73-89F9-27F18DBDD798}"/>
    <dataValidation type="list" allowBlank="1" showInputMessage="1" showErrorMessage="1" sqref="A2:B2" xr:uid="{9EDA6C1E-F1D8-4F6C-A7F3-D7F04CBC20D6}">
      <formula1>"R,B,Y,W"</formula1>
    </dataValidation>
  </dataValidations>
  <pageMargins left="0.7" right="0.7" top="0.75" bottom="0.75" header="0.3" footer="0.3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A5C9-A975-437D-907E-BA2510951DE8}">
  <sheetPr codeName="Sheet65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ACD0CE31-9FBB-4B4B-B49B-C5F02A027438}">
      <formula1>"R,B,Y,W"</formula1>
    </dataValidation>
    <dataValidation allowBlank="1" showInputMessage="1" showErrorMessage="1" promptTitle="Select" sqref="C1" xr:uid="{E5BA28C5-A07C-4960-96B2-1810151153A6}"/>
    <dataValidation type="list" allowBlank="1" showInputMessage="1" showErrorMessage="1" sqref="C2:G2" xr:uid="{CA3C5A1A-F807-41FE-A6B7-A15567DB97B9}">
      <formula1>"L,H"</formula1>
    </dataValidation>
  </dataValidations>
  <pageMargins left="0.7" right="0.7" top="0.75" bottom="0.75" header="0.3" footer="0.3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EFD0-2CB7-42CF-B314-B4D5C33E12D1}">
  <sheetPr codeName="Sheet65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6EDB589B-7CF5-4EAE-960E-15C3032F66AF}">
      <formula1>"L,H"</formula1>
    </dataValidation>
    <dataValidation allowBlank="1" showInputMessage="1" showErrorMessage="1" promptTitle="Select" sqref="C1" xr:uid="{40B7ADC9-1829-4243-8B8E-12657954C47B}"/>
    <dataValidation type="list" allowBlank="1" showInputMessage="1" showErrorMessage="1" sqref="A2:B2" xr:uid="{DF837F5A-E43C-49FB-9BE0-72F657FE1D9C}">
      <formula1>"R,B,Y,W"</formula1>
    </dataValidation>
  </dataValidations>
  <pageMargins left="0.7" right="0.7" top="0.75" bottom="0.75" header="0.3" footer="0.3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F840-AA25-494F-916E-00ADB212E68F}">
  <sheetPr codeName="Sheet65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341E6D21-0E7A-41BD-8C73-7EE8533AD6D5}">
      <formula1>"R,B,Y,W"</formula1>
    </dataValidation>
    <dataValidation allowBlank="1" showInputMessage="1" showErrorMessage="1" promptTitle="Select" sqref="C1" xr:uid="{4F778969-AE20-41C3-85D4-AA5334920616}"/>
    <dataValidation type="list" allowBlank="1" showInputMessage="1" showErrorMessage="1" sqref="C2:G2" xr:uid="{1F1EC055-AE5A-4669-8C44-6C2399573851}">
      <formula1>"L,H"</formula1>
    </dataValidation>
  </dataValidations>
  <pageMargins left="0.7" right="0.7" top="0.75" bottom="0.75" header="0.3" footer="0.3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6124-1380-4E0E-9C03-381CE53E4798}">
  <sheetPr codeName="Sheet65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03674DEB-99AA-4117-B633-CF43BA5FBA39}">
      <formula1>"L,H"</formula1>
    </dataValidation>
    <dataValidation allowBlank="1" showInputMessage="1" showErrorMessage="1" promptTitle="Select" sqref="C1" xr:uid="{97C9827B-B361-4109-8CF1-39BF405927E1}"/>
    <dataValidation type="list" allowBlank="1" showInputMessage="1" showErrorMessage="1" sqref="A2:B2" xr:uid="{4EE69F04-6D77-4F6B-8E9E-2C43645B4CA1}">
      <formula1>"R,B,Y,W"</formula1>
    </dataValidation>
  </dataValidations>
  <pageMargins left="0.7" right="0.7" top="0.75" bottom="0.75" header="0.3" footer="0.3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CC9D-322E-4830-866D-43CF04EBE5B3}">
  <sheetPr codeName="Sheet66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5B97D6BB-7614-4E78-8E66-AD9AF1C63050}">
      <formula1>"R,B,Y,W"</formula1>
    </dataValidation>
    <dataValidation allowBlank="1" showInputMessage="1" showErrorMessage="1" promptTitle="Select" sqref="C1" xr:uid="{57BE6EB8-EB31-4340-B41B-EC039F7652EC}"/>
    <dataValidation type="list" allowBlank="1" showInputMessage="1" showErrorMessage="1" sqref="C2:G2" xr:uid="{3B514510-8EB1-43E6-9E4B-3C4235C93191}">
      <formula1>"L,H"</formula1>
    </dataValidation>
  </dataValidations>
  <pageMargins left="0.7" right="0.7" top="0.75" bottom="0.75" header="0.3" footer="0.3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3DB7-AF98-480C-9DC0-1E8403DB4911}">
  <sheetPr codeName="Sheet66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822D65A9-85F4-4C79-9AD8-376EF232D1B5}">
      <formula1>"L,H"</formula1>
    </dataValidation>
    <dataValidation allowBlank="1" showInputMessage="1" showErrorMessage="1" promptTitle="Select" sqref="C1" xr:uid="{882581A2-248D-4A81-859B-0A3CC2E02C92}"/>
    <dataValidation type="list" allowBlank="1" showInputMessage="1" showErrorMessage="1" sqref="A2:B2" xr:uid="{98CC4EC4-6712-496D-84FA-08DD16EA260F}">
      <formula1>"R,B,Y,W"</formula1>
    </dataValidation>
  </dataValidations>
  <pageMargins left="0.7" right="0.7" top="0.75" bottom="0.75" header="0.3" footer="0.3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CFA-7FE1-4709-A795-B57AA137CE6D}">
  <sheetPr codeName="Sheet66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EB86AA2-7586-4175-ACD6-253D62BF5F45}">
      <formula1>"R,B,Y,W"</formula1>
    </dataValidation>
    <dataValidation allowBlank="1" showInputMessage="1" showErrorMessage="1" promptTitle="Select" sqref="C1" xr:uid="{61464C48-5BDF-4F12-9BB7-A7E0B07AC48E}"/>
    <dataValidation type="list" allowBlank="1" showInputMessage="1" showErrorMessage="1" sqref="C2:G2" xr:uid="{20C8B177-70B3-4754-8394-9DA9D01A3B0B}">
      <formula1>"L,H"</formula1>
    </dataValidation>
  </dataValidations>
  <pageMargins left="0.7" right="0.7" top="0.75" bottom="0.75" header="0.3" footer="0.3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2424-C906-49C4-BBBB-AE54A03094D1}">
  <sheetPr codeName="Sheet66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3E04AC82-0EA5-4C93-A74E-1FF03082BC11}">
      <formula1>"L,H"</formula1>
    </dataValidation>
    <dataValidation allowBlank="1" showInputMessage="1" showErrorMessage="1" promptTitle="Select" sqref="C1" xr:uid="{24BDD2FB-D4DB-4F06-9D7D-7145E5731FC5}"/>
    <dataValidation type="list" allowBlank="1" showInputMessage="1" showErrorMessage="1" sqref="A2:B2" xr:uid="{F165A3D8-705B-447A-9529-9714A9919402}">
      <formula1>"R,B,Y,W"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EAF0-2A7B-4EDC-9FD1-740069A2BE00}">
  <sheetPr codeName="Sheet66"/>
  <dimension ref="A1:G4"/>
  <sheetViews>
    <sheetView workbookViewId="0">
      <selection activeCell="D4" sqref="D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3" xr:uid="{06F0AD7A-70C5-4DA7-B9E2-C71C3F95AC00}">
      <formula1>"L,H"</formula1>
    </dataValidation>
    <dataValidation allowBlank="1" showInputMessage="1" showErrorMessage="1" promptTitle="Select" sqref="C1" xr:uid="{882D9F6C-5D33-4964-9FDF-2B907AEBE89E}"/>
    <dataValidation type="list" allowBlank="1" showInputMessage="1" showErrorMessage="1" sqref="A2:B3" xr:uid="{1F8126F2-9E62-4743-B93C-66B35058311C}">
      <formula1>"R,B,Y,W"</formula1>
    </dataValidation>
  </dataValidations>
  <pageMargins left="0.7" right="0.7" top="0.75" bottom="0.75" header="0.3" footer="0.3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CCDD-E31F-4267-A0D0-96C97D1CE843}">
  <sheetPr codeName="Sheet66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FFFFF6AA-FD09-49C9-B8F8-ACFC1CFF08AB}">
      <formula1>"R,B,Y,W"</formula1>
    </dataValidation>
    <dataValidation allowBlank="1" showInputMessage="1" showErrorMessage="1" promptTitle="Select" sqref="C1" xr:uid="{BF4149A6-BA7F-4CDC-B4B1-51C31985C4FC}"/>
    <dataValidation type="list" allowBlank="1" showInputMessage="1" showErrorMessage="1" sqref="C2:G2" xr:uid="{EDA7D817-4E57-40C8-A51C-4F7723D6CA48}">
      <formula1>"L,H"</formula1>
    </dataValidation>
  </dataValidations>
  <pageMargins left="0.7" right="0.7" top="0.75" bottom="0.75" header="0.3" footer="0.3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8F19-C896-48D2-A39C-875FEF97D67D}">
  <sheetPr codeName="Sheet66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C7742DB8-036B-4CAB-AA04-179723FDB85B}">
      <formula1>"L,H"</formula1>
    </dataValidation>
    <dataValidation allowBlank="1" showInputMessage="1" showErrorMessage="1" promptTitle="Select" sqref="C1" xr:uid="{C2AD4F41-0DBC-44B3-AD89-CB908679936A}"/>
    <dataValidation type="list" allowBlank="1" showInputMessage="1" showErrorMessage="1" sqref="A2:B2" xr:uid="{00F8E233-0FAD-4B2A-AADA-48CF2C1F3357}">
      <formula1>"R,B,Y,W"</formula1>
    </dataValidation>
  </dataValidations>
  <pageMargins left="0.7" right="0.7" top="0.75" bottom="0.75" header="0.3" footer="0.3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709F-4994-46AE-8E4C-3B0BB6DEE6C7}">
  <sheetPr codeName="Sheet66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E0F30E9-AF87-4FE0-9CDA-377CC731382A}">
      <formula1>"R,B,Y,W"</formula1>
    </dataValidation>
    <dataValidation allowBlank="1" showInputMessage="1" showErrorMessage="1" promptTitle="Select" sqref="C1" xr:uid="{98E39268-D013-41DF-ACD2-606EC4F6B865}"/>
    <dataValidation type="list" allowBlank="1" showInputMessage="1" showErrorMessage="1" sqref="C2:G2" xr:uid="{F1E578BD-3FDD-456F-8E78-34D7A35F2D8C}">
      <formula1>"L,H"</formula1>
    </dataValidation>
  </dataValidations>
  <pageMargins left="0.7" right="0.7" top="0.75" bottom="0.75" header="0.3" footer="0.3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E219-888C-4E1F-AF68-BD2D02CAD94C}">
  <sheetPr codeName="Sheet66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BE4C9C7-B1E7-4D0C-9122-FD814F1013D7}">
      <formula1>"L,H"</formula1>
    </dataValidation>
    <dataValidation allowBlank="1" showInputMessage="1" showErrorMessage="1" promptTitle="Select" sqref="C1" xr:uid="{8073A759-AEDF-41F7-BA47-9970A41277F9}"/>
    <dataValidation type="list" allowBlank="1" showInputMessage="1" showErrorMessage="1" sqref="A2:B2" xr:uid="{F08C7FA5-21AE-401C-B022-2793A2D15CF3}">
      <formula1>"R,B,Y,W"</formula1>
    </dataValidation>
  </dataValidations>
  <pageMargins left="0.7" right="0.7" top="0.75" bottom="0.75" header="0.3" footer="0.3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D906-1C45-46E8-8EAD-D0A421F2DBC5}">
  <sheetPr codeName="Sheet6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71C66DC-C53F-4C39-8AC7-1F2AF0386C4C}">
      <formula1>"R,B,Y,W"</formula1>
    </dataValidation>
    <dataValidation allowBlank="1" showInputMessage="1" showErrorMessage="1" promptTitle="Select" sqref="C1" xr:uid="{E4F28BA9-C411-495C-A81D-F554597810F9}"/>
    <dataValidation type="list" allowBlank="1" showInputMessage="1" showErrorMessage="1" sqref="C2:G2" xr:uid="{F68A19E7-412E-4C1E-AEF3-71E1C395D198}">
      <formula1>"L,H"</formula1>
    </dataValidation>
  </dataValidations>
  <pageMargins left="0.7" right="0.7" top="0.75" bottom="0.75" header="0.3" footer="0.3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82AF-00F6-481E-AD35-EDC2D053C7AC}">
  <sheetPr codeName="Sheet6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74AB5E5-776F-4BEA-83BD-5C7C7FFE2E36}">
      <formula1>"L,H"</formula1>
    </dataValidation>
    <dataValidation allowBlank="1" showInputMessage="1" showErrorMessage="1" promptTitle="Select" sqref="C1" xr:uid="{8224CA26-15FD-4CAA-B260-8DAD33F8484F}"/>
    <dataValidation type="list" allowBlank="1" showInputMessage="1" showErrorMessage="1" sqref="A2:B2" xr:uid="{BF37B578-8AFC-4E78-B269-3B3039F9BD92}">
      <formula1>"R,B,Y,W"</formula1>
    </dataValidation>
  </dataValidations>
  <pageMargins left="0.7" right="0.7" top="0.75" bottom="0.75" header="0.3" footer="0.3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E339-CC67-4669-BD93-36043D252D4B}">
  <sheetPr codeName="Sheet67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1B1DFF2-E148-4B9A-B8F9-ABD58494C889}">
      <formula1>"R,B,Y,W"</formula1>
    </dataValidation>
    <dataValidation allowBlank="1" showInputMessage="1" showErrorMessage="1" promptTitle="Select" sqref="C1" xr:uid="{696C4182-501B-4379-88BB-11F3B9452478}"/>
    <dataValidation type="list" allowBlank="1" showInputMessage="1" showErrorMessage="1" sqref="C2:G2" xr:uid="{63EC0C4C-0FFD-4C37-850A-291EDB9A9ADE}">
      <formula1>"L,H"</formula1>
    </dataValidation>
  </dataValidations>
  <pageMargins left="0.7" right="0.7" top="0.75" bottom="0.75" header="0.3" footer="0.3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E291-8631-4BEB-B27B-E38DA4A399F3}">
  <sheetPr codeName="Sheet6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6736241-B4E0-4B94-B1CC-C83EA5922412}">
      <formula1>"L,H"</formula1>
    </dataValidation>
    <dataValidation allowBlank="1" showInputMessage="1" showErrorMessage="1" promptTitle="Select" sqref="C1" xr:uid="{E7E698DB-D9F3-4187-BF4D-7F9B1FD21F27}"/>
    <dataValidation type="list" allowBlank="1" showInputMessage="1" showErrorMessage="1" sqref="A2:B2" xr:uid="{58543D94-C020-468C-BFEC-4D89A180505E}">
      <formula1>"R,B,Y,W"</formula1>
    </dataValidation>
  </dataValidations>
  <pageMargins left="0.7" right="0.7" top="0.75" bottom="0.75" header="0.3" footer="0.3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A1C7-0200-4522-9204-8307BBAEAF6A}">
  <sheetPr codeName="Sheet67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4C1B25AA-2D57-49EB-B1D8-4332C34EF29A}">
      <formula1>"R,B,Y,W"</formula1>
    </dataValidation>
    <dataValidation allowBlank="1" showInputMessage="1" showErrorMessage="1" promptTitle="Select" sqref="C1" xr:uid="{E9CEBF72-F6E0-4E90-A75A-30C20DDDEE55}"/>
    <dataValidation type="list" allowBlank="1" showInputMessage="1" showErrorMessage="1" sqref="C2:G2" xr:uid="{8D28B95A-683F-4B6F-86AC-41FDF2EDA2DB}">
      <formula1>"L,H"</formula1>
    </dataValidation>
  </dataValidations>
  <pageMargins left="0.7" right="0.7" top="0.75" bottom="0.75" header="0.3" footer="0.3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F9D9-3F22-4D51-908B-3D41733DF4CA}">
  <sheetPr codeName="Sheet6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3DBDEAD-F0B8-45FA-BDE5-316C931CCAD8}">
      <formula1>"L,H"</formula1>
    </dataValidation>
    <dataValidation allowBlank="1" showInputMessage="1" showErrorMessage="1" promptTitle="Select" sqref="C1" xr:uid="{69C6790C-86F0-4EBD-8572-9184FA6FCA2F}"/>
    <dataValidation type="list" allowBlank="1" showInputMessage="1" showErrorMessage="1" sqref="A2:B2" xr:uid="{70549BF2-4A87-4508-A6CC-FA96F21BA171}">
      <formula1>"R,B,Y,W"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90ED-7DA7-4CE4-A051-CEAB2543F24C}">
  <sheetPr codeName="Sheet67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C1CB130-BF8E-4B09-9357-1E0829705473}">
      <formula1>"R,B,Y,W"</formula1>
    </dataValidation>
    <dataValidation allowBlank="1" showInputMessage="1" showErrorMessage="1" promptTitle="Select" sqref="C1" xr:uid="{8D63085B-D826-4CA7-A433-038DF92C9AB2}"/>
    <dataValidation type="list" allowBlank="1" showInputMessage="1" showErrorMessage="1" sqref="C2:G3" xr:uid="{F4C78D2E-5D7A-41CE-8ECC-3244EBD94D9B}">
      <formula1>"L,H"</formula1>
    </dataValidation>
  </dataValidations>
  <pageMargins left="0.7" right="0.7" top="0.75" bottom="0.75" header="0.3" footer="0.3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CBC9-F287-48DF-BB99-542723C78A6A}">
  <sheetPr codeName="Sheet67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F2C204D-40AB-4096-964C-4E0CE1A7FBD6}">
      <formula1>"R,B,Y,W"</formula1>
    </dataValidation>
    <dataValidation allowBlank="1" showInputMessage="1" showErrorMessage="1" promptTitle="Select" sqref="C1" xr:uid="{71C371E4-7C4B-4ECD-B4AF-1718B459FD90}"/>
    <dataValidation type="list" allowBlank="1" showInputMessage="1" showErrorMessage="1" sqref="C2:G2" xr:uid="{8C985F8B-BCEE-4077-BB4D-5F22D63B369D}">
      <formula1>"L,H"</formula1>
    </dataValidation>
  </dataValidations>
  <pageMargins left="0.7" right="0.7" top="0.75" bottom="0.75" header="0.3" footer="0.3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58D5-64DA-4A9C-B374-916E1A096058}">
  <sheetPr codeName="Sheet67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D5CA16B-5DC4-4CEA-8F6F-18DDD329FECB}">
      <formula1>"L,H"</formula1>
    </dataValidation>
    <dataValidation allowBlank="1" showInputMessage="1" showErrorMessage="1" promptTitle="Select" sqref="C1" xr:uid="{05F3BA99-932F-4A70-9F3B-DD369195383E}"/>
    <dataValidation type="list" allowBlank="1" showInputMessage="1" showErrorMessage="1" sqref="A2:B2" xr:uid="{E88EABE6-EE5E-4BBE-8E44-3DDEEFEA40FE}">
      <formula1>"R,B,Y,W"</formula1>
    </dataValidation>
  </dataValidations>
  <pageMargins left="0.7" right="0.7" top="0.75" bottom="0.75" header="0.3" footer="0.3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6B5F-C6F0-4644-AFE7-B6AABD7A193E}">
  <sheetPr codeName="Sheet6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3FDB5DB-6677-4537-9397-0E450F133F8F}">
      <formula1>"R,B,Y,W"</formula1>
    </dataValidation>
    <dataValidation allowBlank="1" showInputMessage="1" showErrorMessage="1" promptTitle="Select" sqref="C1" xr:uid="{85EB1485-2402-487D-8A8F-52CDB8016E04}"/>
    <dataValidation type="list" allowBlank="1" showInputMessage="1" showErrorMessage="1" sqref="C2:G2" xr:uid="{BB1B2B73-FDD8-4DC7-A268-8CE85087ED49}">
      <formula1>"L,H"</formula1>
    </dataValidation>
  </dataValidations>
  <pageMargins left="0.7" right="0.7" top="0.75" bottom="0.75" header="0.3" footer="0.3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03D9-13A8-4BC8-897E-CE643892F466}">
  <sheetPr codeName="Sheet67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C11DEF30-A83D-4EC6-954C-19E8832456E2}">
      <formula1>"L,H"</formula1>
    </dataValidation>
    <dataValidation allowBlank="1" showInputMessage="1" showErrorMessage="1" promptTitle="Select" sqref="C1" xr:uid="{D93F4419-D2D7-4DC5-9A4C-7F39C1BC74DE}"/>
    <dataValidation type="list" allowBlank="1" showInputMessage="1" showErrorMessage="1" sqref="A2:B2" xr:uid="{27857862-C1AF-46AD-8144-39F77678B805}">
      <formula1>"R,B,Y,W"</formula1>
    </dataValidation>
  </dataValidations>
  <pageMargins left="0.7" right="0.7" top="0.75" bottom="0.75" header="0.3" footer="0.3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1C2C-8F1F-456A-8E78-66736B8A06EC}">
  <sheetPr codeName="Sheet67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CBBBE229-AF7C-4CC9-8B0F-C129452E0EEB}">
      <formula1>"R,B,Y,W"</formula1>
    </dataValidation>
    <dataValidation allowBlank="1" showInputMessage="1" showErrorMessage="1" promptTitle="Select" sqref="C1" xr:uid="{4A0AA9A9-A7D1-4529-B5D4-EA2D0C5426DE}"/>
    <dataValidation type="list" allowBlank="1" showInputMessage="1" showErrorMessage="1" sqref="C2:G2" xr:uid="{CDBDB08A-EDAC-4E79-8626-222A6AE041A7}">
      <formula1>"L,H"</formula1>
    </dataValidation>
  </dataValidations>
  <pageMargins left="0.7" right="0.7" top="0.75" bottom="0.75" header="0.3" footer="0.3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226-D5F7-4DC2-BD86-FEDEF4D6CB90}">
  <sheetPr codeName="Sheet67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2BC7BF5E-CFC0-4BA5-A1A7-F42AB3D1052E}">
      <formula1>"L,H"</formula1>
    </dataValidation>
    <dataValidation allowBlank="1" showInputMessage="1" showErrorMessage="1" promptTitle="Select" sqref="C1" xr:uid="{E399F675-5464-434C-B662-336A5D106FA6}"/>
    <dataValidation type="list" allowBlank="1" showInputMessage="1" showErrorMessage="1" sqref="A2:B2" xr:uid="{8A8409EE-5133-4F43-87B9-D2AC3896CAED}">
      <formula1>"R,B,Y,W"</formula1>
    </dataValidation>
  </dataValidations>
  <pageMargins left="0.7" right="0.7" top="0.75" bottom="0.75" header="0.3" footer="0.3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E1F3-CDE0-4E0C-B819-270C343299F3}">
  <sheetPr codeName="Sheet68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28FE1637-04CA-4D09-BDCE-5FF782908EAA}">
      <formula1>"R,B,Y,W"</formula1>
    </dataValidation>
    <dataValidation allowBlank="1" showInputMessage="1" showErrorMessage="1" promptTitle="Select" sqref="C1" xr:uid="{C6AE84A3-7DED-4C7D-A191-F56AD3E98E90}"/>
    <dataValidation type="list" allowBlank="1" showInputMessage="1" showErrorMessage="1" sqref="C2:G2" xr:uid="{CA86573B-2B94-4564-99DF-DA65565520DC}">
      <formula1>"L,H"</formula1>
    </dataValidation>
  </dataValidations>
  <pageMargins left="0.7" right="0.7" top="0.75" bottom="0.75" header="0.3" footer="0.3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B037-626A-4126-83BD-D8042A12A264}">
  <sheetPr codeName="Sheet68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E12ABD1-DDAC-49CE-B2B5-341DADF5B0ED}">
      <formula1>"L,H"</formula1>
    </dataValidation>
    <dataValidation allowBlank="1" showInputMessage="1" showErrorMessage="1" promptTitle="Select" sqref="C1" xr:uid="{46679F29-DC09-44F5-BB24-AA59830E767A}"/>
    <dataValidation type="list" allowBlank="1" showInputMessage="1" showErrorMessage="1" sqref="A2:B2" xr:uid="{18BBF6A6-118E-422B-AEB5-2819020C01A9}">
      <formula1>"R,B,Y,W"</formula1>
    </dataValidation>
  </dataValidations>
  <pageMargins left="0.7" right="0.7" top="0.75" bottom="0.75" header="0.3" footer="0.3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2005-4917-4C09-8EBD-4CBE963C5442}">
  <sheetPr codeName="Sheet68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85A4AFD-69BC-4DC8-ABBD-979DF3B0B5DD}">
      <formula1>"R,B,Y,W"</formula1>
    </dataValidation>
    <dataValidation allowBlank="1" showInputMessage="1" showErrorMessage="1" promptTitle="Select" sqref="C1" xr:uid="{44E93520-ECC0-41CC-95A0-C3128E675CED}"/>
    <dataValidation type="list" allowBlank="1" showInputMessage="1" showErrorMessage="1" sqref="C2:G2" xr:uid="{394972A6-6E95-42E9-8477-AFCDE0FBCAC7}">
      <formula1>"L,H"</formula1>
    </dataValidation>
  </dataValidations>
  <pageMargins left="0.7" right="0.7" top="0.75" bottom="0.75" header="0.3" footer="0.3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31F3-D7F2-4F3F-BA13-9486A5194901}">
  <sheetPr codeName="Sheet6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2761762-C642-4D3D-80DE-03503D91DC78}">
      <formula1>"L,H"</formula1>
    </dataValidation>
    <dataValidation allowBlank="1" showInputMessage="1" showErrorMessage="1" promptTitle="Select" sqref="C1" xr:uid="{AD170B70-1160-4F34-9A9D-BA754F7B714F}"/>
    <dataValidation type="list" allowBlank="1" showInputMessage="1" showErrorMessage="1" sqref="A2:B2" xr:uid="{652B63EA-9660-4E18-80F2-7F830C26DDB8}">
      <formula1>"R,B,Y,W"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1133-E0EB-46E1-B3BF-8956DDD8DFD4}">
  <sheetPr codeName="Sheet68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C5B6E88E-16A7-41CF-9638-E379EEBBF4B9}">
      <formula1>"L,H"</formula1>
    </dataValidation>
    <dataValidation allowBlank="1" showInputMessage="1" showErrorMessage="1" promptTitle="Select" sqref="C1" xr:uid="{18BB3761-830A-4954-A85C-CB11043652ED}"/>
    <dataValidation type="list" allowBlank="1" showInputMessage="1" showErrorMessage="1" sqref="A2:B3" xr:uid="{D06BE91D-F037-4B78-82B8-15B2CB0BE50A}">
      <formula1>"R,B,Y,W"</formula1>
    </dataValidation>
  </dataValidations>
  <pageMargins left="0.7" right="0.7" top="0.75" bottom="0.75" header="0.3" footer="0.3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A510-66A2-4CB4-99E5-EDFEB515A222}">
  <sheetPr codeName="Sheet68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5A34733-D706-4847-A241-91672EE0902E}">
      <formula1>"R,B,Y,W"</formula1>
    </dataValidation>
    <dataValidation allowBlank="1" showInputMessage="1" showErrorMessage="1" promptTitle="Select" sqref="C1" xr:uid="{40A12181-7C92-4AF2-A8D7-CD8FDD603BDB}"/>
    <dataValidation type="list" allowBlank="1" showInputMessage="1" showErrorMessage="1" sqref="C2:G2" xr:uid="{D056866E-766C-4CF9-9B3B-43CC89984FDF}">
      <formula1>"L,H"</formula1>
    </dataValidation>
  </dataValidations>
  <pageMargins left="0.7" right="0.7" top="0.75" bottom="0.75" header="0.3" footer="0.3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63FF-1537-4D71-AEDF-F9FFC8D79590}">
  <sheetPr codeName="Sheet68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416FC821-DB09-4886-BAC5-E85D3E13392B}">
      <formula1>"L,H"</formula1>
    </dataValidation>
    <dataValidation allowBlank="1" showInputMessage="1" showErrorMessage="1" promptTitle="Select" sqref="C1" xr:uid="{6DBBA704-F284-42D5-A1CE-082123656A7E}"/>
    <dataValidation type="list" allowBlank="1" showInputMessage="1" showErrorMessage="1" sqref="A2:B2" xr:uid="{76B512AB-151F-48A7-9C2A-B73476B1D1B5}">
      <formula1>"R,B,Y,W"</formula1>
    </dataValidation>
  </dataValidations>
  <pageMargins left="0.7" right="0.7" top="0.75" bottom="0.75" header="0.3" footer="0.3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8828-9104-4316-AD47-D4E8F14DF6FC}">
  <sheetPr codeName="Sheet68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15992EBA-D598-4337-8B7B-29CF283F9CE8}">
      <formula1>"R,B,Y,W"</formula1>
    </dataValidation>
    <dataValidation allowBlank="1" showInputMessage="1" showErrorMessage="1" promptTitle="Select" sqref="C1" xr:uid="{D8ED50B6-0A08-44B8-A145-DD224DA68280}"/>
    <dataValidation type="list" allowBlank="1" showInputMessage="1" showErrorMessage="1" sqref="C2:G2" xr:uid="{52C77ED1-6BEA-4C1F-992C-A7D8A4528164}">
      <formula1>"L,H"</formula1>
    </dataValidation>
  </dataValidations>
  <pageMargins left="0.7" right="0.7" top="0.75" bottom="0.75" header="0.3" footer="0.3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9F1-4F67-4CDD-9B57-F0B75FF1FE32}">
  <sheetPr codeName="Sheet68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28539B6-33DA-4216-96E6-3246D975DAF3}">
      <formula1>"L,H"</formula1>
    </dataValidation>
    <dataValidation allowBlank="1" showInputMessage="1" showErrorMessage="1" promptTitle="Select" sqref="C1" xr:uid="{24EA4374-D883-4565-895E-F6DD48A403C3}"/>
    <dataValidation type="list" allowBlank="1" showInputMessage="1" showErrorMessage="1" sqref="A2:B2" xr:uid="{63C2E467-A369-449C-925B-58716D0B0216}">
      <formula1>"R,B,Y,W"</formula1>
    </dataValidation>
  </dataValidations>
  <pageMargins left="0.7" right="0.7" top="0.75" bottom="0.75" header="0.3" footer="0.3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8ABE-FFD9-4B41-9CCA-303BD241C17F}">
  <sheetPr codeName="Sheet688"/>
  <dimension ref="A1:G4"/>
  <sheetViews>
    <sheetView workbookViewId="0">
      <selection activeCell="B2" sqref="B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CE719EB9-AE22-4834-AF98-D09F778D0913}">
      <formula1>"R,B,Y,W"</formula1>
    </dataValidation>
    <dataValidation allowBlank="1" showInputMessage="1" showErrorMessage="1" promptTitle="Select" sqref="C1" xr:uid="{59EB7030-64B9-46B4-999E-97B4C5D20572}"/>
    <dataValidation type="list" allowBlank="1" showInputMessage="1" showErrorMessage="1" sqref="C2:G2" xr:uid="{6E30D4DA-5B00-42BE-AB40-91D757EAD919}">
      <formula1>"L,H"</formula1>
    </dataValidation>
  </dataValidations>
  <pageMargins left="0.7" right="0.7" top="0.75" bottom="0.75" header="0.3" footer="0.3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2A48-F5E1-416D-9D2F-E48E98457C23}">
  <sheetPr codeName="Sheet68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31E96C4E-336A-480D-948C-E6774019B8BF}">
      <formula1>"L,H"</formula1>
    </dataValidation>
    <dataValidation allowBlank="1" showInputMessage="1" showErrorMessage="1" promptTitle="Select" sqref="C1" xr:uid="{03FF7710-8E77-41B5-953D-67CAD4649749}"/>
    <dataValidation type="list" allowBlank="1" showInputMessage="1" showErrorMessage="1" sqref="A2:B2" xr:uid="{09F204E2-6294-4405-95BD-05A2A1953733}">
      <formula1>"R,B,Y,W"</formula1>
    </dataValidation>
  </dataValidations>
  <pageMargins left="0.7" right="0.7" top="0.75" bottom="0.75" header="0.3" footer="0.3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A922-AF45-4D92-A5DC-EC00005E21B2}">
  <sheetPr codeName="Sheet6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FEF3712-EEEF-47D7-B61F-FE67BCAA49A7}">
      <formula1>"R,B,Y,W"</formula1>
    </dataValidation>
    <dataValidation allowBlank="1" showInputMessage="1" showErrorMessage="1" promptTitle="Select" sqref="C1" xr:uid="{D46FD887-E65E-4837-BB26-904D3689036B}"/>
    <dataValidation type="list" allowBlank="1" showInputMessage="1" showErrorMessage="1" sqref="C2:G2" xr:uid="{7250D359-15A5-4076-83C9-44BC254B6866}">
      <formula1>"L,H"</formula1>
    </dataValidation>
  </dataValidations>
  <pageMargins left="0.7" right="0.7" top="0.75" bottom="0.75" header="0.3" footer="0.3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675C-1E94-4626-BAE7-29FFAD72B477}">
  <sheetPr codeName="Sheet69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7238D6C8-97C4-47E3-A396-859AE8DCB472}">
      <formula1>"L,H"</formula1>
    </dataValidation>
    <dataValidation allowBlank="1" showInputMessage="1" showErrorMessage="1" promptTitle="Select" sqref="C1" xr:uid="{B1175662-B58D-401E-87B0-3C2B14168C72}"/>
    <dataValidation type="list" allowBlank="1" showInputMessage="1" showErrorMessage="1" sqref="A2:B2" xr:uid="{04B73F7C-AD99-464A-8BAB-FEF6A104DC55}">
      <formula1>"R,B,Y,W"</formula1>
    </dataValidation>
  </dataValidations>
  <pageMargins left="0.7" right="0.7" top="0.75" bottom="0.75" header="0.3" footer="0.3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C053-A666-4E27-AD55-B51733069E8A}">
  <sheetPr codeName="Sheet69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246EFA7-0223-4C6D-AA9B-0EEDB55D5E64}">
      <formula1>"R,B,Y,W"</formula1>
    </dataValidation>
    <dataValidation allowBlank="1" showInputMessage="1" showErrorMessage="1" promptTitle="Select" sqref="C1" xr:uid="{AF203CCA-1EB2-4BE9-810E-2F3034974F90}"/>
    <dataValidation type="list" allowBlank="1" showInputMessage="1" showErrorMessage="1" sqref="C2:G2" xr:uid="{ED0B83F1-5F78-4000-80E8-8B9E8DC9048D}">
      <formula1>"L,H"</formula1>
    </dataValidation>
  </dataValidations>
  <pageMargins left="0.7" right="0.7" top="0.75" bottom="0.75" header="0.3" footer="0.3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4F26-4006-447B-9F0A-429D8C3A14BC}">
  <sheetPr codeName="Sheet69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206FCBB-DF19-4F0A-B6C3-128CF6519EEB}">
      <formula1>"L,H"</formula1>
    </dataValidation>
    <dataValidation allowBlank="1" showInputMessage="1" showErrorMessage="1" promptTitle="Select" sqref="C1" xr:uid="{56FA027A-0ED0-4D5A-ACDE-A7377CF1EBE1}"/>
    <dataValidation type="list" allowBlank="1" showInputMessage="1" showErrorMessage="1" sqref="A2:B2" xr:uid="{7252593E-150E-47AE-BD5A-FC3F3CF87972}">
      <formula1>"R,B,Y,W"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BD77-60B5-4BC7-9CD1-AFEADF61F80A}">
  <sheetPr codeName="Sheet69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30D922F-A514-458D-8E93-2C9C1542F8FA}">
      <formula1>"R,B,Y,W"</formula1>
    </dataValidation>
    <dataValidation allowBlank="1" showInputMessage="1" showErrorMessage="1" promptTitle="Select" sqref="C1" xr:uid="{720F3A4A-6F29-432D-BB0D-06B32F00BEAF}"/>
    <dataValidation type="list" allowBlank="1" showInputMessage="1" showErrorMessage="1" sqref="C2:G3" xr:uid="{B27AD52B-C20E-4D2C-A348-0715467CB217}">
      <formula1>"L,H"</formula1>
    </dataValidation>
  </dataValidations>
  <pageMargins left="0.7" right="0.7" top="0.75" bottom="0.75" header="0.3" footer="0.3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E297-FD1D-46E6-BD01-79FCC6002BD0}">
  <sheetPr codeName="Sheet69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012DA67-4C3A-43B5-9862-8C17B22A752A}">
      <formula1>"R,B,Y,W"</formula1>
    </dataValidation>
    <dataValidation allowBlank="1" showInputMessage="1" showErrorMessage="1" promptTitle="Select" sqref="C1" xr:uid="{647FC7E1-6878-48CB-94DB-53489448108C}"/>
    <dataValidation type="list" allowBlank="1" showInputMessage="1" showErrorMessage="1" sqref="C2:G2" xr:uid="{98AA6F26-36C8-43DE-A83B-B623569DF9D6}">
      <formula1>"L,H"</formula1>
    </dataValidation>
  </dataValidations>
  <pageMargins left="0.7" right="0.7" top="0.75" bottom="0.75" header="0.3" footer="0.3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1C4D-0B3A-41CA-A1A2-5500C6470BFA}">
  <sheetPr codeName="Sheet69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E527CBE-BFC3-4334-9665-D2BB7689F311}">
      <formula1>"L,H"</formula1>
    </dataValidation>
    <dataValidation allowBlank="1" showInputMessage="1" showErrorMessage="1" promptTitle="Select" sqref="C1" xr:uid="{2E1FF698-7467-4980-B044-665563E35026}"/>
    <dataValidation type="list" allowBlank="1" showInputMessage="1" showErrorMessage="1" sqref="A2:B2" xr:uid="{28A4B504-F082-4582-B8CC-0B44D32017A6}">
      <formula1>"R,B,Y,W"</formula1>
    </dataValidation>
  </dataValidations>
  <pageMargins left="0.7" right="0.7" top="0.75" bottom="0.75" header="0.3" footer="0.3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C498-C80E-4FAB-AE90-2A5DE8270930}">
  <sheetPr codeName="Sheet69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B7CE031-6547-4A5A-8942-9A9C725F9199}">
      <formula1>"R,B,Y,W"</formula1>
    </dataValidation>
    <dataValidation allowBlank="1" showInputMessage="1" showErrorMessage="1" promptTitle="Select" sqref="C1" xr:uid="{CC21C32E-097E-4F5A-9080-15D2BA09F730}"/>
    <dataValidation type="list" allowBlank="1" showInputMessage="1" showErrorMessage="1" sqref="C2:G2" xr:uid="{AA4B91F1-BEE7-4B59-BF47-27FD182F2932}">
      <formula1>"L,H"</formula1>
    </dataValidation>
  </dataValidations>
  <pageMargins left="0.7" right="0.7" top="0.75" bottom="0.75" header="0.3" footer="0.3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F293-411A-41CC-AEEC-8AB31D5C9F84}">
  <sheetPr codeName="Sheet69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CF7341A9-C4D2-47AE-8809-3974845A0286}">
      <formula1>"L,H"</formula1>
    </dataValidation>
    <dataValidation allowBlank="1" showInputMessage="1" showErrorMessage="1" promptTitle="Select" sqref="C1" xr:uid="{AF783000-C2F6-4134-8651-725238079638}"/>
    <dataValidation type="list" allowBlank="1" showInputMessage="1" showErrorMessage="1" sqref="A2:B2" xr:uid="{59748BF4-1475-45B2-B04E-A559CD6B43B0}">
      <formula1>"R,B,Y,W"</formula1>
    </dataValidation>
  </dataValidations>
  <pageMargins left="0.7" right="0.7" top="0.75" bottom="0.75" header="0.3" footer="0.3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1328-406B-45F9-AB43-1EFE308EE78C}">
  <sheetPr codeName="Sheet69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61D393BC-C410-4D24-8251-3C19475824FE}">
      <formula1>"R,B,Y,W"</formula1>
    </dataValidation>
    <dataValidation allowBlank="1" showInputMessage="1" showErrorMessage="1" promptTitle="Select" sqref="C1" xr:uid="{EFB1066A-479A-4D75-B351-258CC2AA32A9}"/>
    <dataValidation type="list" allowBlank="1" showInputMessage="1" showErrorMessage="1" sqref="C2:G2" xr:uid="{24516482-1761-4DD1-9E69-AF02A60F0B62}">
      <formula1>"L,H"</formula1>
    </dataValidation>
  </dataValidations>
  <pageMargins left="0.7" right="0.7" top="0.75" bottom="0.75" header="0.3" footer="0.3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6E1-5CF6-444A-B888-5D861B6CC71F}">
  <sheetPr codeName="Sheet69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054B432-F84D-48ED-BB4C-24CEA6011CA8}">
      <formula1>"L,H"</formula1>
    </dataValidation>
    <dataValidation allowBlank="1" showInputMessage="1" showErrorMessage="1" promptTitle="Select" sqref="C1" xr:uid="{1D87B8ED-9E2E-46B7-B7C9-E77749487BF1}"/>
    <dataValidation type="list" allowBlank="1" showInputMessage="1" showErrorMessage="1" sqref="A2:B2" xr:uid="{1D72256F-69F5-4883-AA2A-68B71818A6EB}">
      <formula1>"R,B,Y,W"</formula1>
    </dataValidation>
  </dataValidations>
  <pageMargins left="0.7" right="0.7" top="0.75" bottom="0.75" header="0.3" footer="0.3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8C54-8D89-4D0B-9F74-83C0A3DE4BDD}">
  <sheetPr codeName="Sheet70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D293E37C-38BB-4797-87AE-02FBCB8C9591}">
      <formula1>"R,B,Y,W"</formula1>
    </dataValidation>
    <dataValidation allowBlank="1" showInputMessage="1" showErrorMessage="1" promptTitle="Select" sqref="C1" xr:uid="{7BF85C89-0783-4D63-90A3-285879C5BB47}"/>
    <dataValidation type="list" allowBlank="1" showInputMessage="1" showErrorMessage="1" sqref="C2:G2" xr:uid="{4ECD60AB-AF80-45FB-B109-71C2AD9771D6}">
      <formula1>"L,H"</formula1>
    </dataValidation>
  </dataValidations>
  <pageMargins left="0.7" right="0.7" top="0.75" bottom="0.75" header="0.3" footer="0.3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8C61-8031-4DA6-A4D8-AA8F5AD913B6}">
  <sheetPr codeName="Sheet70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20D7820-F2FC-44A4-B9B1-5617E8BD6FDD}">
      <formula1>"L,H"</formula1>
    </dataValidation>
    <dataValidation allowBlank="1" showInputMessage="1" showErrorMessage="1" promptTitle="Select" sqref="C1" xr:uid="{62F1E350-7F0D-4B81-A11D-FDC84FA2D88E}"/>
    <dataValidation type="list" allowBlank="1" showInputMessage="1" showErrorMessage="1" sqref="A2:B2" xr:uid="{3BC57088-166F-4DD8-8073-4F4410DCF260}">
      <formula1>"R,B,Y,W"</formula1>
    </dataValidation>
  </dataValidations>
  <pageMargins left="0.7" right="0.7" top="0.75" bottom="0.75" header="0.3" footer="0.3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588C-4C35-4F42-B214-15317F7F52C4}">
  <sheetPr codeName="Sheet70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0298C32-0C0D-4411-97F6-CAF6485EA393}">
      <formula1>"R,B,Y,W"</formula1>
    </dataValidation>
    <dataValidation allowBlank="1" showInputMessage="1" showErrorMessage="1" promptTitle="Select" sqref="C1" xr:uid="{E0DF7789-F03A-4B83-B5EB-E2C9F61E84E1}"/>
    <dataValidation type="list" allowBlank="1" showInputMessage="1" showErrorMessage="1" sqref="C2:G2" xr:uid="{5F69D679-2820-4C25-A250-9C570E8A776C}">
      <formula1>"L,H"</formula1>
    </dataValidation>
  </dataValidations>
  <pageMargins left="0.7" right="0.7" top="0.75" bottom="0.75" header="0.3" footer="0.3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6E29-3F39-4725-AA3D-2E5F449792F5}">
  <sheetPr codeName="Sheet70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59EE6EA-4920-4DC3-B12E-730F2F3A5E7F}">
      <formula1>"L,H"</formula1>
    </dataValidation>
    <dataValidation allowBlank="1" showInputMessage="1" showErrorMessage="1" promptTitle="Select" sqref="C1" xr:uid="{3ED475A3-B8C2-4651-BC50-66B281B8F3D5}"/>
    <dataValidation type="list" allowBlank="1" showInputMessage="1" showErrorMessage="1" sqref="A2:B2" xr:uid="{ED61F05C-0403-493C-8993-4F4BFB2CEA5C}">
      <formula1>"R,B,Y,W"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BF5C-D5C6-4C36-A5E4-32BA3AC68EC1}">
  <sheetPr codeName="Sheet7"/>
  <dimension ref="A1:G3"/>
  <sheetViews>
    <sheetView workbookViewId="0">
      <selection activeCell="J24" sqref="J2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AE19341-5CA9-4BB6-AF70-F8A7F3D3BE92}">
      <formula1>"R,B,Y,W"</formula1>
    </dataValidation>
    <dataValidation allowBlank="1" showInputMessage="1" showErrorMessage="1" promptTitle="Select" sqref="C1" xr:uid="{56C82B58-AC4C-4419-AD98-7B9990D16AEF}"/>
    <dataValidation type="list" allowBlank="1" showInputMessage="1" showErrorMessage="1" sqref="C2:G3" xr:uid="{6BF98A16-A3F6-4B9F-AFF8-F8C6A6A2AC58}">
      <formula1>"L,H"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CED3-EB6A-4A3F-A2F1-6E17341A9FED}">
  <sheetPr codeName="Sheet70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E92574CB-2DE7-4CF6-8EA9-AA4AEF6B0D96}">
      <formula1>"L,H"</formula1>
    </dataValidation>
    <dataValidation allowBlank="1" showInputMessage="1" showErrorMessage="1" promptTitle="Select" sqref="C1" xr:uid="{A8B66D5A-13B7-48BC-8E99-70CDAEB72F08}"/>
    <dataValidation type="list" allowBlank="1" showInputMessage="1" showErrorMessage="1" sqref="A2:B3" xr:uid="{EA3190F5-8560-46B4-B4E8-CF4B9E25983D}">
      <formula1>"R,B,Y,W"</formula1>
    </dataValidation>
  </dataValidations>
  <pageMargins left="0.7" right="0.7" top="0.75" bottom="0.75" header="0.3" footer="0.3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FBEB-2E20-4D76-AD81-BAB6D63EA4FC}">
  <sheetPr codeName="Sheet70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2" xr:uid="{CD23D444-ED3F-420A-8B8B-47F6023070D2}">
      <formula1>"R,B,Y,W"</formula1>
    </dataValidation>
    <dataValidation allowBlank="1" showInputMessage="1" showErrorMessage="1" promptTitle="Select" sqref="C1" xr:uid="{0DA3B450-4370-4DE2-9C70-103D7619A9B5}"/>
    <dataValidation type="list" allowBlank="1" showInputMessage="1" showErrorMessage="1" sqref="C2:G2" xr:uid="{810B7D04-3185-4DF5-965F-8B1F99537D08}">
      <formula1>"L,H"</formula1>
    </dataValidation>
  </dataValidations>
  <pageMargins left="0.7" right="0.7" top="0.75" bottom="0.75" header="0.3" footer="0.3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432-0775-4D4A-B016-8137466D9A30}">
  <sheetPr codeName="Sheet70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D9D9DA73-F0E7-49D8-8D0B-34DA5716D4C4}">
      <formula1>"L,H"</formula1>
    </dataValidation>
    <dataValidation allowBlank="1" showInputMessage="1" showErrorMessage="1" promptTitle="Select" sqref="C1" xr:uid="{493090E8-6162-4010-8E09-E7AB94796795}"/>
    <dataValidation type="list" allowBlank="1" showInputMessage="1" showErrorMessage="1" sqref="A2:B2" xr:uid="{BFEF8484-1091-4612-9F19-CCAFFE78221E}">
      <formula1>"R,B,Y,W"</formula1>
    </dataValidation>
  </dataValidations>
  <pageMargins left="0.7" right="0.7" top="0.75" bottom="0.75" header="0.3" footer="0.3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E2CB-807B-49B3-A780-CB4568B5CA89}">
  <sheetPr codeName="Sheet70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8899EC7-733E-400B-9AF9-961B17BD73DB}">
      <formula1>"R,B,Y,W"</formula1>
    </dataValidation>
    <dataValidation allowBlank="1" showInputMessage="1" showErrorMessage="1" promptTitle="Select" sqref="C1" xr:uid="{2617931B-1DCC-438C-924E-536C9CAC115D}"/>
    <dataValidation type="list" allowBlank="1" showInputMessage="1" showErrorMessage="1" sqref="C2:G2" xr:uid="{88CE83BF-12D7-403E-944D-CBD9F0821E78}">
      <formula1>"L,H"</formula1>
    </dataValidation>
  </dataValidations>
  <pageMargins left="0.7" right="0.7" top="0.75" bottom="0.75" header="0.3" footer="0.3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A3E3-BCD2-4316-B7FF-B9DFED5DF41F}">
  <sheetPr codeName="Sheet70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663A06F-C1EE-48C9-B891-86C96B700238}">
      <formula1>"L,H"</formula1>
    </dataValidation>
    <dataValidation allowBlank="1" showInputMessage="1" showErrorMessage="1" promptTitle="Select" sqref="C1" xr:uid="{CC9FD47C-5436-4E3F-A664-CD0CE13D185A}"/>
    <dataValidation type="list" allowBlank="1" showInputMessage="1" showErrorMessage="1" sqref="A2:B2" xr:uid="{FB1CDE42-7AD0-4520-9DBD-E989AFC409A2}">
      <formula1>"R,B,Y,W"</formula1>
    </dataValidation>
  </dataValidations>
  <pageMargins left="0.7" right="0.7" top="0.75" bottom="0.75" header="0.3" footer="0.3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2DC5-D635-46A7-A806-B70998600675}">
  <sheetPr codeName="Sheet70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C0217989-BFBB-4EC4-96DE-6D1EFF61201B}">
      <formula1>"R,B,Y,W"</formula1>
    </dataValidation>
    <dataValidation allowBlank="1" showInputMessage="1" showErrorMessage="1" promptTitle="Select" sqref="C1" xr:uid="{F57E4F99-D9A4-4BE4-A42C-3BB74ACAF411}"/>
    <dataValidation type="list" allowBlank="1" showInputMessage="1" showErrorMessage="1" sqref="C2:G2" xr:uid="{904E747B-1623-41C0-8E10-6F9F286C6B9D}">
      <formula1>"L,H"</formula1>
    </dataValidation>
  </dataValidations>
  <pageMargins left="0.7" right="0.7" top="0.75" bottom="0.75" header="0.3" footer="0.3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3132-38D4-45B7-9A4D-44005B50324A}">
  <sheetPr codeName="Sheet70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6CE88BBA-9435-4531-90EF-01FAE74BF4C7}">
      <formula1>"L,H"</formula1>
    </dataValidation>
    <dataValidation allowBlank="1" showInputMessage="1" showErrorMessage="1" promptTitle="Select" sqref="C1" xr:uid="{0EB9127B-2882-40C1-BA08-E4E6745F2CA8}"/>
    <dataValidation type="list" allowBlank="1" showInputMessage="1" showErrorMessage="1" sqref="A2:B2" xr:uid="{4DE1BFA4-3B19-4D0F-93D4-F134D583ED3A}">
      <formula1>"R,B,Y,W"</formula1>
    </dataValidation>
  </dataValidations>
  <pageMargins left="0.7" right="0.7" top="0.75" bottom="0.75" header="0.3" footer="0.3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1E75-2AB2-4AF8-911C-84C3D3085EC7}">
  <sheetPr codeName="Sheet71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70A2BB32-EDA0-4D41-98A4-9F2CE3A50AC6}">
      <formula1>"R,B,Y,W"</formula1>
    </dataValidation>
    <dataValidation allowBlank="1" showInputMessage="1" showErrorMessage="1" promptTitle="Select" sqref="C1" xr:uid="{F5BEFDE7-ECDD-4113-A3A2-1570CD6CF1A9}"/>
    <dataValidation type="list" allowBlank="1" showInputMessage="1" showErrorMessage="1" sqref="C2:G2" xr:uid="{C1144D3F-4C13-475D-A889-41BAF80DF7B6}">
      <formula1>"L,H"</formula1>
    </dataValidation>
  </dataValidations>
  <pageMargins left="0.7" right="0.7" top="0.75" bottom="0.75" header="0.3" footer="0.3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1511-6481-4EEE-818D-F2C51705A2B0}">
  <sheetPr codeName="Sheet711"/>
  <dimension ref="A1:G4"/>
  <sheetViews>
    <sheetView workbookViewId="0">
      <selection activeCell="F3"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8609A0A9-0819-4FAF-81B2-6C077DDB5EF4}">
      <formula1>"L,H"</formula1>
    </dataValidation>
    <dataValidation allowBlank="1" showInputMessage="1" showErrorMessage="1" promptTitle="Select" sqref="C1" xr:uid="{C24BD279-0F11-4596-BD0E-02F058AA03F3}"/>
    <dataValidation type="list" allowBlank="1" showInputMessage="1" showErrorMessage="1" sqref="A2:B2" xr:uid="{45597176-2191-459A-9A7D-77D03D05D32A}">
      <formula1>"R,B,Y,W"</formula1>
    </dataValidation>
  </dataValidations>
  <pageMargins left="0.7" right="0.7" top="0.75" bottom="0.75" header="0.3" footer="0.3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6696-C18D-42A6-B03E-D8657E3BEA2A}">
  <sheetPr codeName="Sheet71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DF362E06-910C-4BCA-AC79-B678B2363E74}">
      <formula1>"R,B,Y,W"</formula1>
    </dataValidation>
    <dataValidation allowBlank="1" showInputMessage="1" showErrorMessage="1" promptTitle="Select" sqref="C1" xr:uid="{3CF5EF9C-8BE4-4AF7-9243-5976EE910B2B}"/>
    <dataValidation type="list" allowBlank="1" showInputMessage="1" showErrorMessage="1" sqref="C2:G2" xr:uid="{557A6E9E-C5FB-408E-B20C-219C7C3CA06C}">
      <formula1>"L,H"</formula1>
    </dataValidation>
  </dataValidations>
  <pageMargins left="0.7" right="0.7" top="0.75" bottom="0.75" header="0.3" footer="0.3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01CC-252A-4898-A70D-4BD9A3A7CC3E}">
  <sheetPr codeName="Sheet71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37AAA91-3AF1-4DB9-BAEB-22205D4B7F4C}">
      <formula1>"L,H"</formula1>
    </dataValidation>
    <dataValidation allowBlank="1" showInputMessage="1" showErrorMessage="1" promptTitle="Select" sqref="C1" xr:uid="{DED64A8A-3AF2-4CB2-8EA1-7BD95510777E}"/>
    <dataValidation type="list" allowBlank="1" showInputMessage="1" showErrorMessage="1" sqref="A2:B2" xr:uid="{85DF2354-6CDE-4308-8456-92463F5C96EF}">
      <formula1>"R,B,Y,W"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EBE0-6025-406E-AAAF-44F8F5C9B473}">
  <sheetPr codeName="Sheet71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CC612964-CEB6-4BDF-9F63-8F775B8BB736}">
      <formula1>"R,B,Y,W"</formula1>
    </dataValidation>
    <dataValidation allowBlank="1" showInputMessage="1" showErrorMessage="1" promptTitle="Select" sqref="C1" xr:uid="{3E263AD4-54FF-4E56-BB79-31DDBC36CCE0}"/>
    <dataValidation type="list" allowBlank="1" showInputMessage="1" showErrorMessage="1" sqref="C2:G3" xr:uid="{F25B9842-791E-4C50-A833-A9D2D2B9B0C2}">
      <formula1>"L,H"</formula1>
    </dataValidation>
  </dataValidations>
  <pageMargins left="0.7" right="0.7" top="0.75" bottom="0.75" header="0.3" footer="0.3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3E77-53EC-481A-BA3B-67C49A9B11A8}">
  <sheetPr codeName="Sheet71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759CF88-CCBF-412E-B771-D687B209E3D1}">
      <formula1>"R,B,Y,W"</formula1>
    </dataValidation>
    <dataValidation allowBlank="1" showInputMessage="1" showErrorMessage="1" promptTitle="Select" sqref="C1" xr:uid="{0B702D73-430F-4EB6-A642-9BF958AC6BC2}"/>
    <dataValidation type="list" allowBlank="1" showInputMessage="1" showErrorMessage="1" sqref="C2:G2" xr:uid="{FDB6BB21-B301-4DBD-AEE9-45EE6E89F5FC}">
      <formula1>"L,H"</formula1>
    </dataValidation>
  </dataValidations>
  <pageMargins left="0.7" right="0.7" top="0.75" bottom="0.75" header="0.3" footer="0.3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8F0F-2B09-46C7-8976-AE1343263535}">
  <sheetPr codeName="Sheet71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63C3113-3E5C-4E28-A0C2-28ED97853E42}">
      <formula1>"L,H"</formula1>
    </dataValidation>
    <dataValidation allowBlank="1" showInputMessage="1" showErrorMessage="1" promptTitle="Select" sqref="C1" xr:uid="{F3E14A5D-159F-4C43-A5A6-9342C654675E}"/>
    <dataValidation type="list" allowBlank="1" showInputMessage="1" showErrorMessage="1" sqref="A2:B2" xr:uid="{B95666E7-2A02-4909-B6F4-2DA25F9150E7}">
      <formula1>"R,B,Y,W"</formula1>
    </dataValidation>
  </dataValidations>
  <pageMargins left="0.7" right="0.7" top="0.75" bottom="0.75" header="0.3" footer="0.3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F800-7FDA-4A7D-B2BC-258CA93BB3D0}">
  <sheetPr codeName="Sheet71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41C1C69-B292-4667-98E7-83AF5270E45D}">
      <formula1>"R,B,Y,W"</formula1>
    </dataValidation>
    <dataValidation allowBlank="1" showInputMessage="1" showErrorMessage="1" promptTitle="Select" sqref="C1" xr:uid="{5D5E58DB-591A-4413-9381-D3633BAFE75B}"/>
    <dataValidation type="list" allowBlank="1" showInputMessage="1" showErrorMessage="1" sqref="C2:G2" xr:uid="{E657B239-7D01-4E1C-B8B6-37748E8EAE27}">
      <formula1>"L,H"</formula1>
    </dataValidation>
  </dataValidations>
  <pageMargins left="0.7" right="0.7" top="0.75" bottom="0.75" header="0.3" footer="0.3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C17-F40B-41A1-BCB2-D4D09B8BE4AB}">
  <sheetPr codeName="Sheet71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3CEB762-9DC7-4BC7-9880-28E57A53ECFB}">
      <formula1>"L,H"</formula1>
    </dataValidation>
    <dataValidation allowBlank="1" showInputMessage="1" showErrorMessage="1" promptTitle="Select" sqref="C1" xr:uid="{AB060E6D-C808-408C-B8BB-383E06AEF461}"/>
    <dataValidation type="list" allowBlank="1" showInputMessage="1" showErrorMessage="1" sqref="A2:B2" xr:uid="{0E525E60-F177-4013-9890-35517FEFD645}">
      <formula1>"R,B,Y,W"</formula1>
    </dataValidation>
  </dataValidations>
  <pageMargins left="0.7" right="0.7" top="0.75" bottom="0.75" header="0.3" footer="0.3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DB39-4FC7-49AE-9FBD-34FD10975618}">
  <sheetPr codeName="Sheet71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FDD46DC-87A6-4E1B-8D9F-DB2AE814F855}">
      <formula1>"R,B,Y,W"</formula1>
    </dataValidation>
    <dataValidation allowBlank="1" showInputMessage="1" showErrorMessage="1" promptTitle="Select" sqref="C1" xr:uid="{E798F60D-1F6A-45F6-8565-613400D98AC0}"/>
    <dataValidation type="list" allowBlank="1" showInputMessage="1" showErrorMessage="1" sqref="C2:G2" xr:uid="{008DFCE9-C7DE-4B30-9A6E-9265795E0903}">
      <formula1>"L,H"</formula1>
    </dataValidation>
  </dataValidations>
  <pageMargins left="0.7" right="0.7" top="0.75" bottom="0.75" header="0.3" footer="0.3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3E48-E006-4DCE-BA79-E79A57F3C136}">
  <sheetPr codeName="Sheet71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94AD021-7D2A-42E4-BFD9-95FE4B3CF484}">
      <formula1>"L,H"</formula1>
    </dataValidation>
    <dataValidation allowBlank="1" showInputMessage="1" showErrorMessage="1" promptTitle="Select" sqref="C1" xr:uid="{03E4BA2A-1F77-492D-B1D4-94CECB89806B}"/>
    <dataValidation type="list" allowBlank="1" showInputMessage="1" showErrorMessage="1" sqref="A2:B2" xr:uid="{7DB8D2FB-13F0-4F2F-A216-953A02F67A52}">
      <formula1>"R,B,Y,W"</formula1>
    </dataValidation>
  </dataValidations>
  <pageMargins left="0.7" right="0.7" top="0.75" bottom="0.75" header="0.3" footer="0.3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B7F-2BF6-48BB-BF12-2C8B7776F0F0}">
  <sheetPr codeName="Sheet720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  <row r="5" spans="1:7" x14ac:dyDescent="0.3">
      <c r="A5" s="1" t="s">
        <v>11</v>
      </c>
      <c r="B5" s="1" t="s">
        <v>12</v>
      </c>
    </row>
  </sheetData>
  <dataValidations count="3">
    <dataValidation type="list" allowBlank="1" showInputMessage="1" showErrorMessage="1" sqref="A2:B2" xr:uid="{B6ADE747-A9E8-46AB-9E75-A17265488D61}">
      <formula1>"R,B,Y,W"</formula1>
    </dataValidation>
    <dataValidation allowBlank="1" showInputMessage="1" showErrorMessage="1" promptTitle="Select" sqref="C1" xr:uid="{32457EB1-C9FB-4FDB-B2A6-D95922ADB2B8}"/>
    <dataValidation type="list" allowBlank="1" showInputMessage="1" showErrorMessage="1" sqref="C2:G2" xr:uid="{4C2B4B1C-44CA-4CAE-90F6-0F382ACEDCC1}">
      <formula1>"L,H"</formula1>
    </dataValidation>
  </dataValidations>
  <pageMargins left="0.7" right="0.7" top="0.75" bottom="0.75" header="0.3" footer="0.3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530-051D-4DB4-8580-FAB59F01BC49}">
  <sheetPr codeName="Sheet721"/>
  <dimension ref="A1:G5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  <row r="5" spans="1:7" x14ac:dyDescent="0.3">
      <c r="A5" s="1"/>
      <c r="B5" s="1"/>
    </row>
  </sheetData>
  <dataValidations count="3">
    <dataValidation type="list" allowBlank="1" showInputMessage="1" showErrorMessage="1" sqref="C2:G2" xr:uid="{CA31D45A-9E6E-4065-9E32-E1C288ADF34E}">
      <formula1>"L,H"</formula1>
    </dataValidation>
    <dataValidation allowBlank="1" showInputMessage="1" showErrorMessage="1" promptTitle="Select" sqref="C1" xr:uid="{7224F7D5-4AF1-46EC-8FFA-FF76FA02EA26}"/>
    <dataValidation type="list" allowBlank="1" showInputMessage="1" showErrorMessage="1" sqref="A2:B2" xr:uid="{358BF66C-3785-47B6-92C4-FEF5912CA7CF}">
      <formula1>"R,B,Y,W"</formula1>
    </dataValidation>
  </dataValidations>
  <pageMargins left="0.7" right="0.7" top="0.75" bottom="0.75" header="0.3" footer="0.3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B54E-2B55-4903-B387-5011832CC57C}">
  <sheetPr codeName="Sheet72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1B78661-EE87-4D8C-8242-1F1941B2AB07}">
      <formula1>"R,B,Y,W"</formula1>
    </dataValidation>
    <dataValidation allowBlank="1" showInputMessage="1" showErrorMessage="1" promptTitle="Select" sqref="C1" xr:uid="{70BFEABB-F399-4FD2-8A19-62C022D41035}"/>
    <dataValidation type="list" allowBlank="1" showInputMessage="1" showErrorMessage="1" sqref="C2:G2" xr:uid="{FF88F9C7-7CEE-41BD-A00F-1F575746EEB9}">
      <formula1>"L,H"</formula1>
    </dataValidation>
  </dataValidations>
  <pageMargins left="0.7" right="0.7" top="0.75" bottom="0.75" header="0.3" footer="0.3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C121-0384-4E70-B6A0-0897634ED7A7}">
  <sheetPr codeName="Sheet72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35FC4A0-82B2-42F7-BEE7-8FA2DABF7BFF}">
      <formula1>"L,H"</formula1>
    </dataValidation>
    <dataValidation allowBlank="1" showInputMessage="1" showErrorMessage="1" promptTitle="Select" sqref="C1" xr:uid="{9D9F37F8-17D2-493F-9631-8ED0E2E1AE4D}"/>
    <dataValidation type="list" allowBlank="1" showInputMessage="1" showErrorMessage="1" sqref="A2:B2" xr:uid="{0F260DEA-64F0-42FC-A5DE-8FFEF060CAD6}">
      <formula1>"R,B,Y,W"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5979-F4FB-4601-ACB8-31459CBDF6AC}">
  <sheetPr codeName="Sheet72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6C4D006-6688-4B4D-9928-9462ECD99007}">
      <formula1>"L,H"</formula1>
    </dataValidation>
    <dataValidation allowBlank="1" showInputMessage="1" showErrorMessage="1" promptTitle="Select" sqref="C1" xr:uid="{3657B85F-B492-4C34-BB8D-0C40FCABF344}"/>
    <dataValidation type="list" allowBlank="1" showInputMessage="1" showErrorMessage="1" sqref="A2:B3" xr:uid="{2082EE4A-2660-4495-B3E4-F9066B85D2A4}">
      <formula1>"R,B,Y,W"</formula1>
    </dataValidation>
  </dataValidations>
  <pageMargins left="0.7" right="0.7" top="0.75" bottom="0.75" header="0.3" footer="0.3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0767-2D48-433C-A120-B776D8ED17A7}">
  <sheetPr codeName="Sheet72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0449081-DD84-4B8C-9A9E-068B871F046E}">
      <formula1>"R,B,Y,W"</formula1>
    </dataValidation>
    <dataValidation allowBlank="1" showInputMessage="1" showErrorMessage="1" promptTitle="Select" sqref="C1" xr:uid="{5505A3F6-0A89-4E16-98E8-CC58768800F3}"/>
    <dataValidation type="list" allowBlank="1" showInputMessage="1" showErrorMessage="1" sqref="C2:G2" xr:uid="{CC13A07E-3333-4E58-831D-F242D9D16424}">
      <formula1>"L,H"</formula1>
    </dataValidation>
  </dataValidations>
  <pageMargins left="0.7" right="0.7" top="0.75" bottom="0.75" header="0.3" footer="0.3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367A-1B59-4B8A-8046-D871304D2D10}">
  <sheetPr codeName="Sheet72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94796C5-C963-45C8-8254-32CCA815B6C6}">
      <formula1>"L,H"</formula1>
    </dataValidation>
    <dataValidation allowBlank="1" showInputMessage="1" showErrorMessage="1" promptTitle="Select" sqref="C1" xr:uid="{19A314F4-5C5E-4FDA-8C2F-C6366995B280}"/>
    <dataValidation type="list" allowBlank="1" showInputMessage="1" showErrorMessage="1" sqref="A2:B2" xr:uid="{86BD08D2-830C-4744-B265-4A25699259D6}">
      <formula1>"R,B,Y,W"</formula1>
    </dataValidation>
  </dataValidations>
  <pageMargins left="0.7" right="0.7" top="0.75" bottom="0.75" header="0.3" footer="0.3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C2B-4058-4619-B56E-B2FDC0A0F729}">
  <sheetPr codeName="Sheet72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36DACC58-154D-4E39-9B84-3C39115A4757}">
      <formula1>"R,B,Y,W"</formula1>
    </dataValidation>
    <dataValidation allowBlank="1" showInputMessage="1" showErrorMessage="1" promptTitle="Select" sqref="C1" xr:uid="{6E80BBBF-A6A3-4CB3-BB7A-8EBC7AC8B22E}"/>
    <dataValidation type="list" allowBlank="1" showInputMessage="1" showErrorMessage="1" sqref="C2:G2" xr:uid="{65F9F46C-3D85-4C12-82E3-60C64CC6A823}">
      <formula1>"L,H"</formula1>
    </dataValidation>
  </dataValidations>
  <pageMargins left="0.7" right="0.7" top="0.75" bottom="0.75" header="0.3" footer="0.3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3BB1-7817-4714-8522-00080F4675B1}">
  <sheetPr codeName="Sheet72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EA1C2AA-B90E-4726-8904-567DAE42221C}">
      <formula1>"L,H"</formula1>
    </dataValidation>
    <dataValidation allowBlank="1" showInputMessage="1" showErrorMessage="1" promptTitle="Select" sqref="C1" xr:uid="{08852BED-451E-4917-8786-2635BDCF9C19}"/>
    <dataValidation type="list" allowBlank="1" showInputMessage="1" showErrorMessage="1" sqref="A2:B2" xr:uid="{BA39F501-0045-4BCB-BD63-7B61C369EE8E}">
      <formula1>"R,B,Y,W"</formula1>
    </dataValidation>
  </dataValidations>
  <pageMargins left="0.7" right="0.7" top="0.75" bottom="0.75" header="0.3" footer="0.3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194A-AA37-4408-A6FF-B3E91D462B03}">
  <sheetPr codeName="Sheet72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6F2B6EA-649F-459E-B899-84034227A63E}">
      <formula1>"L,H"</formula1>
    </dataValidation>
    <dataValidation allowBlank="1" showInputMessage="1" showErrorMessage="1" promptTitle="Select" sqref="C1" xr:uid="{F5D377B0-ED8B-42FF-BADA-27AAACDBEF98}"/>
    <dataValidation type="list" allowBlank="1" showInputMessage="1" showErrorMessage="1" sqref="A2:B2" xr:uid="{4EEB1EAA-06C8-4FE9-A388-517792341E40}">
      <formula1>"R,B,Y,W"</formula1>
    </dataValidation>
  </dataValidations>
  <pageMargins left="0.7" right="0.7" top="0.75" bottom="0.75" header="0.3" footer="0.3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687E-7D91-427D-8B54-33E7F68E5441}">
  <sheetPr codeName="Sheet72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A4A59B9-AAC7-4222-A41C-7F406AA98507}">
      <formula1>"R,B,Y,W"</formula1>
    </dataValidation>
    <dataValidation allowBlank="1" showInputMessage="1" showErrorMessage="1" promptTitle="Select" sqref="C1" xr:uid="{7332A402-047B-47D6-99A1-DA62E9C9E290}"/>
    <dataValidation type="list" allowBlank="1" showInputMessage="1" showErrorMessage="1" sqref="C2:G2" xr:uid="{BB5CE6D5-6593-4CEA-9660-2DDBC2660F8C}">
      <formula1>"L,H"</formula1>
    </dataValidation>
  </dataValidations>
  <pageMargins left="0.7" right="0.7" top="0.75" bottom="0.75" header="0.3" footer="0.3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C4DD-0E2F-4195-8A93-985F0331D3A4}">
  <sheetPr codeName="Sheet73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E7C8C39-F080-43B9-A02E-2ECC91C2DC94}">
      <formula1>"R,B,Y,W"</formula1>
    </dataValidation>
    <dataValidation allowBlank="1" showInputMessage="1" showErrorMessage="1" promptTitle="Select" sqref="C1" xr:uid="{D117BA9A-3F41-4999-9679-8A9735859481}"/>
    <dataValidation type="list" allowBlank="1" showInputMessage="1" showErrorMessage="1" sqref="C2:G2" xr:uid="{056C995A-A9FB-4CEA-8936-E3B143661ADA}">
      <formula1>"L,H"</formula1>
    </dataValidation>
  </dataValidations>
  <pageMargins left="0.7" right="0.7" top="0.75" bottom="0.75" header="0.3" footer="0.3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F39D-E649-4516-8570-9795E7B3B606}">
  <sheetPr codeName="Sheet73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642A36C6-9E41-41AF-9717-E985B1CE5B1F}">
      <formula1>"L,H"</formula1>
    </dataValidation>
    <dataValidation allowBlank="1" showInputMessage="1" showErrorMessage="1" promptTitle="Select" sqref="C1" xr:uid="{33189C5E-7137-445F-B4F3-C2BC9E4A7371}"/>
    <dataValidation type="list" allowBlank="1" showInputMessage="1" showErrorMessage="1" sqref="A2:B2" xr:uid="{C52BF5D5-A399-4902-A97E-4A5F3D37A707}">
      <formula1>"R,B,Y,W"</formula1>
    </dataValidation>
  </dataValidations>
  <pageMargins left="0.7" right="0.7" top="0.75" bottom="0.75" header="0.3" footer="0.3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A6F-08DB-4183-B49B-C3A9572FA4A4}">
  <sheetPr codeName="Sheet73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2" xr:uid="{93A165EA-7E85-4046-A295-5D6C8ADF2142}">
      <formula1>"R,B,Y,W"</formula1>
    </dataValidation>
    <dataValidation allowBlank="1" showInputMessage="1" showErrorMessage="1" promptTitle="Select" sqref="C1" xr:uid="{97AE2EAB-B4FE-4CED-9877-F4F5235DB655}"/>
    <dataValidation type="list" allowBlank="1" showInputMessage="1" showErrorMessage="1" sqref="C2:G2" xr:uid="{8F2D5546-3C0F-4AAF-8AA2-3E86DE7865AD}">
      <formula1>"L,H"</formula1>
    </dataValidation>
  </dataValidations>
  <pageMargins left="0.7" right="0.7" top="0.75" bottom="0.75" header="0.3" footer="0.3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5C13-435D-4885-878B-D0696A86A151}">
  <sheetPr codeName="Sheet73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04716298-A138-42E4-89B7-C129CE338125}">
      <formula1>"L,H"</formula1>
    </dataValidation>
    <dataValidation allowBlank="1" showInputMessage="1" showErrorMessage="1" promptTitle="Select" sqref="C1" xr:uid="{502C8E01-6227-47F1-821A-9A446F94453F}"/>
    <dataValidation type="list" allowBlank="1" showInputMessage="1" showErrorMessage="1" sqref="A2:B2" xr:uid="{2AD6293A-8633-4DBC-A9C2-8283EF84686C}">
      <formula1>"R,B,Y,W"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C4E8-A2FD-4A1C-8BAB-553E679D8660}">
  <sheetPr codeName="Sheet73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722BD4E4-35C5-400C-978B-834C517F7145}">
      <formula1>"R,B,Y,W"</formula1>
    </dataValidation>
    <dataValidation allowBlank="1" showInputMessage="1" showErrorMessage="1" promptTitle="Select" sqref="C1" xr:uid="{DD6ADE3E-6E4C-4D60-9465-08D953741241}"/>
    <dataValidation type="list" allowBlank="1" showInputMessage="1" showErrorMessage="1" sqref="C2:G3" xr:uid="{8DBA2EF9-2954-42E8-A882-53DAC53F0245}">
      <formula1>"L,H"</formula1>
    </dataValidation>
  </dataValidations>
  <pageMargins left="0.7" right="0.7" top="0.75" bottom="0.75" header="0.3" footer="0.3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506-10E0-45E8-B0CF-88620B529CE9}">
  <sheetPr codeName="Sheet73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3144C13-EFAD-41FD-8240-D3696BE72436}">
      <formula1>"R,B,Y,W"</formula1>
    </dataValidation>
    <dataValidation allowBlank="1" showInputMessage="1" showErrorMessage="1" promptTitle="Select" sqref="C1" xr:uid="{5511D98A-C3DB-4A1C-B5BA-9B741D982CA1}"/>
    <dataValidation type="list" allowBlank="1" showInputMessage="1" showErrorMessage="1" sqref="C2:G2" xr:uid="{75BDB403-FF23-4754-B115-E8810CC8860C}">
      <formula1>"L,H"</formula1>
    </dataValidation>
  </dataValidations>
  <pageMargins left="0.7" right="0.7" top="0.75" bottom="0.75" header="0.3" footer="0.3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B712-B1F2-4010-B9F4-DDE8345F9FC2}">
  <sheetPr codeName="Sheet73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71FAC35B-A89E-4A94-B9B0-88A855C46B1E}">
      <formula1>"L,H"</formula1>
    </dataValidation>
    <dataValidation allowBlank="1" showInputMessage="1" showErrorMessage="1" promptTitle="Select" sqref="C1" xr:uid="{B7B75C18-7BD9-4616-A1D3-B5660ABA5701}"/>
    <dataValidation type="list" allowBlank="1" showInputMessage="1" showErrorMessage="1" sqref="A2:B2" xr:uid="{7963FF3D-8176-4FF0-AB04-A6E8222A6427}">
      <formula1>"R,B,Y,W"</formula1>
    </dataValidation>
  </dataValidations>
  <pageMargins left="0.7" right="0.7" top="0.75" bottom="0.75" header="0.3" footer="0.3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EE1C-8F37-46DF-8F5E-5B684BBBED91}">
  <sheetPr codeName="Sheet73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3ABAFADC-EB33-416E-9A61-23CAC37E3C74}">
      <formula1>"R,B,Y,W"</formula1>
    </dataValidation>
    <dataValidation allowBlank="1" showInputMessage="1" showErrorMessage="1" promptTitle="Select" sqref="C1" xr:uid="{6B17693F-4208-4C42-B323-BAFFF4A61532}"/>
    <dataValidation type="list" allowBlank="1" showInputMessage="1" showErrorMessage="1" sqref="C2:G2" xr:uid="{560A6F72-7F99-4327-9AB3-81C799ABDA85}">
      <formula1>"L,H"</formula1>
    </dataValidation>
  </dataValidations>
  <pageMargins left="0.7" right="0.7" top="0.75" bottom="0.75" header="0.3" footer="0.3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D82D-49E7-4983-AF5B-3E548E81F580}">
  <sheetPr codeName="Sheet737"/>
  <dimension ref="A1:G4"/>
  <sheetViews>
    <sheetView workbookViewId="0">
      <selection activeCell="A3" sqref="A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1BD32ED3-D445-454D-8C60-4F57DCBA41FD}">
      <formula1>"L,H"</formula1>
    </dataValidation>
    <dataValidation allowBlank="1" showInputMessage="1" showErrorMessage="1" promptTitle="Select" sqref="C1" xr:uid="{7CFFB11A-B3E0-4B1A-BEDE-3B5DE7FF7463}"/>
    <dataValidation type="list" allowBlank="1" showInputMessage="1" showErrorMessage="1" sqref="A2:B2" xr:uid="{E9E5FE7A-767F-475E-BF4C-2699D2397F69}">
      <formula1>"R,B,Y,W"</formula1>
    </dataValidation>
  </dataValidations>
  <pageMargins left="0.7" right="0.7" top="0.75" bottom="0.75" header="0.3" footer="0.3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7FFA-15A4-442A-9F5E-2B2ED2F5E363}">
  <sheetPr codeName="Sheet738"/>
  <dimension ref="A1:G4"/>
  <sheetViews>
    <sheetView workbookViewId="0">
      <selection activeCell="J19" sqref="J19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F103DE07-44B4-4953-8E0E-092DEFAD7632}">
      <formula1>"R,B,Y,W"</formula1>
    </dataValidation>
    <dataValidation allowBlank="1" showInputMessage="1" showErrorMessage="1" promptTitle="Select" sqref="C1" xr:uid="{8411E4F3-70A7-44E4-8DF4-FFFE4DCE3C0D}"/>
    <dataValidation type="list" allowBlank="1" showInputMessage="1" showErrorMessage="1" sqref="C2:G2" xr:uid="{5A38CE13-411C-4396-927E-D6CB07323427}">
      <formula1>"L,H"</formula1>
    </dataValidation>
  </dataValidations>
  <pageMargins left="0.7" right="0.7" top="0.75" bottom="0.75" header="0.3" footer="0.3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2764-9B18-4240-A645-FB84F89C257A}">
  <sheetPr codeName="Sheet73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CAF1CEE3-E4D7-4E35-A410-AC9BB04E8648}">
      <formula1>"L,H"</formula1>
    </dataValidation>
    <dataValidation allowBlank="1" showInputMessage="1" showErrorMessage="1" promptTitle="Select" sqref="C1" xr:uid="{B23880B7-D9C3-4228-9500-4108E94EA738}"/>
    <dataValidation type="list" allowBlank="1" showInputMessage="1" showErrorMessage="1" sqref="A2:B2" xr:uid="{57824CAC-C0CB-443E-9DF9-90931BC4A37B}">
      <formula1>"R,B,Y,W"</formula1>
    </dataValidation>
  </dataValidations>
  <pageMargins left="0.7" right="0.7" top="0.75" bottom="0.75" header="0.3" footer="0.3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3CD8-29C1-4E09-A1C5-4A59AF0FFFD6}">
  <sheetPr codeName="Sheet74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DFD71B35-AC8C-4202-9318-2B99A7FA7ADC}">
      <formula1>"R,B,Y,W"</formula1>
    </dataValidation>
    <dataValidation allowBlank="1" showInputMessage="1" showErrorMessage="1" promptTitle="Select" sqref="C1" xr:uid="{8D980EC8-B571-4482-8BB1-9A028107F46B}"/>
    <dataValidation type="list" allowBlank="1" showInputMessage="1" showErrorMessage="1" sqref="C2:G2" xr:uid="{0C812DE7-4E6C-4AE7-A947-E4E77AFB94A2}">
      <formula1>"L,H"</formula1>
    </dataValidation>
  </dataValidations>
  <pageMargins left="0.7" right="0.7" top="0.75" bottom="0.75" header="0.3" footer="0.3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F5BD-9CA2-487A-8652-A8DD66108823}">
  <sheetPr codeName="Sheet74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15879CF-F9AD-4BB3-B0A9-9CA680BCFFE9}">
      <formula1>"L,H"</formula1>
    </dataValidation>
    <dataValidation allowBlank="1" showInputMessage="1" showErrorMessage="1" promptTitle="Select" sqref="C1" xr:uid="{FA53E5DB-6B01-424E-8A52-7D9411F0E94B}"/>
    <dataValidation type="list" allowBlank="1" showInputMessage="1" showErrorMessage="1" sqref="A2:B2" xr:uid="{49CF0B78-B991-4762-99F1-48C5487D8A37}">
      <formula1>"R,B,Y,W"</formula1>
    </dataValidation>
  </dataValidations>
  <pageMargins left="0.7" right="0.7" top="0.75" bottom="0.75" header="0.3" footer="0.3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047E-8BFA-49DF-A2AC-A56221C1C1FA}">
  <sheetPr codeName="Sheet74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D5850CDA-EFF0-405E-BC24-DC746EEB6407}">
      <formula1>"R,B,Y,W"</formula1>
    </dataValidation>
    <dataValidation allowBlank="1" showInputMessage="1" showErrorMessage="1" promptTitle="Select" sqref="C1" xr:uid="{0ECABD8F-1600-472E-A7F7-4E9D4D9BE068}"/>
    <dataValidation type="list" allowBlank="1" showInputMessage="1" showErrorMessage="1" sqref="C2:G2" xr:uid="{D4750D38-0EA2-4860-A164-93ACA2F02EAD}">
      <formula1>"L,H"</formula1>
    </dataValidation>
  </dataValidations>
  <pageMargins left="0.7" right="0.7" top="0.75" bottom="0.75" header="0.3" footer="0.3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9A85-C4A2-4689-BEB4-349712B6271E}">
  <sheetPr codeName="Sheet74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F4DD8D6-4F0E-4CF3-81A5-09D22073BB96}">
      <formula1>"L,H"</formula1>
    </dataValidation>
    <dataValidation allowBlank="1" showInputMessage="1" showErrorMessage="1" promptTitle="Select" sqref="C1" xr:uid="{1F593223-F8EA-4F68-8F07-4B013B7D5B24}"/>
    <dataValidation type="list" allowBlank="1" showInputMessage="1" showErrorMessage="1" sqref="A2:B2" xr:uid="{B9DE5A0F-FEDB-4348-B901-AE96B618FF93}">
      <formula1>"R,B,Y,W"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B489-E6D8-4FA6-B9FA-A22B079AAD33}">
  <sheetPr codeName="Sheet74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B4C98C83-F770-4D43-B79B-7D81B9ABD3D8}">
      <formula1>"L,H"</formula1>
    </dataValidation>
    <dataValidation allowBlank="1" showInputMessage="1" showErrorMessage="1" promptTitle="Select" sqref="C1" xr:uid="{32363BD5-93AC-4888-89AA-C33A6AE22122}"/>
    <dataValidation type="list" allowBlank="1" showInputMessage="1" showErrorMessage="1" sqref="A2:B3" xr:uid="{E3BF67D3-D8DD-4930-BEC0-1B28E62180AE}">
      <formula1>"R,B,Y,W"</formula1>
    </dataValidation>
  </dataValidations>
  <pageMargins left="0.7" right="0.7" top="0.75" bottom="0.75" header="0.3" footer="0.3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6353-E47E-486A-A2B0-C44769A94A5B}">
  <sheetPr codeName="Sheet74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9577388-6132-47B8-BFDF-94BE03BF79A5}">
      <formula1>"R,B,Y,W"</formula1>
    </dataValidation>
    <dataValidation allowBlank="1" showInputMessage="1" showErrorMessage="1" promptTitle="Select" sqref="C1" xr:uid="{1F450DF1-D76E-43E9-A535-4517C3B95F6F}"/>
    <dataValidation type="list" allowBlank="1" showInputMessage="1" showErrorMessage="1" sqref="C2:G2" xr:uid="{249B8C34-B94F-43AB-A457-EE3E19EF3808}">
      <formula1>"L,H"</formula1>
    </dataValidation>
  </dataValidations>
  <pageMargins left="0.7" right="0.7" top="0.75" bottom="0.75" header="0.3" footer="0.3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B98-1A9A-4CF1-B2F5-4C2F922B87C6}">
  <sheetPr codeName="Sheet74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610E0EA-E0E0-43CA-B672-70808EC41D59}">
      <formula1>"L,H"</formula1>
    </dataValidation>
    <dataValidation allowBlank="1" showInputMessage="1" showErrorMessage="1" promptTitle="Select" sqref="C1" xr:uid="{DB30AA59-FDF3-4A26-AA69-39E2600FAA8E}"/>
    <dataValidation type="list" allowBlank="1" showInputMessage="1" showErrorMessage="1" sqref="A2:B2" xr:uid="{BEE1A1D0-78D0-48C5-ACC9-282EE65355C4}">
      <formula1>"R,B,Y,W"</formula1>
    </dataValidation>
  </dataValidations>
  <pageMargins left="0.7" right="0.7" top="0.75" bottom="0.75" header="0.3" footer="0.3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865D-5425-45B1-AF4E-62FD987BED32}">
  <sheetPr codeName="Sheet74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E3A2954-6E40-4B36-8FC8-C87928E6385F}">
      <formula1>"R,B,Y,W"</formula1>
    </dataValidation>
    <dataValidation allowBlank="1" showInputMessage="1" showErrorMessage="1" promptTitle="Select" sqref="C1" xr:uid="{6B34C68F-02BF-4E23-91CA-B53B19B81EC5}"/>
    <dataValidation type="list" allowBlank="1" showInputMessage="1" showErrorMessage="1" sqref="C2:G2" xr:uid="{AAFDCE53-490B-40EC-891A-547A9B5E539B}">
      <formula1>"L,H"</formula1>
    </dataValidation>
  </dataValidations>
  <pageMargins left="0.7" right="0.7" top="0.75" bottom="0.75" header="0.3" footer="0.3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642A-89A7-4552-A57B-F66D1018712E}">
  <sheetPr codeName="Sheet74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784D21AD-4A38-43B3-A841-AD765617FE37}">
      <formula1>"L,H"</formula1>
    </dataValidation>
    <dataValidation allowBlank="1" showInputMessage="1" showErrorMessage="1" promptTitle="Select" sqref="C1" xr:uid="{561DF4E9-0DD8-4BAA-88A9-116CA55E534E}"/>
    <dataValidation type="list" allowBlank="1" showInputMessage="1" showErrorMessage="1" sqref="A2:B2" xr:uid="{94710B0C-B040-4B5C-A35E-9B1284199F55}">
      <formula1>"R,B,Y,W"</formula1>
    </dataValidation>
  </dataValidations>
  <pageMargins left="0.7" right="0.7" top="0.75" bottom="0.75" header="0.3" footer="0.3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3359-79A8-4EE9-AA1A-A06BA2A4EACD}">
  <sheetPr codeName="Sheet748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9</v>
      </c>
    </row>
    <row r="5" spans="1:7" x14ac:dyDescent="0.3">
      <c r="A5" s="1" t="s">
        <v>12</v>
      </c>
      <c r="B5" s="1" t="s">
        <v>11</v>
      </c>
    </row>
  </sheetData>
  <dataValidations count="3">
    <dataValidation type="list" allowBlank="1" showInputMessage="1" showErrorMessage="1" sqref="A2:B2" xr:uid="{6FD66CB0-F5E2-4E3D-9D82-BB873373CBA4}">
      <formula1>"R,B,Y,W"</formula1>
    </dataValidation>
    <dataValidation allowBlank="1" showInputMessage="1" showErrorMessage="1" promptTitle="Select" sqref="C1" xr:uid="{25C93936-7E93-486A-B31F-6598B8C40857}"/>
    <dataValidation type="list" allowBlank="1" showInputMessage="1" showErrorMessage="1" sqref="C2:G2" xr:uid="{9757FFDA-D0D6-437D-A5FB-90A4AB966753}">
      <formula1>"L,H"</formula1>
    </dataValidation>
  </dataValidations>
  <pageMargins left="0.7" right="0.7" top="0.75" bottom="0.75" header="0.3" footer="0.3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4C87-A4A6-498A-A7B0-6E4A815710AA}">
  <sheetPr codeName="Sheet749"/>
  <dimension ref="A1:G5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  <row r="5" spans="1:7" x14ac:dyDescent="0.3">
      <c r="A5" s="1"/>
      <c r="B5" s="1"/>
    </row>
  </sheetData>
  <dataValidations count="3">
    <dataValidation type="list" allowBlank="1" showInputMessage="1" showErrorMessage="1" sqref="C2:G2" xr:uid="{BF352501-DF2E-4D3D-9A8D-C2130B0D725D}">
      <formula1>"L,H"</formula1>
    </dataValidation>
    <dataValidation allowBlank="1" showInputMessage="1" showErrorMessage="1" promptTitle="Select" sqref="C1" xr:uid="{707E0300-457B-4244-959C-604FB5800131}"/>
    <dataValidation type="list" allowBlank="1" showInputMessage="1" showErrorMessage="1" sqref="A2:B2" xr:uid="{6E612B5A-6551-4C9C-A983-6D187C54FE7A}">
      <formula1>"R,B,Y,W"</formula1>
    </dataValidation>
  </dataValidations>
  <pageMargins left="0.7" right="0.7" top="0.75" bottom="0.75" header="0.3" footer="0.3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751A-57FB-4B2F-BF87-3DF22A8AE2D2}">
  <sheetPr codeName="Sheet75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2" xr:uid="{CEB8DD28-229D-48E8-8F9F-799E08640CFC}">
      <formula1>"R,B,Y,W"</formula1>
    </dataValidation>
    <dataValidation allowBlank="1" showInputMessage="1" showErrorMessage="1" promptTitle="Select" sqref="C1" xr:uid="{FF42BB7F-7734-4E23-8125-AB22E690FEFB}"/>
    <dataValidation type="list" allowBlank="1" showInputMessage="1" showErrorMessage="1" sqref="C2:G2" xr:uid="{9500EA15-C150-4AB9-821E-48C06984CBDF}">
      <formula1>"L,H"</formula1>
    </dataValidation>
  </dataValidations>
  <pageMargins left="0.7" right="0.7" top="0.75" bottom="0.75" header="0.3" footer="0.3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C142-B07F-4E5E-A5EA-25FD499B9372}">
  <sheetPr codeName="Sheet75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68DEC607-3C49-4915-92C7-113604E10C2D}">
      <formula1>"L,H"</formula1>
    </dataValidation>
    <dataValidation allowBlank="1" showInputMessage="1" showErrorMessage="1" promptTitle="Select" sqref="C1" xr:uid="{44D02FE1-5335-4A35-BF29-559653B304CE}"/>
    <dataValidation type="list" allowBlank="1" showInputMessage="1" showErrorMessage="1" sqref="A2:B2" xr:uid="{3E0F506B-EE37-44E7-B1F1-7E7C900DE056}">
      <formula1>"R,B,Y,W"</formula1>
    </dataValidation>
  </dataValidations>
  <pageMargins left="0.7" right="0.7" top="0.75" bottom="0.75" header="0.3" footer="0.3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84D0-514A-4D75-A1C9-27A20690D4E5}">
  <sheetPr codeName="Sheet75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39AEF69A-0A91-4212-B210-384ABE497A11}">
      <formula1>"R,B,Y,W"</formula1>
    </dataValidation>
    <dataValidation allowBlank="1" showInputMessage="1" showErrorMessage="1" promptTitle="Select" sqref="C1" xr:uid="{71DE41EB-4931-4CA3-9BF8-E028F50A5BD9}"/>
    <dataValidation type="list" allowBlank="1" showInputMessage="1" showErrorMessage="1" sqref="C2:G2" xr:uid="{26404437-02CC-4A67-AFD8-0E630BFFF663}">
      <formula1>"L,H"</formula1>
    </dataValidation>
  </dataValidations>
  <pageMargins left="0.7" right="0.7" top="0.75" bottom="0.75" header="0.3" footer="0.3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39B4-8E57-428E-A8D7-C075A740FA7E}">
  <sheetPr codeName="Sheet75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5BAE57C2-0309-4DD4-91F8-4FEE0A2C5CEB}">
      <formula1>"L,H"</formula1>
    </dataValidation>
    <dataValidation allowBlank="1" showInputMessage="1" showErrorMessage="1" promptTitle="Select" sqref="C1" xr:uid="{F1B6FEFB-16E7-434A-9777-79940B70BFBC}"/>
    <dataValidation type="list" allowBlank="1" showInputMessage="1" showErrorMessage="1" sqref="A2:B2" xr:uid="{57F47A1E-4230-485C-84E8-2DF2746B49FD}">
      <formula1>"R,B,Y,W"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6A2-3C32-4EFF-BA05-91C7614B6A92}">
  <sheetPr codeName="Sheet75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36722D4-BF2E-48A7-A1F4-8F8E3B982655}">
      <formula1>"R,B,Y,W"</formula1>
    </dataValidation>
    <dataValidation allowBlank="1" showInputMessage="1" showErrorMessage="1" promptTitle="Select" sqref="C1" xr:uid="{976AA37F-4C08-46D1-91D5-E179BC334961}"/>
    <dataValidation type="list" allowBlank="1" showInputMessage="1" showErrorMessage="1" sqref="C2:G3" xr:uid="{A9BA05F7-633B-4826-889E-F2A901005B1C}">
      <formula1>"L,H"</formula1>
    </dataValidation>
  </dataValidations>
  <pageMargins left="0.7" right="0.7" top="0.75" bottom="0.75" header="0.3" footer="0.3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664E-0B0E-4C5D-93E7-E242045FDB9E}">
  <sheetPr codeName="Sheet75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4D3526E-A813-4900-91C4-615656DE6BDD}">
      <formula1>"R,B,Y,W"</formula1>
    </dataValidation>
    <dataValidation allowBlank="1" showInputMessage="1" showErrorMessage="1" promptTitle="Select" sqref="C1" xr:uid="{F921B1E2-3EF7-47BF-B370-12C5B30D15C7}"/>
    <dataValidation type="list" allowBlank="1" showInputMessage="1" showErrorMessage="1" sqref="C2:G2" xr:uid="{15248B5D-5D57-4BBA-BC31-D0C14FC6D6DA}">
      <formula1>"L,H"</formula1>
    </dataValidation>
  </dataValidations>
  <pageMargins left="0.7" right="0.7" top="0.75" bottom="0.75" header="0.3" footer="0.3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5DAE-5FF9-45A6-8D15-03C8432BC255}">
  <sheetPr codeName="Sheet75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F69EDE6-4161-48B5-B858-BB1512EEC98E}">
      <formula1>"L,H"</formula1>
    </dataValidation>
    <dataValidation allowBlank="1" showInputMessage="1" showErrorMessage="1" promptTitle="Select" sqref="C1" xr:uid="{07E6C3CB-11CE-48DC-A55C-1ADD09146221}"/>
    <dataValidation type="list" allowBlank="1" showInputMessage="1" showErrorMessage="1" sqref="A2:B2" xr:uid="{C7AD1819-9147-46B2-910F-D85579A315D0}">
      <formula1>"R,B,Y,W"</formula1>
    </dataValidation>
  </dataValidations>
  <pageMargins left="0.7" right="0.7" top="0.75" bottom="0.75" header="0.3" footer="0.3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2AC0-EC53-44F0-8C3F-FFB039801E18}">
  <sheetPr codeName="Sheet75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3B0F871-BC1D-4D84-A6FD-BD36D6A44DC5}">
      <formula1>"R,B,Y,W"</formula1>
    </dataValidation>
    <dataValidation allowBlank="1" showInputMessage="1" showErrorMessage="1" promptTitle="Select" sqref="C1" xr:uid="{83055A31-C5A3-4D22-9475-EC9938FBB93F}"/>
    <dataValidation type="list" allowBlank="1" showInputMessage="1" showErrorMessage="1" sqref="C2:G2" xr:uid="{A7B70E90-68E2-454E-A306-1B68795EDADE}">
      <formula1>"L,H"</formula1>
    </dataValidation>
  </dataValidations>
  <pageMargins left="0.7" right="0.7" top="0.75" bottom="0.75" header="0.3" footer="0.3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F02D-4EAE-4B1A-8B19-1776FB9B2DD4}">
  <sheetPr codeName="Sheet75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424951EF-35C4-4EDF-A94D-0CB588A50728}">
      <formula1>"L,H"</formula1>
    </dataValidation>
    <dataValidation allowBlank="1" showInputMessage="1" showErrorMessage="1" promptTitle="Select" sqref="C1" xr:uid="{DEB4FDB7-C3B8-4981-9EF3-A6ECA17E98FC}"/>
    <dataValidation type="list" allowBlank="1" showInputMessage="1" showErrorMessage="1" sqref="A2:B2" xr:uid="{80F3504B-7D8A-44C5-BCA5-98EED082464B}">
      <formula1>"R,B,Y,W"</formula1>
    </dataValidation>
  </dataValidations>
  <pageMargins left="0.7" right="0.7" top="0.75" bottom="0.75" header="0.3" footer="0.3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5797-F6B8-4DC8-87CD-1913E94948B0}">
  <sheetPr codeName="Sheet75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B59BC0AE-CF10-4000-B03B-2582A7CE521F}">
      <formula1>"R,B,Y,W"</formula1>
    </dataValidation>
    <dataValidation allowBlank="1" showInputMessage="1" showErrorMessage="1" promptTitle="Select" sqref="C1" xr:uid="{8E05E94A-A1CE-43B2-B5A3-53D4107DD981}"/>
    <dataValidation type="list" allowBlank="1" showInputMessage="1" showErrorMessage="1" sqref="C2:G2" xr:uid="{4CF2E3F4-BF9F-4DEF-8D58-67B1A4815AF0}">
      <formula1>"L,H"</formula1>
    </dataValidation>
  </dataValidations>
  <pageMargins left="0.7" right="0.7" top="0.75" bottom="0.75" header="0.3" footer="0.3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AD2D-B77E-4CEA-9B2E-5831F737D5DB}">
  <sheetPr codeName="Sheet75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219E0AA-975D-4B67-906C-90396B34FC0C}">
      <formula1>"L,H"</formula1>
    </dataValidation>
    <dataValidation allowBlank="1" showInputMessage="1" showErrorMessage="1" promptTitle="Select" sqref="C1" xr:uid="{88475423-8149-411D-A155-7E7BF5DC1ACB}"/>
    <dataValidation type="list" allowBlank="1" showInputMessage="1" showErrorMessage="1" sqref="A2:B2" xr:uid="{E78D3293-2D9F-489D-8293-13F6B9C52AC1}">
      <formula1>"R,B,Y,W"</formula1>
    </dataValidation>
  </dataValidations>
  <pageMargins left="0.7" right="0.7" top="0.75" bottom="0.75" header="0.3" footer="0.3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E5F8-71C7-4A58-9777-1AAB210F7538}">
  <sheetPr codeName="Sheet76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1780FAE6-BBA3-45A3-9FAE-58173C7D1FE5}">
      <formula1>"R,B,Y,W"</formula1>
    </dataValidation>
    <dataValidation allowBlank="1" showInputMessage="1" showErrorMessage="1" promptTitle="Select" sqref="C1" xr:uid="{EE9DB2D1-FFC0-4F54-8CB3-E9C3C9EA1A46}"/>
    <dataValidation type="list" allowBlank="1" showInputMessage="1" showErrorMessage="1" sqref="C2:G2" xr:uid="{798BB05F-813E-4F18-8668-FE8FF3696FE5}">
      <formula1>"L,H"</formula1>
    </dataValidation>
  </dataValidations>
  <pageMargins left="0.7" right="0.7" top="0.75" bottom="0.75" header="0.3" footer="0.3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1782-BE9E-4666-A997-A96DD112556A}">
  <sheetPr codeName="Sheet76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4E1A94DD-BEF1-4413-AE77-4CFE77EF98CA}">
      <formula1>"L,H"</formula1>
    </dataValidation>
    <dataValidation allowBlank="1" showInputMessage="1" showErrorMessage="1" promptTitle="Select" sqref="C1" xr:uid="{FE898CE8-2B81-4E34-B8BF-7DEC5D712FAA}"/>
    <dataValidation type="list" allowBlank="1" showInputMessage="1" showErrorMessage="1" sqref="A2:B2" xr:uid="{BDBCFF10-D2C0-413B-8241-E5773ADD190D}">
      <formula1>"R,B,Y,W"</formula1>
    </dataValidation>
  </dataValidations>
  <pageMargins left="0.7" right="0.7" top="0.75" bottom="0.75" header="0.3" footer="0.3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7555-D323-4DC7-9F2A-F441F68061C2}">
  <sheetPr codeName="Sheet76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664575E4-07AF-4F82-8855-FB9AEF9E64A4}">
      <formula1>"R,B,Y,W"</formula1>
    </dataValidation>
    <dataValidation allowBlank="1" showInputMessage="1" showErrorMessage="1" promptTitle="Select" sqref="C1" xr:uid="{F43FB88A-C8C7-4234-8A85-326BD9E7F527}"/>
    <dataValidation type="list" allowBlank="1" showInputMessage="1" showErrorMessage="1" sqref="C2:G2" xr:uid="{FC55A69B-95A8-4DE8-A15B-994C669DA38D}">
      <formula1>"L,H"</formula1>
    </dataValidation>
  </dataValidations>
  <pageMargins left="0.7" right="0.7" top="0.75" bottom="0.75" header="0.3" footer="0.3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86E4-3E87-4E75-A1C1-3D55B07D6861}">
  <sheetPr codeName="Sheet76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0AF665DE-3B0C-4B6D-B4E4-7CDD6800C3CA}">
      <formula1>"L,H"</formula1>
    </dataValidation>
    <dataValidation allowBlank="1" showInputMessage="1" showErrorMessage="1" promptTitle="Select" sqref="C1" xr:uid="{1F8B7FD2-AE15-41CE-B408-30612B7CFEED}"/>
    <dataValidation type="list" allowBlank="1" showInputMessage="1" showErrorMessage="1" sqref="A2:B2" xr:uid="{011202E5-949B-408C-B4FE-4A607BB08668}">
      <formula1>"R,B,Y,W"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E5A6-A929-45E3-8D5C-A6D4A11814BF}">
  <sheetPr codeName="Sheet76"/>
  <dimension ref="A1:G3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88882C7F-67F8-419D-95D4-84D8272C2BA2}">
      <formula1>"L,H"</formula1>
    </dataValidation>
    <dataValidation allowBlank="1" showInputMessage="1" showErrorMessage="1" promptTitle="Select" sqref="C1" xr:uid="{95664951-B691-4CE1-B84C-30485C608C80}"/>
    <dataValidation type="list" allowBlank="1" showInputMessage="1" showErrorMessage="1" sqref="A2:B3" xr:uid="{4874579B-2E5A-4103-9A00-5F0211312045}">
      <formula1>"R,B,Y,W"</formula1>
    </dataValidation>
  </dataValidations>
  <pageMargins left="0.7" right="0.7" top="0.75" bottom="0.75" header="0.3" footer="0.3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8CBA-EB16-43F2-82C0-CC66CEDB6723}">
  <sheetPr codeName="Sheet76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1EE8C733-467F-4CA2-AC52-A3AF944E3391}">
      <formula1>"R,B,Y,W"</formula1>
    </dataValidation>
    <dataValidation allowBlank="1" showInputMessage="1" showErrorMessage="1" promptTitle="Select" sqref="C1" xr:uid="{45704944-4999-4B91-A613-69714F4AFEE2}"/>
    <dataValidation type="list" allowBlank="1" showInputMessage="1" showErrorMessage="1" sqref="C2:G2" xr:uid="{C09E034D-58EF-48C8-9E89-D91FD8F1393B}">
      <formula1>"L,H"</formula1>
    </dataValidation>
  </dataValidations>
  <pageMargins left="0.7" right="0.7" top="0.75" bottom="0.75" header="0.3" footer="0.3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9824-FEEC-4F54-B8F9-ADC2802569F9}">
  <sheetPr codeName="Sheet7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330C1AF-7076-4D06-A4C9-6761C0EBA36B}">
      <formula1>"L,H"</formula1>
    </dataValidation>
    <dataValidation allowBlank="1" showInputMessage="1" showErrorMessage="1" promptTitle="Select" sqref="C1" xr:uid="{FDA916C3-F75E-43CD-A3C3-1970BFA870FF}"/>
    <dataValidation type="list" allowBlank="1" showInputMessage="1" showErrorMessage="1" sqref="A2:B2" xr:uid="{497B1EF7-E8FB-4719-81F9-4D2CFB46EADB}">
      <formula1>"R,B,Y,W"</formula1>
    </dataValidation>
  </dataValidations>
  <pageMargins left="0.7" right="0.7" top="0.75" bottom="0.75" header="0.3" footer="0.3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03F6-1573-42E9-9039-3E14A8B685E7}">
  <sheetPr codeName="Sheet76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A1C7D878-9CF3-4F38-9984-4F3DEA1960BC}">
      <formula1>"R,B,Y,W"</formula1>
    </dataValidation>
    <dataValidation allowBlank="1" showInputMessage="1" showErrorMessage="1" promptTitle="Select" sqref="C1" xr:uid="{626D7956-E0D7-4B3D-9A7F-869D853210D8}"/>
    <dataValidation type="list" allowBlank="1" showInputMessage="1" showErrorMessage="1" sqref="C2:G2" xr:uid="{24FF6E21-D797-4BA8-8989-B051299F6FE6}">
      <formula1>"L,H"</formula1>
    </dataValidation>
  </dataValidations>
  <pageMargins left="0.7" right="0.7" top="0.75" bottom="0.75" header="0.3" footer="0.3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4816-E9A9-4BC8-87D8-9AE34A3AEA2E}">
  <sheetPr codeName="Sheet76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6CC86694-8695-4613-A3DC-7559553B4F30}">
      <formula1>"L,H"</formula1>
    </dataValidation>
    <dataValidation allowBlank="1" showInputMessage="1" showErrorMessage="1" promptTitle="Select" sqref="C1" xr:uid="{6A600471-2211-4DB4-877C-68EACAB82C04}"/>
    <dataValidation type="list" allowBlank="1" showInputMessage="1" showErrorMessage="1" sqref="A2:B2" xr:uid="{4D989EAE-6F5C-4BD1-AE29-3361484E1E61}">
      <formula1>"R,B,Y,W"</formula1>
    </dataValidation>
  </dataValidations>
  <pageMargins left="0.7" right="0.7" top="0.75" bottom="0.75" header="0.3" footer="0.3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85D4-7990-4ACB-AF16-94D9F0C738F0}">
  <sheetPr codeName="Sheet76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8F831CC0-6188-46F6-8D1E-231F73A4EBD2}">
      <formula1>"R,B,Y,W"</formula1>
    </dataValidation>
    <dataValidation allowBlank="1" showInputMessage="1" showErrorMessage="1" promptTitle="Select" sqref="C1" xr:uid="{1F51B87F-AA02-4461-B213-26AB5ED7DBBC}"/>
    <dataValidation type="list" allowBlank="1" showInputMessage="1" showErrorMessage="1" sqref="C2:G2" xr:uid="{EAC620DA-9EC6-4C69-A5EF-8BDB2511696B}">
      <formula1>"L,H"</formula1>
    </dataValidation>
  </dataValidations>
  <pageMargins left="0.7" right="0.7" top="0.75" bottom="0.75" header="0.3" footer="0.3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E546-566C-4818-A80E-1D80F56673CC}">
  <sheetPr codeName="Sheet7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A8AA993-E73F-4DBE-B6A0-545E5FDCCC50}">
      <formula1>"L,H"</formula1>
    </dataValidation>
    <dataValidation allowBlank="1" showInputMessage="1" showErrorMessage="1" promptTitle="Select" sqref="C1" xr:uid="{CF18C5E7-DFD6-4B5F-A19E-5BD1670B5B0D}"/>
    <dataValidation type="list" allowBlank="1" showInputMessage="1" showErrorMessage="1" sqref="A2:B2" xr:uid="{5039080B-F094-4534-AD27-8978B60EE8BF}">
      <formula1>"R,B,Y,W"</formula1>
    </dataValidation>
  </dataValidations>
  <pageMargins left="0.7" right="0.7" top="0.75" bottom="0.75" header="0.3" footer="0.3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173B-9C3A-4124-997A-297B0817015D}">
  <sheetPr codeName="Sheet77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2CF9D7A2-11B1-4EA7-87E2-53FA61255EC8}">
      <formula1>"R,B,Y,W"</formula1>
    </dataValidation>
    <dataValidation allowBlank="1" showInputMessage="1" showErrorMessage="1" promptTitle="Select" sqref="C1" xr:uid="{E35A3491-5863-4599-B978-EA52D70E32FD}"/>
    <dataValidation type="list" allowBlank="1" showInputMessage="1" showErrorMessage="1" sqref="C2:G2" xr:uid="{0C5D39B4-0517-46BD-9605-C696831CB65D}">
      <formula1>"L,H"</formula1>
    </dataValidation>
  </dataValidations>
  <pageMargins left="0.7" right="0.7" top="0.75" bottom="0.75" header="0.3" footer="0.3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B930-7112-4461-930B-EAA0A6755CD8}">
  <sheetPr codeName="Sheet77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67E8BE99-6898-4136-AA0A-8019471B01C9}">
      <formula1>"L,H"</formula1>
    </dataValidation>
    <dataValidation allowBlank="1" showInputMessage="1" showErrorMessage="1" promptTitle="Select" sqref="C1" xr:uid="{F75C426A-F5E2-4C40-8C46-F839A04117BA}"/>
    <dataValidation type="list" allowBlank="1" showInputMessage="1" showErrorMessage="1" sqref="A2:B2" xr:uid="{193C6627-7B7E-4515-9578-51B1A510D892}">
      <formula1>"R,B,Y,W"</formula1>
    </dataValidation>
  </dataValidations>
  <pageMargins left="0.7" right="0.7" top="0.75" bottom="0.75" header="0.3" footer="0.3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3CB2-FC06-408B-9F2D-3CA0E61AF2BD}">
  <sheetPr codeName="Sheet77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7B0939A-3037-46C8-B47A-59E71EAAE774}">
      <formula1>"R,B,Y,W"</formula1>
    </dataValidation>
    <dataValidation allowBlank="1" showInputMessage="1" showErrorMessage="1" promptTitle="Select" sqref="C1" xr:uid="{0C038E19-D12C-43E9-9907-4B73E91D55F8}"/>
    <dataValidation type="list" allowBlank="1" showInputMessage="1" showErrorMessage="1" sqref="C2:G2" xr:uid="{1DAE2661-D4A7-4DC8-A711-E5F3C4CB6B56}">
      <formula1>"L,H"</formula1>
    </dataValidation>
  </dataValidations>
  <pageMargins left="0.7" right="0.7" top="0.75" bottom="0.75" header="0.3" footer="0.3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6872-9D16-413E-8138-DE619CFF4834}">
  <sheetPr codeName="Sheet773"/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  <row r="5" spans="1:7" x14ac:dyDescent="0.3">
      <c r="A5" s="1" t="s">
        <v>9</v>
      </c>
      <c r="B5" s="1" t="s">
        <v>12</v>
      </c>
    </row>
  </sheetData>
  <dataValidations count="3">
    <dataValidation type="list" allowBlank="1" showInputMessage="1" showErrorMessage="1" sqref="C2:G2" xr:uid="{92548FF1-1A09-4A18-B08D-4B326ACC2578}">
      <formula1>"L,H"</formula1>
    </dataValidation>
    <dataValidation allowBlank="1" showInputMessage="1" showErrorMessage="1" promptTitle="Select" sqref="C1" xr:uid="{857E11C4-C6D8-4BB8-9C1E-DD9EB3402C5C}"/>
    <dataValidation type="list" allowBlank="1" showInputMessage="1" showErrorMessage="1" sqref="A2:B2" xr:uid="{CC68DE1E-562A-404A-85EC-C2780F81DF84}">
      <formula1>"R,B,Y,W"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E121-3A0C-4CDD-AD44-502FC8AE2836}">
  <sheetPr codeName="Sheet77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CBAE7F0B-8251-489C-AF80-1A2B068BF88C}">
      <formula1>"R,B,Y,W"</formula1>
    </dataValidation>
    <dataValidation allowBlank="1" showInputMessage="1" showErrorMessage="1" promptTitle="Select" sqref="C1" xr:uid="{6BC6BDEB-30B6-412B-A0ED-830BDCA72EB8}"/>
    <dataValidation type="list" allowBlank="1" showInputMessage="1" showErrorMessage="1" sqref="C2:G3" xr:uid="{C1F6A7E4-8D36-49BA-8B14-751FC7C802B9}">
      <formula1>"L,H"</formula1>
    </dataValidation>
  </dataValidations>
  <pageMargins left="0.7" right="0.7" top="0.75" bottom="0.75" header="0.3" footer="0.3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FB44-3F90-459C-BCCE-173D51F084BC}">
  <sheetPr codeName="Sheet774"/>
  <dimension ref="A1:G5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  <row r="5" spans="1:7" x14ac:dyDescent="0.3">
      <c r="A5" s="1"/>
      <c r="B5" s="1"/>
    </row>
  </sheetData>
  <dataValidations count="3">
    <dataValidation type="list" allowBlank="1" showInputMessage="1" showErrorMessage="1" sqref="A2:B2" xr:uid="{D8A30EAA-7F73-413A-8648-0F0F264BC510}">
      <formula1>"R,B,Y,W"</formula1>
    </dataValidation>
    <dataValidation allowBlank="1" showInputMessage="1" showErrorMessage="1" promptTitle="Select" sqref="C1" xr:uid="{ED7DF316-BA4E-4747-9E2E-A6422B5CA307}"/>
    <dataValidation type="list" allowBlank="1" showInputMessage="1" showErrorMessage="1" sqref="C2:G2" xr:uid="{B08C8F49-E216-4787-B357-FE4C7D8FE663}">
      <formula1>"L,H"</formula1>
    </dataValidation>
  </dataValidations>
  <pageMargins left="0.7" right="0.7" top="0.75" bottom="0.75" header="0.3" footer="0.3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0C1E-8C6A-4F99-B6FF-41A0A2ADF518}">
  <sheetPr codeName="Sheet77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953A133-AA7A-4B38-AAA7-99E101DFEB47}">
      <formula1>"L,H"</formula1>
    </dataValidation>
    <dataValidation allowBlank="1" showInputMessage="1" showErrorMessage="1" promptTitle="Select" sqref="C1" xr:uid="{A041C71E-1C3E-4FA7-93F0-1B673D3EEE7B}"/>
    <dataValidation type="list" allowBlank="1" showInputMessage="1" showErrorMessage="1" sqref="A2:B2" xr:uid="{EE148D63-020A-4545-A835-C1DDFA48023C}">
      <formula1>"R,B,Y,W"</formula1>
    </dataValidation>
  </dataValidations>
  <pageMargins left="0.7" right="0.7" top="0.75" bottom="0.75" header="0.3" footer="0.3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9C3B-FFBE-47EF-ABBE-2735155293DB}">
  <sheetPr codeName="Sheet7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256C5B4-CAF7-49E4-9FBE-1C705F11C4B2}">
      <formula1>"R,B,Y,W"</formula1>
    </dataValidation>
    <dataValidation allowBlank="1" showInputMessage="1" showErrorMessage="1" promptTitle="Select" sqref="C1" xr:uid="{C16692EE-6EF8-4159-B81D-E3A6AF161B69}"/>
    <dataValidation type="list" allowBlank="1" showInputMessage="1" showErrorMessage="1" sqref="C2:G2" xr:uid="{33D68619-FCBF-4778-8880-61DB385E7937}">
      <formula1>"L,H"</formula1>
    </dataValidation>
  </dataValidations>
  <pageMargins left="0.7" right="0.7" top="0.75" bottom="0.75" header="0.3" footer="0.3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7115-9AC5-4436-A9EE-2E915059357A}">
  <sheetPr codeName="Sheet77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958E4E0-8202-41AF-AA7F-8002958A15EE}">
      <formula1>"L,H"</formula1>
    </dataValidation>
    <dataValidation allowBlank="1" showInputMessage="1" showErrorMessage="1" promptTitle="Select" sqref="C1" xr:uid="{6D75DA48-3019-4E49-AD6F-E498E8AA1B54}"/>
    <dataValidation type="list" allowBlank="1" showInputMessage="1" showErrorMessage="1" sqref="A2:B2" xr:uid="{B016AF6B-2DBF-40DE-8581-0241F863E188}">
      <formula1>"R,B,Y,W"</formula1>
    </dataValidation>
  </dataValidations>
  <pageMargins left="0.7" right="0.7" top="0.75" bottom="0.75" header="0.3" footer="0.3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A56C-465D-4B0C-AA13-A13B0046032F}">
  <sheetPr codeName="Sheet77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E95FD7B5-555F-4D8C-872E-AA32434FC20F}">
      <formula1>"R,B,Y,W"</formula1>
    </dataValidation>
    <dataValidation allowBlank="1" showInputMessage="1" showErrorMessage="1" promptTitle="Select" sqref="C1" xr:uid="{A30A3D31-2286-4417-9EC5-27ACC0F584F4}"/>
    <dataValidation type="list" allowBlank="1" showInputMessage="1" showErrorMessage="1" sqref="C2:G2" xr:uid="{9F6B6F40-2A23-43C6-ADCD-C5E5F35D9562}">
      <formula1>"L,H"</formula1>
    </dataValidation>
  </dataValidations>
  <pageMargins left="0.7" right="0.7" top="0.75" bottom="0.75" header="0.3" footer="0.3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8664-FFE7-436E-B125-EC89D36F0661}">
  <sheetPr codeName="Sheet77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5C381635-9422-4A07-8C77-8BF3B3A6B9FD}">
      <formula1>"L,H"</formula1>
    </dataValidation>
    <dataValidation allowBlank="1" showInputMessage="1" showErrorMessage="1" promptTitle="Select" sqref="C1" xr:uid="{E4DFEE14-E572-4EE4-9240-4171EBC4E28F}"/>
    <dataValidation type="list" allowBlank="1" showInputMessage="1" showErrorMessage="1" sqref="A2:B2" xr:uid="{189564A1-766A-4700-9879-65E8EA41C70F}">
      <formula1>"R,B,Y,W"</formula1>
    </dataValidation>
  </dataValidations>
  <pageMargins left="0.7" right="0.7" top="0.75" bottom="0.75" header="0.3" footer="0.3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B266-B106-4FFA-9FE7-8092608112B3}">
  <sheetPr codeName="Sheet78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D63ADED6-DFFB-4CE4-ADD2-0729F833C16D}">
      <formula1>"R,B,Y,W"</formula1>
    </dataValidation>
    <dataValidation allowBlank="1" showInputMessage="1" showErrorMessage="1" promptTitle="Select" sqref="C1" xr:uid="{8782103C-0870-494D-8C32-0C9C6709DA9D}"/>
    <dataValidation type="list" allowBlank="1" showInputMessage="1" showErrorMessage="1" sqref="C2:G2" xr:uid="{94B96A6D-482A-4C60-A9CF-D424D17D992A}">
      <formula1>"L,H"</formula1>
    </dataValidation>
  </dataValidations>
  <pageMargins left="0.7" right="0.7" top="0.75" bottom="0.75" header="0.3" footer="0.3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41FC-ABCB-49AD-A9AE-74877E8E0E99}">
  <sheetPr codeName="Sheet78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D8AF46C3-B022-4BC1-A0BA-1FA9D48CA277}">
      <formula1>"L,H"</formula1>
    </dataValidation>
    <dataValidation allowBlank="1" showInputMessage="1" showErrorMessage="1" promptTitle="Select" sqref="C1" xr:uid="{ADC02623-A176-4BEB-B0CE-ED45CDB0C81E}"/>
    <dataValidation type="list" allowBlank="1" showInputMessage="1" showErrorMessage="1" sqref="A2:B2" xr:uid="{866317BE-4321-4982-92AC-EE83D0E9B44C}">
      <formula1>"R,B,Y,W"</formula1>
    </dataValidation>
  </dataValidations>
  <pageMargins left="0.7" right="0.7" top="0.75" bottom="0.75" header="0.3" footer="0.3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949A-CC3A-44D7-A8E2-A97C18333383}">
  <sheetPr codeName="Sheet78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E98E517E-4203-4655-B548-348501FDB84E}">
      <formula1>"R,B,Y,W"</formula1>
    </dataValidation>
    <dataValidation allowBlank="1" showInputMessage="1" showErrorMessage="1" promptTitle="Select" sqref="C1" xr:uid="{26B79D70-0581-4209-BC14-9F207748D1C5}"/>
    <dataValidation type="list" allowBlank="1" showInputMessage="1" showErrorMessage="1" sqref="C2:G2" xr:uid="{ED12C0A0-73AE-4040-868A-8AEC9B71C4B3}">
      <formula1>"L,H"</formula1>
    </dataValidation>
  </dataValidations>
  <pageMargins left="0.7" right="0.7" top="0.75" bottom="0.75" header="0.3" footer="0.3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A30D-E304-490A-B552-11DC52657C96}">
  <sheetPr codeName="Sheet78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DFF5D71C-861E-4737-AAA2-09CE6696926D}">
      <formula1>"L,H"</formula1>
    </dataValidation>
    <dataValidation allowBlank="1" showInputMessage="1" showErrorMessage="1" promptTitle="Select" sqref="C1" xr:uid="{FFC51C65-C3A6-4A9A-98E5-9860D157A125}"/>
    <dataValidation type="list" allowBlank="1" showInputMessage="1" showErrorMessage="1" sqref="A2:B2" xr:uid="{15EC187F-5FF6-491D-90FC-768823338309}">
      <formula1>"R,B,Y,W"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7392-7768-4813-9153-3D175FC5B46F}">
  <sheetPr codeName="Sheet78"/>
  <dimension ref="A1:G3"/>
  <sheetViews>
    <sheetView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1B8BCF8-1BF4-443A-A040-F03D434F0C8D}">
      <formula1>"L,H"</formula1>
    </dataValidation>
    <dataValidation allowBlank="1" showInputMessage="1" showErrorMessage="1" promptTitle="Select" sqref="C1" xr:uid="{32EF6CD3-6AE5-4E1E-9E3D-050A4BA79B90}"/>
    <dataValidation type="list" allowBlank="1" showInputMessage="1" showErrorMessage="1" sqref="A2:B3" xr:uid="{8261AC53-1BD6-4BF2-AF85-75A5A11BB77B}">
      <formula1>"R,B,Y,W"</formula1>
    </dataValidation>
  </dataValidations>
  <pageMargins left="0.7" right="0.7" top="0.75" bottom="0.75" header="0.3" footer="0.3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8BF8-2A88-4A49-B7AB-B381A95A4A88}">
  <sheetPr codeName="Sheet78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6ABFE8A7-3BA2-4922-8587-31CC4B8EB241}">
      <formula1>"R,B,Y,W"</formula1>
    </dataValidation>
    <dataValidation allowBlank="1" showInputMessage="1" showErrorMessage="1" promptTitle="Select" sqref="C1" xr:uid="{3BAD6496-8AF8-4446-925B-91EFF2D18A59}"/>
    <dataValidation type="list" allowBlank="1" showInputMessage="1" showErrorMessage="1" sqref="C2:G2" xr:uid="{5FCA7C4B-F699-45CF-9972-F0B79A020C1B}">
      <formula1>"L,H"</formula1>
    </dataValidation>
  </dataValidations>
  <pageMargins left="0.7" right="0.7" top="0.75" bottom="0.75" header="0.3" footer="0.3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D175-8BAC-4AC7-B966-EB5D072CDD67}">
  <sheetPr codeName="Sheet78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9E5D5F9B-AEFA-498D-A132-35E58EED6A6E}">
      <formula1>"L,H"</formula1>
    </dataValidation>
    <dataValidation allowBlank="1" showInputMessage="1" showErrorMessage="1" promptTitle="Select" sqref="C1" xr:uid="{015D586B-686B-4997-8E23-FD80D8CF6392}"/>
    <dataValidation type="list" allowBlank="1" showInputMessage="1" showErrorMessage="1" sqref="A2:B2" xr:uid="{BC1022FF-B424-4B72-B383-209A113F20C2}">
      <formula1>"R,B,Y,W"</formula1>
    </dataValidation>
  </dataValidations>
  <pageMargins left="0.7" right="0.7" top="0.75" bottom="0.75" header="0.3" footer="0.3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BA3B-CC80-446E-B376-6E66F6BE4D6D}">
  <sheetPr codeName="Sheet78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2" xr:uid="{3F60C1A3-B827-4508-BA2F-9D17FFABA44E}">
      <formula1>"R,B,Y,W"</formula1>
    </dataValidation>
    <dataValidation allowBlank="1" showInputMessage="1" showErrorMessage="1" promptTitle="Select" sqref="C1" xr:uid="{758602C9-308B-4F6E-B481-CAB0549AA573}"/>
    <dataValidation type="list" allowBlank="1" showInputMessage="1" showErrorMessage="1" sqref="C2:G2" xr:uid="{1D461F4D-7CF4-4A8A-B21E-40D4798F8DF5}">
      <formula1>"L,H"</formula1>
    </dataValidation>
  </dataValidations>
  <pageMargins left="0.7" right="0.7" top="0.75" bottom="0.75" header="0.3" footer="0.3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9AEB-AE37-425A-AD88-5E8CF98768A5}">
  <sheetPr codeName="Sheet78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0385A065-698E-46A0-B300-279E0F28C8A0}">
      <formula1>"L,H"</formula1>
    </dataValidation>
    <dataValidation allowBlank="1" showInputMessage="1" showErrorMessage="1" promptTitle="Select" sqref="C1" xr:uid="{5B3720FF-AB8C-4A20-9DB7-DD5A5179BB98}"/>
    <dataValidation type="list" allowBlank="1" showInputMessage="1" showErrorMessage="1" sqref="A2:B2" xr:uid="{C87348E4-E928-4642-B81B-4C9C6939C198}">
      <formula1>"R,B,Y,W"</formula1>
    </dataValidation>
  </dataValidations>
  <pageMargins left="0.7" right="0.7" top="0.75" bottom="0.75" header="0.3" footer="0.3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C3FF-8E21-44A6-83F5-C0735D19B430}">
  <sheetPr codeName="Sheet78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3DE26CC-1779-49E4-ACE5-58AA09116753}">
      <formula1>"R,B,Y,W"</formula1>
    </dataValidation>
    <dataValidation allowBlank="1" showInputMessage="1" showErrorMessage="1" promptTitle="Select" sqref="C1" xr:uid="{BCAF45FF-3653-4A71-BFB6-3249557B7894}"/>
    <dataValidation type="list" allowBlank="1" showInputMessage="1" showErrorMessage="1" sqref="C2:G2" xr:uid="{094C4716-CE0A-485F-AC09-0C43728FC947}">
      <formula1>"L,H"</formula1>
    </dataValidation>
  </dataValidations>
  <pageMargins left="0.7" right="0.7" top="0.75" bottom="0.75" header="0.3" footer="0.3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C0E3-1871-42F9-8481-EC026221946F}">
  <sheetPr codeName="Sheet78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6120929-CF5B-433D-9481-E1398D99D38A}">
      <formula1>"L,H"</formula1>
    </dataValidation>
    <dataValidation allowBlank="1" showInputMessage="1" showErrorMessage="1" promptTitle="Select" sqref="C1" xr:uid="{37385914-BCF4-4B12-88AA-B383EA3436CD}"/>
    <dataValidation type="list" allowBlank="1" showInputMessage="1" showErrorMessage="1" sqref="A2:B2" xr:uid="{CA09D929-79F5-4776-BE96-3C724935B764}">
      <formula1>"R,B,Y,W"</formula1>
    </dataValidation>
  </dataValidations>
  <pageMargins left="0.7" right="0.7" top="0.75" bottom="0.75" header="0.3" footer="0.3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F7A6-D0D3-4D70-947D-01183AAD6527}">
  <sheetPr codeName="Sheet7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42E40131-70AD-4298-8345-2C76B9C8F126}">
      <formula1>"R,B,Y,W"</formula1>
    </dataValidation>
    <dataValidation allowBlank="1" showInputMessage="1" showErrorMessage="1" promptTitle="Select" sqref="C1" xr:uid="{FE41D13C-289E-4272-80A9-B4D6A9AB1DE2}"/>
    <dataValidation type="list" allowBlank="1" showInputMessage="1" showErrorMessage="1" sqref="C2:G2" xr:uid="{DB1BCFEE-0ABF-4806-9E77-3B381980F896}">
      <formula1>"L,H"</formula1>
    </dataValidation>
  </dataValidations>
  <pageMargins left="0.7" right="0.7" top="0.75" bottom="0.75" header="0.3" footer="0.3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438D-ACF5-4367-BD64-45061BAF804E}">
  <sheetPr codeName="Sheet79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C2:G2" xr:uid="{F23D2C5A-D4F6-4A0E-818F-A396885FB45C}">
      <formula1>"L,H"</formula1>
    </dataValidation>
    <dataValidation allowBlank="1" showInputMessage="1" showErrorMessage="1" promptTitle="Select" sqref="C1" xr:uid="{8E89AD29-EAFE-4B4B-84E6-08548D9E025A}"/>
    <dataValidation type="list" allowBlank="1" showInputMessage="1" showErrorMessage="1" sqref="A2:B2" xr:uid="{37A9EB49-748E-490B-973C-B4E19AFA8E36}">
      <formula1>"R,B,Y,W"</formula1>
    </dataValidation>
  </dataValidations>
  <pageMargins left="0.7" right="0.7" top="0.75" bottom="0.75" header="0.3" footer="0.3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FD61-99B4-47BD-B570-31CE4EC9EC5F}">
  <sheetPr codeName="Sheet79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AB9A4B2E-91DB-4780-9F66-5F0D850B7AE9}">
      <formula1>"R,B,Y,W"</formula1>
    </dataValidation>
    <dataValidation allowBlank="1" showInputMessage="1" showErrorMessage="1" promptTitle="Select" sqref="C1" xr:uid="{6C572BCF-4BBC-43E9-A0CA-367D9FF4B885}"/>
    <dataValidation type="list" allowBlank="1" showInputMessage="1" showErrorMessage="1" sqref="C2:G2" xr:uid="{975C79FE-35B3-4B91-8A55-3D0841366EA3}">
      <formula1>"L,H"</formula1>
    </dataValidation>
  </dataValidations>
  <pageMargins left="0.7" right="0.7" top="0.75" bottom="0.75" header="0.3" footer="0.3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1F64-2F1D-44C4-A2E0-C26CE1FDBE18}">
  <sheetPr codeName="Sheet79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75A5B0F2-0995-4D14-9846-EB5E6C2A5E4B}">
      <formula1>"L,H"</formula1>
    </dataValidation>
    <dataValidation allowBlank="1" showInputMessage="1" showErrorMessage="1" promptTitle="Select" sqref="C1" xr:uid="{FFDF380D-EB33-4626-A04E-D0049BC7EB66}"/>
    <dataValidation type="list" allowBlank="1" showInputMessage="1" showErrorMessage="1" sqref="A2:B2" xr:uid="{64814C89-E76B-4BB9-8B67-6F5D7700F1A1}">
      <formula1>"R,B,Y,W"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D3D8-D657-4E7E-9944-CBFC6FA830D2}">
  <sheetPr codeName="Sheet79"/>
  <dimension ref="A1:G3"/>
  <sheetViews>
    <sheetView workbookViewId="0">
      <selection activeCell="H4" sqref="H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4FB4F44D-D7D3-4F6B-90D1-991735841E12}">
      <formula1>"R,B,Y,W"</formula1>
    </dataValidation>
    <dataValidation allowBlank="1" showInputMessage="1" showErrorMessage="1" promptTitle="Select" sqref="C1" xr:uid="{FB48BB6B-C52A-4630-8E0C-52268B721F6F}"/>
    <dataValidation type="list" allowBlank="1" showInputMessage="1" showErrorMessage="1" sqref="C2:G3" xr:uid="{0A7D535A-A903-4592-9817-51182C1EC83D}">
      <formula1>"L,H"</formula1>
    </dataValidation>
  </dataValidations>
  <pageMargins left="0.7" right="0.7" top="0.75" bottom="0.75" header="0.3" footer="0.3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219-DDB5-4E5C-A189-F216110DC780}">
  <sheetPr codeName="Sheet794"/>
  <dimension ref="A1:G4"/>
  <sheetViews>
    <sheetView workbookViewId="0">
      <selection activeCell="B3" sqref="B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A5D2EDD3-BA48-4107-BD32-1B36D7E7D230}">
      <formula1>"R,B,Y,W"</formula1>
    </dataValidation>
    <dataValidation allowBlank="1" showInputMessage="1" showErrorMessage="1" promptTitle="Select" sqref="C1" xr:uid="{A8E42978-4634-4600-97D4-254933F223F0}"/>
    <dataValidation type="list" allowBlank="1" showInputMessage="1" showErrorMessage="1" sqref="C2:G2" xr:uid="{04C11697-6AAF-4155-AFA7-B012F1AFD461}">
      <formula1>"L,H"</formula1>
    </dataValidation>
  </dataValidations>
  <pageMargins left="0.7" right="0.7" top="0.75" bottom="0.75" header="0.3" footer="0.3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AB18-AB41-41DB-8D97-046E0E16265E}">
  <sheetPr codeName="Sheet79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FBA1550-15B8-450E-8B91-18A3B8A69840}">
      <formula1>"R,B,Y,W"</formula1>
    </dataValidation>
    <dataValidation allowBlank="1" showInputMessage="1" showErrorMessage="1" promptTitle="Select" sqref="C1" xr:uid="{D0CD4D23-6F49-46F7-A783-0D08E970D6FA}"/>
    <dataValidation type="list" allowBlank="1" showInputMessage="1" showErrorMessage="1" sqref="C2:G2" xr:uid="{64AB8C70-F444-4287-8D01-D47AC48CF343}">
      <formula1>"L,H"</formula1>
    </dataValidation>
  </dataValidations>
  <pageMargins left="0.7" right="0.7" top="0.75" bottom="0.75" header="0.3" footer="0.3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6248-3FBA-4A90-A631-A89E387E3740}">
  <sheetPr codeName="Sheet79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5242D49-6D29-4A32-8887-8D1420ECF1D1}">
      <formula1>"L,H"</formula1>
    </dataValidation>
    <dataValidation allowBlank="1" showInputMessage="1" showErrorMessage="1" promptTitle="Select" sqref="C1" xr:uid="{70748F34-4820-4E6C-9800-47C52FF0AF03}"/>
    <dataValidation type="list" allowBlank="1" showInputMessage="1" showErrorMessage="1" sqref="A2:B2" xr:uid="{E6AF6C27-F504-40CD-9CAA-7F940F872E05}">
      <formula1>"R,B,Y,W"</formula1>
    </dataValidation>
  </dataValidations>
  <pageMargins left="0.7" right="0.7" top="0.75" bottom="0.75" header="0.3" footer="0.3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F74E-3DF6-416C-B27B-2487AC9BB623}">
  <sheetPr codeName="Sheet79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6F41A17-D638-4CE2-AEA7-ADFABA5A3D94}">
      <formula1>"R,B,Y,W"</formula1>
    </dataValidation>
    <dataValidation allowBlank="1" showInputMessage="1" showErrorMessage="1" promptTitle="Select" sqref="C1" xr:uid="{7A41B4FD-538C-4003-8B71-6F273DF9874B}"/>
    <dataValidation type="list" allowBlank="1" showInputMessage="1" showErrorMessage="1" sqref="C2:G2" xr:uid="{E3EACFB3-1D54-4D7D-8D14-59051C4E6287}">
      <formula1>"L,H"</formula1>
    </dataValidation>
  </dataValidations>
  <pageMargins left="0.7" right="0.7" top="0.75" bottom="0.75" header="0.3" footer="0.3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9864-D7E6-430A-86F3-EA1A8E32C57C}">
  <sheetPr codeName="Sheet79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34AF481B-F012-4207-949E-E75CAEBD9F07}">
      <formula1>"L,H"</formula1>
    </dataValidation>
    <dataValidation allowBlank="1" showInputMessage="1" showErrorMessage="1" promptTitle="Select" sqref="C1" xr:uid="{A8DB1C47-C43C-47B2-89EA-1988CB24C867}"/>
    <dataValidation type="list" allowBlank="1" showInputMessage="1" showErrorMessage="1" sqref="A2:B2" xr:uid="{AEFCC8BF-810F-43C3-922E-9A4A76F13E84}">
      <formula1>"R,B,Y,W"</formula1>
    </dataValidation>
  </dataValidations>
  <pageMargins left="0.7" right="0.7" top="0.75" bottom="0.75" header="0.3" footer="0.3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4682-8F0C-42BB-BED5-24529E062073}">
  <sheetPr codeName="Sheet79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7A1CFCAB-6693-4300-AE14-96D8FD256BC8}">
      <formula1>"R,B,Y,W"</formula1>
    </dataValidation>
    <dataValidation allowBlank="1" showInputMessage="1" showErrorMessage="1" promptTitle="Select" sqref="C1" xr:uid="{1D3B5F4C-25F3-402B-AE36-CA7C9E5A6252}"/>
    <dataValidation type="list" allowBlank="1" showInputMessage="1" showErrorMessage="1" sqref="C2:G2" xr:uid="{8B8923EC-3A16-4EA6-B7FE-EBD905C211B8}">
      <formula1>"L,H"</formula1>
    </dataValidation>
  </dataValidations>
  <pageMargins left="0.7" right="0.7" top="0.75" bottom="0.75" header="0.3" footer="0.3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25A5-68A3-4617-A485-7CF1CC8C7452}">
  <sheetPr codeName="Sheet80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14E7DFE5-EE9A-4AA2-A931-A4EAF6AA0E4D}">
      <formula1>"L,H"</formula1>
    </dataValidation>
    <dataValidation allowBlank="1" showInputMessage="1" showErrorMessage="1" promptTitle="Select" sqref="C1" xr:uid="{A58C5775-4B89-420A-9710-14AB1DB30F5D}"/>
    <dataValidation type="list" allowBlank="1" showInputMessage="1" showErrorMessage="1" sqref="A2:B2" xr:uid="{CA378F11-E51C-43EC-AADC-6BDF79DC9ABD}">
      <formula1>"R,B,Y,W"</formula1>
    </dataValidation>
  </dataValidations>
  <pageMargins left="0.7" right="0.7" top="0.75" bottom="0.75" header="0.3" footer="0.3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3B59-504D-4E44-879D-7B692D609CA7}">
  <sheetPr codeName="Sheet80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0925AD1-6FDA-436B-8C6D-5A6BBE7D9694}">
      <formula1>"R,B,Y,W"</formula1>
    </dataValidation>
    <dataValidation allowBlank="1" showInputMessage="1" showErrorMessage="1" promptTitle="Select" sqref="C1" xr:uid="{B50A4E43-9F72-42C7-BD78-6504476D60F1}"/>
    <dataValidation type="list" allowBlank="1" showInputMessage="1" showErrorMessage="1" sqref="C2:G2" xr:uid="{40EC9B43-33A4-4C74-A023-2D43EE0E239B}">
      <formula1>"L,H"</formula1>
    </dataValidation>
  </dataValidations>
  <pageMargins left="0.7" right="0.7" top="0.75" bottom="0.75" header="0.3" footer="0.3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B0C0-AF81-4268-BA9B-FE50C7E0BE6B}">
  <sheetPr codeName="Sheet80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8B43043-BCCC-4B9D-8C14-B808B14FBBE1}">
      <formula1>"L,H"</formula1>
    </dataValidation>
    <dataValidation allowBlank="1" showInputMessage="1" showErrorMessage="1" promptTitle="Select" sqref="C1" xr:uid="{83FA7156-FC5B-4DEC-9902-64E4498FD681}"/>
    <dataValidation type="list" allowBlank="1" showInputMessage="1" showErrorMessage="1" sqref="A2:B2" xr:uid="{77859232-6F8C-4588-84F8-03D96595B154}">
      <formula1>"R,B,Y,W"</formula1>
    </dataValidation>
  </dataValidations>
  <pageMargins left="0.7" right="0.7" top="0.75" bottom="0.75" header="0.3" footer="0.3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A45A-49E4-4BD2-8BAB-187C2CECB38E}">
  <sheetPr codeName="Sheet80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975D4C03-A26F-47F0-8BFD-5B145D5145A8}">
      <formula1>"R,B,Y,W"</formula1>
    </dataValidation>
    <dataValidation allowBlank="1" showInputMessage="1" showErrorMessage="1" promptTitle="Select" sqref="C1" xr:uid="{B338C534-A4E8-4B7F-A6F2-DA2BBCEB1727}"/>
    <dataValidation type="list" allowBlank="1" showInputMessage="1" showErrorMessage="1" sqref="C2:G2" xr:uid="{1B6C25C9-F490-44F6-BFE4-C8068831FA68}">
      <formula1>"L,H"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A54E-C33C-41CA-AD08-EFED4BBB1B91}">
  <sheetPr codeName="Sheet8"/>
  <dimension ref="A1:G3"/>
  <sheetViews>
    <sheetView workbookViewId="0">
      <selection activeCell="F2" sqref="A1: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C0C1DBAB-C8A8-483F-84F1-9AB1A1A67382}">
      <formula1>"L,H"</formula1>
    </dataValidation>
    <dataValidation allowBlank="1" showInputMessage="1" showErrorMessage="1" promptTitle="Select" sqref="C1" xr:uid="{89609DA6-E4C6-4316-99AD-C7B004AF0655}"/>
    <dataValidation type="list" allowBlank="1" showInputMessage="1" showErrorMessage="1" sqref="A2:B3" xr:uid="{746EFD51-852E-49A0-82BB-2DDE035B68DD}">
      <formula1>"R,B,Y,W"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6AD1-4DF9-4B64-BA1C-51CC22CFDBD1}">
  <sheetPr codeName="Sheet80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F08A0C26-0DA4-420E-A3FC-5774BE548F56}">
      <formula1>"L,H"</formula1>
    </dataValidation>
    <dataValidation allowBlank="1" showInputMessage="1" showErrorMessage="1" promptTitle="Select" sqref="C1" xr:uid="{110524B5-40BC-4574-BCF4-B4E3CC97172D}"/>
    <dataValidation type="list" allowBlank="1" showInputMessage="1" showErrorMessage="1" sqref="A2:B3" xr:uid="{09F09CF8-C608-4627-8B58-C283B291BAE8}">
      <formula1>"R,B,Y,W"</formula1>
    </dataValidation>
  </dataValidations>
  <pageMargins left="0.7" right="0.7" top="0.75" bottom="0.75" header="0.3" footer="0.3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2F6C-ACA8-40FC-9174-31DAC26A7BD1}">
  <sheetPr codeName="Sheet80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F88072AD-3339-4D9F-A63B-D60888FE76DF}">
      <formula1>"L,H"</formula1>
    </dataValidation>
    <dataValidation allowBlank="1" showInputMessage="1" showErrorMessage="1" promptTitle="Select" sqref="C1" xr:uid="{DB0A10FD-845E-4956-9D1E-7EE63E2C320D}"/>
    <dataValidation type="list" allowBlank="1" showInputMessage="1" showErrorMessage="1" sqref="A2:B2" xr:uid="{4FB5E4CE-4A11-419E-B60D-85CB9506F99E}">
      <formula1>"R,B,Y,W"</formula1>
    </dataValidation>
  </dataValidations>
  <pageMargins left="0.7" right="0.7" top="0.75" bottom="0.75" header="0.3" footer="0.3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194C-5746-48DF-8818-14C939EF88CC}">
  <sheetPr codeName="Sheet80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4B0EF0CA-07B5-46DB-96A0-F95B05D6AD18}">
      <formula1>"R,B,Y,W"</formula1>
    </dataValidation>
    <dataValidation allowBlank="1" showInputMessage="1" showErrorMessage="1" promptTitle="Select" sqref="C1" xr:uid="{50DF76EC-053F-4525-8613-4AC0AA2BD267}"/>
    <dataValidation type="list" allowBlank="1" showInputMessage="1" showErrorMessage="1" sqref="C2:G2" xr:uid="{A3A44AF0-E09B-4E1F-9AD0-26F92666D04A}">
      <formula1>"L,H"</formula1>
    </dataValidation>
  </dataValidations>
  <pageMargins left="0.7" right="0.7" top="0.75" bottom="0.75" header="0.3" footer="0.3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8C02-5ECC-46CD-9D5C-61A792411FFE}">
  <sheetPr codeName="Sheet80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3F91974C-5BED-4DC8-BAB3-C232496A4D03}">
      <formula1>"L,H"</formula1>
    </dataValidation>
    <dataValidation allowBlank="1" showInputMessage="1" showErrorMessage="1" promptTitle="Select" sqref="C1" xr:uid="{C5677EF2-21E2-4AC4-8AA8-BC16D186AA2D}"/>
    <dataValidation type="list" allowBlank="1" showInputMessage="1" showErrorMessage="1" sqref="A2:B2" xr:uid="{4F721F62-540B-4ADA-9016-626B6A1FDA68}">
      <formula1>"R,B,Y,W"</formula1>
    </dataValidation>
  </dataValidations>
  <pageMargins left="0.7" right="0.7" top="0.75" bottom="0.75" header="0.3" footer="0.3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22C2-34BD-4792-A799-D66C95791283}">
  <sheetPr codeName="Sheet80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0BCCA6A3-0AFC-49A7-BA5D-37332266868D}">
      <formula1>"R,B,Y,W"</formula1>
    </dataValidation>
    <dataValidation allowBlank="1" showInputMessage="1" showErrorMessage="1" promptTitle="Select" sqref="C1" xr:uid="{3A6897B5-597B-43F2-AE89-57570FD6A3B9}"/>
    <dataValidation type="list" allowBlank="1" showInputMessage="1" showErrorMessage="1" sqref="C2:G2" xr:uid="{BD437BC2-2D71-4AFA-930D-5D2B7F5B48AA}">
      <formula1>"L,H"</formula1>
    </dataValidation>
  </dataValidations>
  <pageMargins left="0.7" right="0.7" top="0.75" bottom="0.75" header="0.3" footer="0.3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26DF-8D4A-4B64-A06C-7F7C74AAD941}">
  <sheetPr codeName="Sheet80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09129D1-EF36-4AC4-B413-082C1BEE7A4F}">
      <formula1>"L,H"</formula1>
    </dataValidation>
    <dataValidation allowBlank="1" showInputMessage="1" showErrorMessage="1" promptTitle="Select" sqref="C1" xr:uid="{BCD00F79-B724-41E2-A34F-D758E5E08CC9}"/>
    <dataValidation type="list" allowBlank="1" showInputMessage="1" showErrorMessage="1" sqref="A2:B2" xr:uid="{8E19D47C-7669-4CE1-BDC3-C86DB96E16A6}">
      <formula1>"R,B,Y,W"</formula1>
    </dataValidation>
  </dataValidations>
  <pageMargins left="0.7" right="0.7" top="0.75" bottom="0.75" header="0.3" footer="0.3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6FA-512E-4526-B3D4-4B6F13B6C5C9}">
  <sheetPr codeName="Sheet80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C3B9F053-B508-4392-A921-65C73C8678CA}">
      <formula1>"R,B,Y,W"</formula1>
    </dataValidation>
    <dataValidation allowBlank="1" showInputMessage="1" showErrorMessage="1" promptTitle="Select" sqref="C1" xr:uid="{1472479D-AA05-4AF6-8C65-CAD59C040C22}"/>
    <dataValidation type="list" allowBlank="1" showInputMessage="1" showErrorMessage="1" sqref="C2:G2" xr:uid="{8758183D-C190-4B1E-9B17-5F70795A667E}">
      <formula1>"L,H"</formula1>
    </dataValidation>
  </dataValidations>
  <pageMargins left="0.7" right="0.7" top="0.75" bottom="0.75" header="0.3" footer="0.3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B0ED-E791-4630-9D46-C514040831E8}">
  <sheetPr codeName="Sheet81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50E7481-9E3E-4540-8A76-35CEB18FEFA0}">
      <formula1>"L,H"</formula1>
    </dataValidation>
    <dataValidation allowBlank="1" showInputMessage="1" showErrorMessage="1" promptTitle="Select" sqref="C1" xr:uid="{49E39BA5-B072-4B7A-A507-227B13B86C1A}"/>
    <dataValidation type="list" allowBlank="1" showInputMessage="1" showErrorMessage="1" sqref="A2:B2" xr:uid="{395655B9-31AD-434E-BD0D-B858B2517BCA}">
      <formula1>"R,B,Y,W"</formula1>
    </dataValidation>
  </dataValidations>
  <pageMargins left="0.7" right="0.7" top="0.75" bottom="0.75" header="0.3" footer="0.3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C8E9-088D-4F57-9291-8029F9C22825}">
  <sheetPr codeName="Sheet81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2" xr:uid="{6A58669E-CF29-4378-9A58-AAD416858B4B}">
      <formula1>"R,B,Y,W"</formula1>
    </dataValidation>
    <dataValidation allowBlank="1" showInputMessage="1" showErrorMessage="1" promptTitle="Select" sqref="C1" xr:uid="{3A1367BD-3782-44E8-87A5-7917DE09A98A}"/>
    <dataValidation type="list" allowBlank="1" showInputMessage="1" showErrorMessage="1" sqref="C2:G2" xr:uid="{CF87E4A8-ECF3-4106-86D3-C86EDEC4776A}">
      <formula1>"L,H"</formula1>
    </dataValidation>
  </dataValidations>
  <pageMargins left="0.7" right="0.7" top="0.75" bottom="0.75" header="0.3" footer="0.3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A658-613A-42FE-988C-F01CA7F7AFCA}">
  <sheetPr codeName="Sheet81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570C44CD-8AD8-482E-9158-77DCA62970D6}">
      <formula1>"L,H"</formula1>
    </dataValidation>
    <dataValidation allowBlank="1" showInputMessage="1" showErrorMessage="1" promptTitle="Select" sqref="C1" xr:uid="{99BB11B8-AAE6-46DE-8AFD-24D9F7539605}"/>
    <dataValidation type="list" allowBlank="1" showInputMessage="1" showErrorMessage="1" sqref="A2:B2" xr:uid="{5CAD23C5-3F9E-41F8-B023-D2CE02048817}">
      <formula1>"R,B,Y,W"</formula1>
    </dataValidation>
  </dataValidations>
  <pageMargins left="0.7" right="0.7" top="0.75" bottom="0.75" header="0.3" footer="0.3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5006-0C2B-4FE1-84CF-D8D582EED16F}">
  <sheetPr codeName="Sheet81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E50184B-0D1A-4DD1-8F79-291890289A8B}">
      <formula1>"R,B,Y,W"</formula1>
    </dataValidation>
    <dataValidation allowBlank="1" showInputMessage="1" showErrorMessage="1" promptTitle="Select" sqref="C1" xr:uid="{0D085DA0-FB3B-4A09-AF36-4B58A7EEA0F1}"/>
    <dataValidation type="list" allowBlank="1" showInputMessage="1" showErrorMessage="1" sqref="C2:G2" xr:uid="{54375672-22A3-41FC-B161-A92544328A4D}">
      <formula1>"L,H"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DD99-75AB-4C58-B488-C371BDD5341A}">
  <sheetPr codeName="Sheet81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7FCE1B7-869B-427C-B308-6FFF53366C3C}">
      <formula1>"R,B,Y,W"</formula1>
    </dataValidation>
    <dataValidation allowBlank="1" showInputMessage="1" showErrorMessage="1" promptTitle="Select" sqref="C1" xr:uid="{54805AE7-5612-43F2-8247-88053B3FE13C}"/>
    <dataValidation type="list" allowBlank="1" showInputMessage="1" showErrorMessage="1" sqref="C2:G3" xr:uid="{5FC288A7-BD2D-49E4-A9CE-E4DFBA0B0C3B}">
      <formula1>"L,H"</formula1>
    </dataValidation>
  </dataValidations>
  <pageMargins left="0.7" right="0.7" top="0.75" bottom="0.75" header="0.3" footer="0.3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AC01-EFC4-4DE0-BBC9-9151D52AB235}">
  <sheetPr codeName="Sheet81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DF55066-4687-4F81-B976-D7B6FD810F17}">
      <formula1>"L,H"</formula1>
    </dataValidation>
    <dataValidation allowBlank="1" showInputMessage="1" showErrorMessage="1" promptTitle="Select" sqref="C1" xr:uid="{FB97A429-0DD0-4FD6-A5E4-87FA2641CF81}"/>
    <dataValidation type="list" allowBlank="1" showInputMessage="1" showErrorMessage="1" sqref="A2:B2" xr:uid="{09A039B5-6CD9-463B-8840-469DBD720B4B}">
      <formula1>"R,B,Y,W"</formula1>
    </dataValidation>
  </dataValidations>
  <pageMargins left="0.7" right="0.7" top="0.75" bottom="0.75" header="0.3" footer="0.3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7FFE-2BAF-4059-9B68-895A63CE81CF}">
  <sheetPr codeName="Sheet81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E0BEEB9-5702-4686-831D-4B3950E7CC44}">
      <formula1>"R,B,Y,W"</formula1>
    </dataValidation>
    <dataValidation allowBlank="1" showInputMessage="1" showErrorMessage="1" promptTitle="Select" sqref="C1" xr:uid="{18EE5A79-69C4-4334-A436-C147FB4375D8}"/>
    <dataValidation type="list" allowBlank="1" showInputMessage="1" showErrorMessage="1" sqref="C2:G2" xr:uid="{3CEA4E51-620A-42F8-9B81-962625FCD246}">
      <formula1>"L,H"</formula1>
    </dataValidation>
  </dataValidations>
  <pageMargins left="0.7" right="0.7" top="0.75" bottom="0.75" header="0.3" footer="0.3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15C3-95AB-40B8-82AC-38B4F959F41B}">
  <sheetPr codeName="Sheet81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B9FF38B-5BA2-43A9-A445-68FC3E5B4B6A}">
      <formula1>"L,H"</formula1>
    </dataValidation>
    <dataValidation allowBlank="1" showInputMessage="1" showErrorMessage="1" promptTitle="Select" sqref="C1" xr:uid="{755B786A-8715-4590-B337-45A22EDB8BB9}"/>
    <dataValidation type="list" allowBlank="1" showInputMessage="1" showErrorMessage="1" sqref="A2:B2" xr:uid="{4F56774C-54EE-46C4-BB05-219B16AE8A77}">
      <formula1>"R,B,Y,W"</formula1>
    </dataValidation>
  </dataValidations>
  <pageMargins left="0.7" right="0.7" top="0.75" bottom="0.75" header="0.3" footer="0.3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0B1-D040-4B49-9523-DC63FDE868BB}">
  <sheetPr codeName="Sheet81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3D435EF-A141-4CA0-8054-F7682B7BA8D0}">
      <formula1>"R,B,Y,W"</formula1>
    </dataValidation>
    <dataValidation allowBlank="1" showInputMessage="1" showErrorMessage="1" promptTitle="Select" sqref="C1" xr:uid="{25F319AC-C480-4DF3-B94B-DE24951731FB}"/>
    <dataValidation type="list" allowBlank="1" showInputMessage="1" showErrorMessage="1" sqref="C2:G2" xr:uid="{C378BE46-B51D-412D-9DA5-7341D0636C58}">
      <formula1>"L,H"</formula1>
    </dataValidation>
  </dataValidations>
  <pageMargins left="0.7" right="0.7" top="0.75" bottom="0.75" header="0.3" footer="0.3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DF90-040E-49AF-B21C-70D8ADCBB8D8}">
  <sheetPr codeName="Sheet81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2C4C18B-6853-47C7-8A40-C9DC9B716B9D}">
      <formula1>"L,H"</formula1>
    </dataValidation>
    <dataValidation allowBlank="1" showInputMessage="1" showErrorMessage="1" promptTitle="Select" sqref="C1" xr:uid="{631AB618-6C0C-451C-8027-3BB719E42A2C}"/>
    <dataValidation type="list" allowBlank="1" showInputMessage="1" showErrorMessage="1" sqref="A2:B2" xr:uid="{E8CEED78-0307-4E85-9A6F-F1FA032E4BE1}">
      <formula1>"R,B,Y,W"</formula1>
    </dataValidation>
  </dataValidations>
  <pageMargins left="0.7" right="0.7" top="0.75" bottom="0.75" header="0.3" footer="0.3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E1D9-031D-4B12-92D7-A278141940A9}">
  <sheetPr codeName="Sheet81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2" xr:uid="{F42E400E-9707-4270-9E96-56003234605E}">
      <formula1>"R,B,Y,W"</formula1>
    </dataValidation>
    <dataValidation allowBlank="1" showInputMessage="1" showErrorMessage="1" promptTitle="Select" sqref="C1" xr:uid="{D15AE734-CFC8-46FB-8C7B-E6FEB3E9238C}"/>
    <dataValidation type="list" allowBlank="1" showInputMessage="1" showErrorMessage="1" sqref="C2:G2" xr:uid="{50CC08E5-5FE6-4321-A561-451ED1AA6E02}">
      <formula1>"L,H"</formula1>
    </dataValidation>
  </dataValidations>
  <pageMargins left="0.7" right="0.7" top="0.75" bottom="0.75" header="0.3" footer="0.3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BB79-F7A6-43D7-B4E7-30FB16B7C706}">
  <sheetPr codeName="Sheet82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53A05552-53B5-4443-A189-70207DE5D2E3}">
      <formula1>"L,H"</formula1>
    </dataValidation>
    <dataValidation allowBlank="1" showInputMessage="1" showErrorMessage="1" promptTitle="Select" sqref="C1" xr:uid="{3CCD1F5E-4215-4680-BFEB-CFB495C0857F}"/>
    <dataValidation type="list" allowBlank="1" showInputMessage="1" showErrorMessage="1" sqref="A2:B2" xr:uid="{35E43E09-BD89-4027-89E1-A54DF0619136}">
      <formula1>"R,B,Y,W"</formula1>
    </dataValidation>
  </dataValidations>
  <pageMargins left="0.7" right="0.7" top="0.75" bottom="0.75" header="0.3" footer="0.3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9142-59E0-4152-97AC-84B43AD7B9AB}">
  <sheetPr codeName="Sheet82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41B60CEF-D419-438A-9AFF-A49D77EDDF63}">
      <formula1>"R,B,Y,W"</formula1>
    </dataValidation>
    <dataValidation allowBlank="1" showInputMessage="1" showErrorMessage="1" promptTitle="Select" sqref="C1" xr:uid="{9D8D81F1-518D-4CCF-9B08-2E709AF376C7}"/>
    <dataValidation type="list" allowBlank="1" showInputMessage="1" showErrorMessage="1" sqref="C2:G2" xr:uid="{BFE3BE7A-ABAE-4C59-9C44-6B2F85E71B6E}">
      <formula1>"L,H"</formula1>
    </dataValidation>
  </dataValidations>
  <pageMargins left="0.7" right="0.7" top="0.75" bottom="0.75" header="0.3" footer="0.3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1AA5-EF0D-47C2-818F-DD41D68F9D24}">
  <sheetPr codeName="Sheet82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6B66560-D35E-4319-8709-529101424D71}">
      <formula1>"L,H"</formula1>
    </dataValidation>
    <dataValidation allowBlank="1" showInputMessage="1" showErrorMessage="1" promptTitle="Select" sqref="C1" xr:uid="{948DACF7-903D-497C-9643-6B8B6452B5B2}"/>
    <dataValidation type="list" allowBlank="1" showInputMessage="1" showErrorMessage="1" sqref="A2:B2" xr:uid="{718B2DF4-2045-4577-9281-616C30A75561}">
      <formula1>"R,B,Y,W"</formula1>
    </dataValidation>
  </dataValidations>
  <pageMargins left="0.7" right="0.7" top="0.75" bottom="0.75" header="0.3" footer="0.3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F182-CA96-4096-9A17-372AAAF9D577}">
  <sheetPr codeName="Sheet823"/>
  <dimension ref="A1:G3"/>
  <sheetViews>
    <sheetView workbookViewId="0">
      <selection activeCell="E2" sqref="E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673301B-1B2F-43B9-932B-753B7A2A8F89}">
      <formula1>"R,B,Y,W"</formula1>
    </dataValidation>
    <dataValidation allowBlank="1" showInputMessage="1" showErrorMessage="1" promptTitle="Select" sqref="C1" xr:uid="{4126D26B-03F9-4FEC-B11A-812F2437F468}"/>
    <dataValidation type="list" allowBlank="1" showInputMessage="1" showErrorMessage="1" sqref="C2:G2" xr:uid="{C857E6AE-5BC8-4A5A-AE00-E500425AC4D3}">
      <formula1>"L,H"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2C02-6185-4201-9DC8-0A4F3851918B}">
  <sheetPr codeName="Sheet82"/>
  <dimension ref="A1:G3"/>
  <sheetViews>
    <sheetView workbookViewId="0">
      <selection activeCell="K5" sqref="K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51B46B4-ACFC-4D20-8267-6863C518EE07}">
      <formula1>"L,H"</formula1>
    </dataValidation>
    <dataValidation allowBlank="1" showInputMessage="1" showErrorMessage="1" promptTitle="Select" sqref="C1" xr:uid="{C494D5DD-0A56-4508-94FE-6E0E86A9F86B}"/>
    <dataValidation type="list" allowBlank="1" showInputMessage="1" showErrorMessage="1" sqref="A2:B3" xr:uid="{C3FA7B85-9FD6-44D2-A03D-C5E6CB907786}">
      <formula1>"R,B,Y,W"</formula1>
    </dataValidation>
  </dataValidations>
  <pageMargins left="0.7" right="0.7" top="0.75" bottom="0.75" header="0.3" footer="0.3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0DD-988D-4E3A-8B35-E57C4FCAFC63}">
  <sheetPr codeName="Sheet82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5A82903-FD1B-461A-94BE-800221FCE95D}">
      <formula1>"L,H"</formula1>
    </dataValidation>
    <dataValidation allowBlank="1" showInputMessage="1" showErrorMessage="1" promptTitle="Select" sqref="C1" xr:uid="{9CD5FC54-BAED-4023-80D1-8A9E63E9A98C}"/>
    <dataValidation type="list" allowBlank="1" showInputMessage="1" showErrorMessage="1" sqref="A2:B2" xr:uid="{E193C821-E327-4D4F-B281-98D0ADD7D6FF}">
      <formula1>"R,B,Y,W"</formula1>
    </dataValidation>
  </dataValidations>
  <pageMargins left="0.7" right="0.7" top="0.75" bottom="0.75" header="0.3" footer="0.3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A5F8-261A-4F07-9B95-0045ACFE1DB9}">
  <sheetPr codeName="Sheet82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CC0BC18-AF90-4BA2-BE07-88096BF008C4}">
      <formula1>"R,B,Y,W"</formula1>
    </dataValidation>
    <dataValidation allowBlank="1" showInputMessage="1" showErrorMessage="1" promptTitle="Select" sqref="C1" xr:uid="{B5FC3B4E-65E8-4BC4-83BC-34A3F299C130}"/>
    <dataValidation type="list" allowBlank="1" showInputMessage="1" showErrorMessage="1" sqref="C2:G2" xr:uid="{05486049-3F94-4EF0-B82D-D4B7B7805E71}">
      <formula1>"L,H"</formula1>
    </dataValidation>
  </dataValidations>
  <pageMargins left="0.7" right="0.7" top="0.75" bottom="0.75" header="0.3" footer="0.3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FB5D-FA11-4221-87A5-F985AA4FB8A1}">
  <sheetPr codeName="Sheet82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83FE4B6-D234-4F7E-A9FB-E1CA4D162F50}">
      <formula1>"L,H"</formula1>
    </dataValidation>
    <dataValidation allowBlank="1" showInputMessage="1" showErrorMessage="1" promptTitle="Select" sqref="C1" xr:uid="{2287A5D2-1D2C-4C4C-8656-91743DF31E4E}"/>
    <dataValidation type="list" allowBlank="1" showInputMessage="1" showErrorMessage="1" sqref="A2:B2" xr:uid="{27B344F0-C331-4D9E-97AC-763094352B43}">
      <formula1>"R,B,Y,W"</formula1>
    </dataValidation>
  </dataValidations>
  <pageMargins left="0.7" right="0.7" top="0.75" bottom="0.75" header="0.3" footer="0.3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E5D5-AF32-4141-9FA9-88D98E9F4440}">
  <sheetPr codeName="Sheet82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CB604A0-E91B-459B-9422-7088C248A9AB}">
      <formula1>"R,B,Y,W"</formula1>
    </dataValidation>
    <dataValidation allowBlank="1" showInputMessage="1" showErrorMessage="1" promptTitle="Select" sqref="C1" xr:uid="{97DBB075-1472-4FDA-9D55-E8790A55294A}"/>
    <dataValidation type="list" allowBlank="1" showInputMessage="1" showErrorMessage="1" sqref="C2:G2" xr:uid="{AAE081E1-5A88-429E-80E8-87F4A90870E5}">
      <formula1>"L,H"</formula1>
    </dataValidation>
  </dataValidations>
  <pageMargins left="0.7" right="0.7" top="0.75" bottom="0.75" header="0.3" footer="0.3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38A7-4DBA-4A44-8CE6-446213E80F01}">
  <sheetPr codeName="Sheet82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B9A992F8-248A-4D1A-AAC3-EC1E7E3C8966}">
      <formula1>"L,H"</formula1>
    </dataValidation>
    <dataValidation allowBlank="1" showInputMessage="1" showErrorMessage="1" promptTitle="Select" sqref="C1" xr:uid="{20D629D0-734B-4EED-ABDA-D52DD172CA7F}"/>
    <dataValidation type="list" allowBlank="1" showInputMessage="1" showErrorMessage="1" sqref="A2:B2" xr:uid="{61555C7F-4439-4237-BBDE-C8AAEF77E1E6}">
      <formula1>"R,B,Y,W"</formula1>
    </dataValidation>
  </dataValidations>
  <pageMargins left="0.7" right="0.7" top="0.75" bottom="0.75" header="0.3" footer="0.3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FFAC-D022-4A31-88EB-A80BF0777A14}">
  <sheetPr codeName="Sheet82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8D98E921-7CEE-405E-9A93-6682CDE95067}">
      <formula1>"R,B,Y,W"</formula1>
    </dataValidation>
    <dataValidation allowBlank="1" showInputMessage="1" showErrorMessage="1" promptTitle="Select" sqref="C1" xr:uid="{C9932E6C-EA88-4924-A697-FC7BE8A2EB05}"/>
    <dataValidation type="list" allowBlank="1" showInputMessage="1" showErrorMessage="1" sqref="C2:G2" xr:uid="{070F16A1-2180-468E-A184-7D05C80A1703}">
      <formula1>"L,H"</formula1>
    </dataValidation>
  </dataValidations>
  <pageMargins left="0.7" right="0.7" top="0.75" bottom="0.75" header="0.3" footer="0.3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253C-8B60-40F5-B24E-FCBD297762BA}">
  <sheetPr codeName="Sheet83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4362347-ED43-4CBC-B249-FC974F9BE10C}">
      <formula1>"L,H"</formula1>
    </dataValidation>
    <dataValidation allowBlank="1" showInputMessage="1" showErrorMessage="1" promptTitle="Select" sqref="C1" xr:uid="{28276AAC-83B3-4323-9F09-881DC1D960BE}"/>
    <dataValidation type="list" allowBlank="1" showInputMessage="1" showErrorMessage="1" sqref="A2:B2" xr:uid="{34595DA7-6954-4C8A-BE12-B12663B65A5F}">
      <formula1>"R,B,Y,W"</formula1>
    </dataValidation>
  </dataValidations>
  <pageMargins left="0.7" right="0.7" top="0.75" bottom="0.75" header="0.3" footer="0.3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53F-F3B3-48FA-9696-242EE951DB90}">
  <sheetPr codeName="Sheet83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A6AF4F8-4DFF-4250-8879-B04FD6209106}">
      <formula1>"R,B,Y,W"</formula1>
    </dataValidation>
    <dataValidation allowBlank="1" showInputMessage="1" showErrorMessage="1" promptTitle="Select" sqref="C1" xr:uid="{90F3CC58-0699-488E-A74B-8DE37B965C6D}"/>
    <dataValidation type="list" allowBlank="1" showInputMessage="1" showErrorMessage="1" sqref="C2:G2" xr:uid="{4FDC8C63-11AE-4413-9D52-5837B15B31A6}">
      <formula1>"L,H"</formula1>
    </dataValidation>
  </dataValidations>
  <pageMargins left="0.7" right="0.7" top="0.75" bottom="0.75" header="0.3" footer="0.3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11C-7E14-4619-B197-C0D3BBFB7705}">
  <sheetPr codeName="Sheet83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2D675E7-75AE-43B5-8D5F-074F21CD6550}">
      <formula1>"L,H"</formula1>
    </dataValidation>
    <dataValidation allowBlank="1" showInputMessage="1" showErrorMessage="1" promptTitle="Select" sqref="C1" xr:uid="{3713C4EE-9613-4FCE-915A-CA84E6FEE81B}"/>
    <dataValidation type="list" allowBlank="1" showInputMessage="1" showErrorMessage="1" sqref="A2:B2" xr:uid="{DA9AB61C-397A-4D32-AC90-65C58FA74C64}">
      <formula1>"R,B,Y,W"</formula1>
    </dataValidation>
  </dataValidations>
  <pageMargins left="0.7" right="0.7" top="0.75" bottom="0.75" header="0.3" footer="0.3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2C14-3A03-4F5E-9E83-4C4E82D7002E}">
  <sheetPr codeName="Sheet83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9AB0811-0CC5-4513-AA75-C14CCEA5BB10}">
      <formula1>"R,B,Y,W"</formula1>
    </dataValidation>
    <dataValidation allowBlank="1" showInputMessage="1" showErrorMessage="1" promptTitle="Select" sqref="C1" xr:uid="{FB4CBF19-9180-4521-A157-46C7E0DC1760}"/>
    <dataValidation type="list" allowBlank="1" showInputMessage="1" showErrorMessage="1" sqref="C2:G2" xr:uid="{DA8EEBAC-DEA6-4682-940A-1E93E5A86E32}">
      <formula1>"L,H"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1ED-BA93-4BA4-B90F-4B3D8DF98D47}">
  <sheetPr codeName="Sheet83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137DDDD-A0F3-462B-9874-1FED7C457806}">
      <formula1>"R,B,Y,W"</formula1>
    </dataValidation>
    <dataValidation allowBlank="1" showInputMessage="1" showErrorMessage="1" promptTitle="Select" sqref="C1" xr:uid="{500A0C74-C83D-4DDB-8A05-D39548681530}"/>
    <dataValidation type="list" allowBlank="1" showInputMessage="1" showErrorMessage="1" sqref="C2:G3" xr:uid="{344C0BFD-D5D9-4A6C-AD8C-FEFD08882590}">
      <formula1>"L,H"</formula1>
    </dataValidation>
  </dataValidations>
  <pageMargins left="0.7" right="0.7" top="0.75" bottom="0.75" header="0.3" footer="0.3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77A0-ABE1-4F75-84BE-6C5A642BBD8E}">
  <sheetPr codeName="Sheet83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CE8CB7AA-0708-48A4-80BB-24240D7CBE0C}">
      <formula1>"L,H"</formula1>
    </dataValidation>
    <dataValidation allowBlank="1" showInputMessage="1" showErrorMessage="1" promptTitle="Select" sqref="C1" xr:uid="{3FC45063-8EA5-4E2D-9305-2CD1568725A8}"/>
    <dataValidation type="list" allowBlank="1" showInputMessage="1" showErrorMessage="1" sqref="A2:B2" xr:uid="{7F83915A-6488-4D23-B1B2-8D01D0B4BA74}">
      <formula1>"R,B,Y,W"</formula1>
    </dataValidation>
  </dataValidations>
  <pageMargins left="0.7" right="0.7" top="0.75" bottom="0.75" header="0.3" footer="0.3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E3C1-9A68-4351-9604-C27BF40417CC}">
  <sheetPr codeName="Sheet83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57D80C7-AB3D-4697-AE08-483ED09D8C92}">
      <formula1>"R,B,Y,W"</formula1>
    </dataValidation>
    <dataValidation allowBlank="1" showInputMessage="1" showErrorMessage="1" promptTitle="Select" sqref="C1" xr:uid="{8A19C16D-5165-4A43-9CFA-CDB1525655C2}"/>
    <dataValidation type="list" allowBlank="1" showInputMessage="1" showErrorMessage="1" sqref="C2:G2" xr:uid="{D767C469-EBE5-4DE2-89F8-36FD7DD5EE79}">
      <formula1>"L,H"</formula1>
    </dataValidation>
  </dataValidations>
  <pageMargins left="0.7" right="0.7" top="0.75" bottom="0.75" header="0.3" footer="0.3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BBC5-68F5-46A0-ABFB-B441B766B80F}">
  <sheetPr codeName="Sheet83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8214F89-C805-40D0-8C79-0AC7307BA002}">
      <formula1>"L,H"</formula1>
    </dataValidation>
    <dataValidation allowBlank="1" showInputMessage="1" showErrorMessage="1" promptTitle="Select" sqref="C1" xr:uid="{E83C221A-F829-4E3A-A956-7B92D00F40E0}"/>
    <dataValidation type="list" allowBlank="1" showInputMessage="1" showErrorMessage="1" sqref="A2:B2" xr:uid="{A5B71542-4322-44A5-B89B-C8E18B4A33A9}">
      <formula1>"R,B,Y,W"</formula1>
    </dataValidation>
  </dataValidations>
  <pageMargins left="0.7" right="0.7" top="0.75" bottom="0.75" header="0.3" footer="0.3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FC4-4E6E-4D6E-9398-1A2B27E42696}">
  <sheetPr codeName="Sheet83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793419C0-FCEE-4EDE-A664-E7DE5AA84E1B}">
      <formula1>"R,B,Y,W"</formula1>
    </dataValidation>
    <dataValidation allowBlank="1" showInputMessage="1" showErrorMessage="1" promptTitle="Select" sqref="C1" xr:uid="{0EED16AA-D7C1-48F3-8A9E-4710C5F2D8D0}"/>
    <dataValidation type="list" allowBlank="1" showInputMessage="1" showErrorMessage="1" sqref="C2:G2" xr:uid="{E4360E8C-F107-4D62-ADAD-7B04DCAD1718}">
      <formula1>"L,H"</formula1>
    </dataValidation>
  </dataValidations>
  <pageMargins left="0.7" right="0.7" top="0.75" bottom="0.75" header="0.3" footer="0.3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92B9-816F-4BB5-ABF8-5182AD6A24F7}">
  <sheetPr codeName="Sheet83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ACB99F8F-E272-47CF-B418-EABB5DDB3BCA}">
      <formula1>"L,H"</formula1>
    </dataValidation>
    <dataValidation allowBlank="1" showInputMessage="1" showErrorMessage="1" promptTitle="Select" sqref="C1" xr:uid="{84BCAF18-B4FF-4F5A-B586-BBA5615F2D33}"/>
    <dataValidation type="list" allowBlank="1" showInputMessage="1" showErrorMessage="1" sqref="A2:B2" xr:uid="{CB4AA7C2-970E-49F2-B28F-5A4BA5AA3CB4}">
      <formula1>"R,B,Y,W"</formula1>
    </dataValidation>
  </dataValidations>
  <pageMargins left="0.7" right="0.7" top="0.75" bottom="0.75" header="0.3" footer="0.3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D9EA-5555-4D9B-86A7-C1E3777E5582}">
  <sheetPr codeName="Sheet83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65C780A-3E4A-4669-A94C-36F1FA58239E}">
      <formula1>"R,B,Y,W"</formula1>
    </dataValidation>
    <dataValidation allowBlank="1" showInputMessage="1" showErrorMessage="1" promptTitle="Select" sqref="C1" xr:uid="{DD21BE8D-7193-4ABC-BB55-5FDF5ECC8FC1}"/>
    <dataValidation type="list" allowBlank="1" showInputMessage="1" showErrorMessage="1" sqref="C2:G2" xr:uid="{C6F4C326-7E81-46AA-B37A-4CEB729F58B0}">
      <formula1>"L,H"</formula1>
    </dataValidation>
  </dataValidations>
  <pageMargins left="0.7" right="0.7" top="0.75" bottom="0.75" header="0.3" footer="0.3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D9A7-8715-4CD4-83B0-333BBD411367}">
  <sheetPr codeName="Sheet84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3E9284A-57CB-4159-B022-052A94E2A0DC}">
      <formula1>"L,H"</formula1>
    </dataValidation>
    <dataValidation allowBlank="1" showInputMessage="1" showErrorMessage="1" promptTitle="Select" sqref="C1" xr:uid="{BFE024A6-5599-4B12-B74D-0F7F2E4B25B3}"/>
    <dataValidation type="list" allowBlank="1" showInputMessage="1" showErrorMessage="1" sqref="A2:B2" xr:uid="{26C8DD11-7B32-4488-A5FA-92BBB313C2F9}">
      <formula1>"R,B,Y,W"</formula1>
    </dataValidation>
  </dataValidations>
  <pageMargins left="0.7" right="0.7" top="0.75" bottom="0.75" header="0.3" footer="0.3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5632-8C92-44CC-8CDA-7DACA2810AD2}">
  <sheetPr codeName="Sheet84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1F9FA525-F42E-412F-9403-7343797F8B15}">
      <formula1>"R,B,Y,W"</formula1>
    </dataValidation>
    <dataValidation allowBlank="1" showInputMessage="1" showErrorMessage="1" promptTitle="Select" sqref="C1" xr:uid="{87FCDF30-C5F9-4016-8D09-782C95737767}"/>
    <dataValidation type="list" allowBlank="1" showInputMessage="1" showErrorMessage="1" sqref="C2:G2" xr:uid="{BD914D28-6501-49AC-B9AF-F3BD02354290}">
      <formula1>"L,H"</formula1>
    </dataValidation>
  </dataValidations>
  <pageMargins left="0.7" right="0.7" top="0.75" bottom="0.75" header="0.3" footer="0.3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47B4-E33D-4AFA-885A-56C0E0A41586}">
  <sheetPr codeName="Sheet84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4637C97C-56F8-432F-91FA-1D1E135A12A5}">
      <formula1>"L,H"</formula1>
    </dataValidation>
    <dataValidation allowBlank="1" showInputMessage="1" showErrorMessage="1" promptTitle="Select" sqref="C1" xr:uid="{DC0BBC59-275C-43CD-A940-528599F74EB2}"/>
    <dataValidation type="list" allowBlank="1" showInputMessage="1" showErrorMessage="1" sqref="A2:B2" xr:uid="{E58AB76C-00CE-4E11-BDCD-FE995AED8015}">
      <formula1>"R,B,Y,W"</formula1>
    </dataValidation>
  </dataValidations>
  <pageMargins left="0.7" right="0.7" top="0.75" bottom="0.75" header="0.3" footer="0.3"/>
</worksheet>
</file>

<file path=xl/worksheets/sheet8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D7A5-6B48-4875-8894-27B5CAAB481D}">
  <sheetPr codeName="Sheet84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AEF7ABC9-07C8-4D47-AFB5-6CFA34BFC302}">
      <formula1>"R,B,Y,W"</formula1>
    </dataValidation>
    <dataValidation allowBlank="1" showInputMessage="1" showErrorMessage="1" promptTitle="Select" sqref="C1" xr:uid="{EF8EC228-0C70-4DB3-B2C5-DDD62D988B40}"/>
    <dataValidation type="list" allowBlank="1" showInputMessage="1" showErrorMessage="1" sqref="C2:G2" xr:uid="{E230F020-0268-4204-9FBE-A37944FF88AD}">
      <formula1>"L,H"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C33C-0F06-4217-9AC6-A8F4E5708890}">
  <sheetPr codeName="Sheet84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CDA242E3-2EB5-403D-8035-5178AC98787E}">
      <formula1>"L,H"</formula1>
    </dataValidation>
    <dataValidation allowBlank="1" showInputMessage="1" showErrorMessage="1" promptTitle="Select" sqref="C1" xr:uid="{807FDB31-601A-4618-AA44-863DFE0B7B7D}"/>
    <dataValidation type="list" allowBlank="1" showInputMessage="1" showErrorMessage="1" sqref="A2:B3" xr:uid="{033F5727-5EA6-4C06-AF83-CED388D40A40}">
      <formula1>"R,B,Y,W"</formula1>
    </dataValidation>
  </dataValidations>
  <pageMargins left="0.7" right="0.7" top="0.75" bottom="0.75" header="0.3" footer="0.3"/>
</worksheet>
</file>

<file path=xl/worksheets/sheet8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F80F-6480-4665-9B17-1B087D126B52}">
  <sheetPr codeName="Sheet84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CD0929A-D262-4FF2-A2E4-157CE0A1B3E3}">
      <formula1>"L,H"</formula1>
    </dataValidation>
    <dataValidation allowBlank="1" showInputMessage="1" showErrorMessage="1" promptTitle="Select" sqref="C1" xr:uid="{2714481D-00BE-4B6B-8A64-D4EF544579E2}"/>
    <dataValidation type="list" allowBlank="1" showInputMessage="1" showErrorMessage="1" sqref="A2:B2" xr:uid="{58253AFD-9EC1-4767-9ABE-EF2C62A909D6}">
      <formula1>"R,B,Y,W"</formula1>
    </dataValidation>
  </dataValidations>
  <pageMargins left="0.7" right="0.7" top="0.75" bottom="0.75" header="0.3" footer="0.3"/>
</worksheet>
</file>

<file path=xl/worksheets/sheet8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E7A4-493B-4920-B036-3C63F983F893}">
  <sheetPr codeName="Sheet84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ECCA611-51B3-4D0A-811D-DCBC39339E29}">
      <formula1>"R,B,Y,W"</formula1>
    </dataValidation>
    <dataValidation allowBlank="1" showInputMessage="1" showErrorMessage="1" promptTitle="Select" sqref="C1" xr:uid="{976BBF09-009C-4564-8140-D33DDF6A7348}"/>
    <dataValidation type="list" allowBlank="1" showInputMessage="1" showErrorMessage="1" sqref="C2:G2" xr:uid="{0AEE11E9-99C7-4ABF-858C-F51B01CFBCF3}">
      <formula1>"L,H"</formula1>
    </dataValidation>
  </dataValidations>
  <pageMargins left="0.7" right="0.7" top="0.75" bottom="0.75" header="0.3" footer="0.3"/>
</worksheet>
</file>

<file path=xl/worksheets/sheet8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EA82-0027-465A-BA21-C274DC43DC19}">
  <sheetPr codeName="Sheet84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4DD2AF2-47AD-493C-99E0-4A3EB30C32B6}">
      <formula1>"L,H"</formula1>
    </dataValidation>
    <dataValidation allowBlank="1" showInputMessage="1" showErrorMessage="1" promptTitle="Select" sqref="C1" xr:uid="{92CC3639-8B72-434E-AD9B-336068614E8E}"/>
    <dataValidation type="list" allowBlank="1" showInputMessage="1" showErrorMessage="1" sqref="A2:B2" xr:uid="{E6C7FCBA-1C3C-4599-9456-5BF8AB663E97}">
      <formula1>"R,B,Y,W"</formula1>
    </dataValidation>
  </dataValidations>
  <pageMargins left="0.7" right="0.7" top="0.75" bottom="0.75" header="0.3" footer="0.3"/>
</worksheet>
</file>

<file path=xl/worksheets/sheet8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0928-14F9-4574-9FB1-36A49B2185A6}">
  <sheetPr codeName="Sheet84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516A11B-5410-4258-A998-4D3F0C5A596A}">
      <formula1>"R,B,Y,W"</formula1>
    </dataValidation>
    <dataValidation allowBlank="1" showInputMessage="1" showErrorMessage="1" promptTitle="Select" sqref="C1" xr:uid="{943D77FC-F44F-4FF4-AF0C-4F7AF33ABD27}"/>
    <dataValidation type="list" allowBlank="1" showInputMessage="1" showErrorMessage="1" sqref="C2:G2" xr:uid="{2FE23D67-D118-4DBA-AB98-963B228D0166}">
      <formula1>"L,H"</formula1>
    </dataValidation>
  </dataValidations>
  <pageMargins left="0.7" right="0.7" top="0.75" bottom="0.75" header="0.3" footer="0.3"/>
</worksheet>
</file>

<file path=xl/worksheets/sheet8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C98A-CB0D-4645-B5A5-9BA95C7018A1}">
  <sheetPr codeName="Sheet84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A754090-6937-4515-BD64-211254FEC725}">
      <formula1>"L,H"</formula1>
    </dataValidation>
    <dataValidation allowBlank="1" showInputMessage="1" showErrorMessage="1" promptTitle="Select" sqref="C1" xr:uid="{99B90082-5DEE-439F-8FCF-FC9769CE82B4}"/>
    <dataValidation type="list" allowBlank="1" showInputMessage="1" showErrorMessage="1" sqref="A2:B2" xr:uid="{BFA3AE08-8C88-4893-A7E2-CC054FDEB32D}">
      <formula1>"R,B,Y,W"</formula1>
    </dataValidation>
  </dataValidations>
  <pageMargins left="0.7" right="0.7" top="0.75" bottom="0.75" header="0.3" footer="0.3"/>
</worksheet>
</file>

<file path=xl/worksheets/sheet8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E048-6307-4820-8099-676D4F0EC9D8}">
  <sheetPr codeName="Sheet84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E68D2ABC-22A6-4582-81C7-83129254E566}">
      <formula1>"R,B,Y,W"</formula1>
    </dataValidation>
    <dataValidation allowBlank="1" showInputMessage="1" showErrorMessage="1" promptTitle="Select" sqref="C1" xr:uid="{3B056CF1-FD70-47BE-80CD-1C57324CFA5F}"/>
    <dataValidation type="list" allowBlank="1" showInputMessage="1" showErrorMessage="1" sqref="C2:G2" xr:uid="{4A17D79E-CA45-4400-B775-86A2468CDB4F}">
      <formula1>"L,H"</formula1>
    </dataValidation>
  </dataValidations>
  <pageMargins left="0.7" right="0.7" top="0.75" bottom="0.75" header="0.3" footer="0.3"/>
</worksheet>
</file>

<file path=xl/worksheets/sheet8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20D0-3903-4BCE-B512-A5E2E83F8394}">
  <sheetPr codeName="Sheet85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D21A0EB-F8DA-440C-91B0-42FA9E2A74F0}">
      <formula1>"L,H"</formula1>
    </dataValidation>
    <dataValidation allowBlank="1" showInputMessage="1" showErrorMessage="1" promptTitle="Select" sqref="C1" xr:uid="{E02B9886-5931-4224-BE54-8F08A494DDD0}"/>
    <dataValidation type="list" allowBlank="1" showInputMessage="1" showErrorMessage="1" sqref="A2:B2" xr:uid="{F049137C-7CB1-4985-A2A9-FE04A25FCFC0}">
      <formula1>"R,B,Y,W"</formula1>
    </dataValidation>
  </dataValidations>
  <pageMargins left="0.7" right="0.7" top="0.75" bottom="0.75" header="0.3" footer="0.3"/>
</worksheet>
</file>

<file path=xl/worksheets/sheet8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C1AB-B4E3-4A43-A48E-8752475F0632}">
  <sheetPr codeName="Sheet85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742E075-9E29-4C14-AFCD-5C9F2B09D2DE}">
      <formula1>"R,B,Y,W"</formula1>
    </dataValidation>
    <dataValidation allowBlank="1" showInputMessage="1" showErrorMessage="1" promptTitle="Select" sqref="C1" xr:uid="{6BE3455A-6230-4224-AAA1-34B58A930AC8}"/>
    <dataValidation type="list" allowBlank="1" showInputMessage="1" showErrorMessage="1" sqref="C2:G2" xr:uid="{434C278C-CD57-40EF-A6C8-960EF30BF4D8}">
      <formula1>"L,H"</formula1>
    </dataValidation>
  </dataValidations>
  <pageMargins left="0.7" right="0.7" top="0.75" bottom="0.75" header="0.3" footer="0.3"/>
</worksheet>
</file>

<file path=xl/worksheets/sheet8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9A48-4791-4F5C-84C6-9707C40D51DD}">
  <sheetPr codeName="Sheet85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32F499E-CE7E-49E0-9471-64BC70CB262B}">
      <formula1>"L,H"</formula1>
    </dataValidation>
    <dataValidation allowBlank="1" showInputMessage="1" showErrorMessage="1" promptTitle="Select" sqref="C1" xr:uid="{4449717E-81AE-4B21-BE78-8CC1CA815F41}"/>
    <dataValidation type="list" allowBlank="1" showInputMessage="1" showErrorMessage="1" sqref="A2:B2" xr:uid="{45A3E450-E75E-4B01-80BA-8FA4D76B2AEC}">
      <formula1>"R,B,Y,W"</formula1>
    </dataValidation>
  </dataValidations>
  <pageMargins left="0.7" right="0.7" top="0.75" bottom="0.75" header="0.3" footer="0.3"/>
</worksheet>
</file>

<file path=xl/worksheets/sheet8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D45-CB43-4442-8135-0AF92187BD70}">
  <sheetPr codeName="Sheet85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9701F2D1-03C8-4BF2-AAD3-4214AF74658F}">
      <formula1>"R,B,Y,W"</formula1>
    </dataValidation>
    <dataValidation allowBlank="1" showInputMessage="1" showErrorMessage="1" promptTitle="Select" sqref="C1" xr:uid="{9B300B80-40E0-42F6-A8DB-9ED3DBB7BD60}"/>
    <dataValidation type="list" allowBlank="1" showInputMessage="1" showErrorMessage="1" sqref="C2:G2" xr:uid="{2943A1B1-A139-49AE-B530-2873B14BE89B}">
      <formula1>"L,H"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F9A4-00A2-44B9-97D1-6581317D3A50}">
  <sheetPr codeName="Sheet85"/>
  <dimension ref="A1:G3"/>
  <sheetViews>
    <sheetView workbookViewId="0">
      <selection activeCell="L3" sqref="L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9A1CD0EF-A1FB-467E-8BA4-AC2ECD0FBDB5}">
      <formula1>"R,B,Y,W"</formula1>
    </dataValidation>
    <dataValidation allowBlank="1" showInputMessage="1" showErrorMessage="1" promptTitle="Select" sqref="C1" xr:uid="{AC5F82EB-5F8A-4518-8D21-92ED9F1E6AAD}"/>
    <dataValidation type="list" allowBlank="1" showInputMessage="1" showErrorMessage="1" sqref="C2:G3" xr:uid="{D055163E-AABC-4593-B66B-F6829F769FFC}">
      <formula1>"L,H"</formula1>
    </dataValidation>
  </dataValidations>
  <pageMargins left="0.7" right="0.7" top="0.75" bottom="0.75" header="0.3" footer="0.3"/>
</worksheet>
</file>

<file path=xl/worksheets/sheet8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D5FB-F165-4D9B-B8A5-F7B25C373AAB}">
  <sheetPr codeName="Sheet85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BB0D1725-48A0-4D72-932D-BA6C263046C5}">
      <formula1>"L,H"</formula1>
    </dataValidation>
    <dataValidation allowBlank="1" showInputMessage="1" showErrorMessage="1" promptTitle="Select" sqref="C1" xr:uid="{7FE40BBE-5DCF-486B-AAD6-B210A73B8FF2}"/>
    <dataValidation type="list" allowBlank="1" showInputMessage="1" showErrorMessage="1" sqref="A2:B2" xr:uid="{8F188D1E-A587-4DFB-83A3-7F780E2FCF6C}">
      <formula1>"R,B,Y,W"</formula1>
    </dataValidation>
  </dataValidations>
  <pageMargins left="0.7" right="0.7" top="0.75" bottom="0.75" header="0.3" footer="0.3"/>
</worksheet>
</file>

<file path=xl/worksheets/sheet8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7C2D-FA90-4333-ABD6-21B5EC8A2685}">
  <sheetPr codeName="Sheet85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2ADEB34D-A349-4549-BA2B-5893CA6169DC}">
      <formula1>"R,B,Y,W"</formula1>
    </dataValidation>
    <dataValidation allowBlank="1" showInputMessage="1" showErrorMessage="1" promptTitle="Select" sqref="C1" xr:uid="{D378E8AD-20E2-459E-A712-9538AB1DD898}"/>
    <dataValidation type="list" allowBlank="1" showInputMessage="1" showErrorMessage="1" sqref="C2:G2" xr:uid="{2C2D848F-EBA2-4C6A-9CD5-09D70167A51A}">
      <formula1>"L,H"</formula1>
    </dataValidation>
  </dataValidations>
  <pageMargins left="0.7" right="0.7" top="0.75" bottom="0.75" header="0.3" footer="0.3"/>
</worksheet>
</file>

<file path=xl/worksheets/sheet8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5D63-430A-4D72-8C33-95717EB6693C}">
  <sheetPr codeName="Sheet85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3EF0E7AB-DE84-4098-933F-678B8E5ECEED}">
      <formula1>"L,H"</formula1>
    </dataValidation>
    <dataValidation allowBlank="1" showInputMessage="1" showErrorMessage="1" promptTitle="Select" sqref="C1" xr:uid="{D5DD9519-A7E3-4DEC-9BAB-C6B1BC9EE014}"/>
    <dataValidation type="list" allowBlank="1" showInputMessage="1" showErrorMessage="1" sqref="A2:B2" xr:uid="{9545132D-A306-41DE-9442-043545BA9665}">
      <formula1>"R,B,Y,W"</formula1>
    </dataValidation>
  </dataValidations>
  <pageMargins left="0.7" right="0.7" top="0.75" bottom="0.75" header="0.3" footer="0.3"/>
</worksheet>
</file>

<file path=xl/worksheets/sheet8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88C3-30C3-4FB3-91EA-F5CC33E71EB9}">
  <sheetPr codeName="Sheet85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0605F576-6C8E-4FF6-96BB-6A8B34BF16C3}">
      <formula1>"R,B,Y,W"</formula1>
    </dataValidation>
    <dataValidation allowBlank="1" showInputMessage="1" showErrorMessage="1" promptTitle="Select" sqref="C1" xr:uid="{1F433B3E-5F00-4991-A39D-58BBACA759AA}"/>
    <dataValidation type="list" allowBlank="1" showInputMessage="1" showErrorMessage="1" sqref="C2:G2" xr:uid="{74C3F5E7-E40B-4A92-A01D-6FFD9E7C1849}">
      <formula1>"L,H"</formula1>
    </dataValidation>
  </dataValidations>
  <pageMargins left="0.7" right="0.7" top="0.75" bottom="0.75" header="0.3" footer="0.3"/>
</worksheet>
</file>

<file path=xl/worksheets/sheet8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7052-9EB5-4E01-ABA1-3F42E64E072D}">
  <sheetPr codeName="Sheet85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7B160D06-9BC3-4A39-9689-B68E60751D64}">
      <formula1>"L,H"</formula1>
    </dataValidation>
    <dataValidation allowBlank="1" showInputMessage="1" showErrorMessage="1" promptTitle="Select" sqref="C1" xr:uid="{DA8BFEC2-EF30-4FB8-A8E1-E7FC56620B3F}"/>
    <dataValidation type="list" allowBlank="1" showInputMessage="1" showErrorMessage="1" sqref="A2:B2" xr:uid="{C28F7C92-577C-46A1-A66C-F1D42FC3C69D}">
      <formula1>"R,B,Y,W"</formula1>
    </dataValidation>
  </dataValidations>
  <pageMargins left="0.7" right="0.7" top="0.75" bottom="0.75" header="0.3" footer="0.3"/>
</worksheet>
</file>

<file path=xl/worksheets/sheet8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FA01-45BD-4FFE-BACD-4AD37BFE4BA0}">
  <sheetPr codeName="Sheet85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BEDC899-4B76-4A9A-8FB3-435663301628}">
      <formula1>"R,B,Y,W"</formula1>
    </dataValidation>
    <dataValidation allowBlank="1" showInputMessage="1" showErrorMessage="1" promptTitle="Select" sqref="C1" xr:uid="{A55CE1D2-751D-41BA-B859-03968804648C}"/>
    <dataValidation type="list" allowBlank="1" showInputMessage="1" showErrorMessage="1" sqref="C2:G2" xr:uid="{69886659-5C3F-4C7C-9D54-D53AC2F4B054}">
      <formula1>"L,H"</formula1>
    </dataValidation>
  </dataValidations>
  <pageMargins left="0.7" right="0.7" top="0.75" bottom="0.75" header="0.3" footer="0.3"/>
</worksheet>
</file>

<file path=xl/worksheets/sheet8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696-47B2-4E42-8132-F83AD22FB770}">
  <sheetPr codeName="Sheet86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101AA984-637D-44A7-AC91-B82DAD2D6786}">
      <formula1>"L,H"</formula1>
    </dataValidation>
    <dataValidation allowBlank="1" showInputMessage="1" showErrorMessage="1" promptTitle="Select" sqref="C1" xr:uid="{7921FAE9-C899-4CE6-B244-C44817493849}"/>
    <dataValidation type="list" allowBlank="1" showInputMessage="1" showErrorMessage="1" sqref="A2:B2" xr:uid="{D483EFE5-34EF-46E3-A0CF-EC171D2EBE60}">
      <formula1>"R,B,Y,W"</formula1>
    </dataValidation>
  </dataValidations>
  <pageMargins left="0.7" right="0.7" top="0.75" bottom="0.75" header="0.3" footer="0.3"/>
</worksheet>
</file>

<file path=xl/worksheets/sheet8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B8CB-DD7A-49C0-9E97-B86A1F685412}">
  <sheetPr codeName="Sheet86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741205B-29FB-4C2B-B01C-4EC2C84BE000}">
      <formula1>"R,B,Y,W"</formula1>
    </dataValidation>
    <dataValidation allowBlank="1" showInputMessage="1" showErrorMessage="1" promptTitle="Select" sqref="C1" xr:uid="{CB3161F0-EEDC-475E-A81F-2B5516FFD22C}"/>
    <dataValidation type="list" allowBlank="1" showInputMessage="1" showErrorMessage="1" sqref="C2:G2" xr:uid="{3ED01DE5-5DA6-4E36-A817-18E2378C8676}">
      <formula1>"L,H"</formula1>
    </dataValidation>
  </dataValidations>
  <pageMargins left="0.7" right="0.7" top="0.75" bottom="0.75" header="0.3" footer="0.3"/>
</worksheet>
</file>

<file path=xl/worksheets/sheet8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8D22-D3AE-4FCF-9FD3-6F9C7CAC1618}">
  <sheetPr codeName="Sheet86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4CE0BE1D-E605-475F-961F-9CCEF023AAD2}">
      <formula1>"L,H"</formula1>
    </dataValidation>
    <dataValidation allowBlank="1" showInputMessage="1" showErrorMessage="1" promptTitle="Select" sqref="C1" xr:uid="{6B083768-82C6-4948-B3EC-E2BCF122D91C}"/>
    <dataValidation type="list" allowBlank="1" showInputMessage="1" showErrorMessage="1" sqref="A2:B2" xr:uid="{C7B45F7E-710C-415D-AD43-6CC39164367A}">
      <formula1>"R,B,Y,W"</formula1>
    </dataValidation>
  </dataValidations>
  <pageMargins left="0.7" right="0.7" top="0.75" bottom="0.75" header="0.3" footer="0.3"/>
</worksheet>
</file>

<file path=xl/worksheets/sheet8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A2DF-3A6A-4BC5-91F7-67D1EEC504BD}">
  <sheetPr codeName="Sheet86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744918D5-6705-47C9-909B-D10E91CAD5C2}">
      <formula1>"R,B,Y,W"</formula1>
    </dataValidation>
    <dataValidation allowBlank="1" showInputMessage="1" showErrorMessage="1" promptTitle="Select" sqref="C1" xr:uid="{6C9EA6A1-992B-4473-B9C3-05F7F826E87D}"/>
    <dataValidation type="list" allowBlank="1" showInputMessage="1" showErrorMessage="1" sqref="C2:G2" xr:uid="{E3EBDA44-275D-4E64-950F-36A91EECB5C9}">
      <formula1>"L,H"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E2E4-2BD2-4E6E-AFB4-1A46B7E59A03}">
  <sheetPr codeName="Sheet86"/>
  <dimension ref="A1:G3"/>
  <sheetViews>
    <sheetView workbookViewId="0">
      <selection activeCell="J3" sqref="J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573B401-B82A-44A7-81AC-37567413288F}">
      <formula1>"L,H"</formula1>
    </dataValidation>
    <dataValidation allowBlank="1" showInputMessage="1" showErrorMessage="1" promptTitle="Select" sqref="C1" xr:uid="{A035F08F-1999-4673-9B35-203D37E831E5}"/>
    <dataValidation type="list" allowBlank="1" showInputMessage="1" showErrorMessage="1" sqref="A2:B3" xr:uid="{1AD7E314-1173-4227-AC7F-39727AFBECB9}">
      <formula1>"R,B,Y,W"</formula1>
    </dataValidation>
  </dataValidations>
  <pageMargins left="0.7" right="0.7" top="0.75" bottom="0.75" header="0.3" footer="0.3"/>
</worksheet>
</file>

<file path=xl/worksheets/sheet8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051B-6C6B-439E-BBAF-2CA75B1D4E86}">
  <sheetPr codeName="Sheet86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B93984A-425B-4671-9BDC-723C4472BC4F}">
      <formula1>"L,H"</formula1>
    </dataValidation>
    <dataValidation allowBlank="1" showInputMessage="1" showErrorMessage="1" promptTitle="Select" sqref="C1" xr:uid="{AEF51968-2B33-4799-BCA0-48BE78C7D151}"/>
    <dataValidation type="list" allowBlank="1" showInputMessage="1" showErrorMessage="1" sqref="A2:B2" xr:uid="{C889309C-5382-4EF1-9B8F-B309F55D3867}">
      <formula1>"R,B,Y,W"</formula1>
    </dataValidation>
  </dataValidations>
  <pageMargins left="0.7" right="0.7" top="0.75" bottom="0.75" header="0.3" footer="0.3"/>
</worksheet>
</file>

<file path=xl/worksheets/sheet8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5FC1-C1DB-419F-ACC1-015CCA07B780}">
  <sheetPr codeName="Sheet8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92E56BFC-A773-452C-BD06-96E7747527B7}">
      <formula1>"R,B,Y,W"</formula1>
    </dataValidation>
    <dataValidation allowBlank="1" showInputMessage="1" showErrorMessage="1" promptTitle="Select" sqref="C1" xr:uid="{BC7C10DC-2868-41AF-80C6-894E05223049}"/>
    <dataValidation type="list" allowBlank="1" showInputMessage="1" showErrorMessage="1" sqref="C2:G2" xr:uid="{ED395F8A-A1C6-4A50-9E54-D3A7616B64F7}">
      <formula1>"L,H"</formula1>
    </dataValidation>
  </dataValidations>
  <pageMargins left="0.7" right="0.7" top="0.75" bottom="0.75" header="0.3" footer="0.3"/>
</worksheet>
</file>

<file path=xl/worksheets/sheet8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C071-6FDA-4043-9AE8-4253AC8B547D}">
  <sheetPr codeName="Sheet86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70B6A29-8549-4E90-831E-8975F194FB4F}">
      <formula1>"L,H"</formula1>
    </dataValidation>
    <dataValidation allowBlank="1" showInputMessage="1" showErrorMessage="1" promptTitle="Select" sqref="C1" xr:uid="{E306A138-26A9-4C46-9AD9-AC3BB7568E4F}"/>
    <dataValidation type="list" allowBlank="1" showInputMessage="1" showErrorMessage="1" sqref="A2:B2" xr:uid="{1D2DEC04-5DED-45CF-9498-C2CE693E0FBD}">
      <formula1>"R,B,Y,W"</formula1>
    </dataValidation>
  </dataValidations>
  <pageMargins left="0.7" right="0.7" top="0.75" bottom="0.75" header="0.3" footer="0.3"/>
</worksheet>
</file>

<file path=xl/worksheets/sheet8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2E0F-4471-4212-8F94-1C54A6B2F94F}">
  <sheetPr codeName="Sheet867"/>
  <dimension ref="A1:G3"/>
  <sheetViews>
    <sheetView workbookViewId="0">
      <selection activeCell="B2" sqref="B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7A2C4B2-A206-49C5-B41E-34DE883CAECB}">
      <formula1>"R,B,Y,W"</formula1>
    </dataValidation>
    <dataValidation allowBlank="1" showInputMessage="1" showErrorMessage="1" promptTitle="Select" sqref="C1" xr:uid="{499D8FAE-54CA-4F1B-BDDB-C63FE1F410C6}"/>
    <dataValidation type="list" allowBlank="1" showInputMessage="1" showErrorMessage="1" sqref="C2:G2" xr:uid="{9C3F7492-FBF4-4157-AD87-17ABD0B7FAB6}">
      <formula1>"L,H"</formula1>
    </dataValidation>
  </dataValidations>
  <pageMargins left="0.7" right="0.7" top="0.75" bottom="0.75" header="0.3" footer="0.3"/>
</worksheet>
</file>

<file path=xl/worksheets/sheet8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D964-9E28-4666-9D74-AC4AA8149EA2}">
  <sheetPr codeName="Sheet86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9AABB6B-40DE-412E-9617-54447D9B1451}">
      <formula1>"L,H"</formula1>
    </dataValidation>
    <dataValidation allowBlank="1" showInputMessage="1" showErrorMessage="1" promptTitle="Select" sqref="C1" xr:uid="{EB7F6CBD-A33E-4DD8-AE8B-DC071C2DC265}"/>
    <dataValidation type="list" allowBlank="1" showInputMessage="1" showErrorMessage="1" sqref="A2:B2" xr:uid="{D1583D30-3EA9-4993-B093-B04ECB50FE9A}">
      <formula1>"R,B,Y,W"</formula1>
    </dataValidation>
  </dataValidations>
  <pageMargins left="0.7" right="0.7" top="0.75" bottom="0.75" header="0.3" footer="0.3"/>
</worksheet>
</file>

<file path=xl/worksheets/sheet8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ACCF-CC25-4D73-A852-50553DD74EAF}">
  <sheetPr codeName="Sheet86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9ABFF4A-DE72-4C9C-AF6A-3F1B9459B9FA}">
      <formula1>"R,B,Y,W"</formula1>
    </dataValidation>
    <dataValidation allowBlank="1" showInputMessage="1" showErrorMessage="1" promptTitle="Select" sqref="C1" xr:uid="{505BCB50-8ED4-47AC-9ADB-C5FDA97E2C99}"/>
    <dataValidation type="list" allowBlank="1" showInputMessage="1" showErrorMessage="1" sqref="C2:G2" xr:uid="{27E0CAEB-5CF4-4CE7-99FF-E1875132328B}">
      <formula1>"L,H"</formula1>
    </dataValidation>
  </dataValidations>
  <pageMargins left="0.7" right="0.7" top="0.75" bottom="0.75" header="0.3" footer="0.3"/>
</worksheet>
</file>

<file path=xl/worksheets/sheet8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A017-1680-423B-978D-195760E71CA9}">
  <sheetPr codeName="Sheet87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863FC542-1E95-450A-8A5E-D1295032C91A}">
      <formula1>"L,H"</formula1>
    </dataValidation>
    <dataValidation allowBlank="1" showInputMessage="1" showErrorMessage="1" promptTitle="Select" sqref="C1" xr:uid="{B3F4BDE9-7CDD-43B8-B68E-AE2FFC52CD6F}"/>
    <dataValidation type="list" allowBlank="1" showInputMessage="1" showErrorMessage="1" sqref="A2:B2" xr:uid="{26A1C035-E728-4FC7-BDC6-26C02F43CAFE}">
      <formula1>"R,B,Y,W"</formula1>
    </dataValidation>
  </dataValidations>
  <pageMargins left="0.7" right="0.7" top="0.75" bottom="0.75" header="0.3" footer="0.3"/>
</worksheet>
</file>

<file path=xl/worksheets/sheet8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9AE0-80CF-4F96-9971-8C18EDEA1692}">
  <sheetPr codeName="Sheet87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4E6E3071-EF04-4602-9682-496B4711167E}">
      <formula1>"R,B,Y,W"</formula1>
    </dataValidation>
    <dataValidation allowBlank="1" showInputMessage="1" showErrorMessage="1" promptTitle="Select" sqref="C1" xr:uid="{7DAF9827-0D7D-4E04-AE40-7348B85B0DFD}"/>
    <dataValidation type="list" allowBlank="1" showInputMessage="1" showErrorMessage="1" sqref="C2:G2" xr:uid="{53E4371C-8ED7-4390-BC9A-C8CBCE0BCC5E}">
      <formula1>"L,H"</formula1>
    </dataValidation>
  </dataValidations>
  <pageMargins left="0.7" right="0.7" top="0.75" bottom="0.75" header="0.3" footer="0.3"/>
</worksheet>
</file>

<file path=xl/worksheets/sheet8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890E-058F-461A-AC3D-0D0CB9D9AD8A}">
  <sheetPr codeName="Sheet87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08DCD9B-34BA-45F9-AFF7-D892D980D09D}">
      <formula1>"L,H"</formula1>
    </dataValidation>
    <dataValidation allowBlank="1" showInputMessage="1" showErrorMessage="1" promptTitle="Select" sqref="C1" xr:uid="{AB7B0018-5ACB-4994-9AB8-937CA0E7A297}"/>
    <dataValidation type="list" allowBlank="1" showInputMessage="1" showErrorMessage="1" sqref="A2:B2" xr:uid="{E4DFB7ED-00F3-4A4F-B500-BB0E3C537B88}">
      <formula1>"R,B,Y,W"</formula1>
    </dataValidation>
  </dataValidations>
  <pageMargins left="0.7" right="0.7" top="0.75" bottom="0.75" header="0.3" footer="0.3"/>
</worksheet>
</file>

<file path=xl/worksheets/sheet8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9C28-FD4D-4FA3-A168-DB44F1B63379}">
  <sheetPr codeName="Sheet8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C8CAD2D7-A7F3-4073-BC55-8101A69774CE}">
      <formula1>"R,B,Y,W"</formula1>
    </dataValidation>
    <dataValidation allowBlank="1" showInputMessage="1" showErrorMessage="1" promptTitle="Select" sqref="C1" xr:uid="{E77F966B-E2F5-4D4A-B0D1-2046E3407AAB}"/>
    <dataValidation type="list" allowBlank="1" showInputMessage="1" showErrorMessage="1" sqref="C2:G2" xr:uid="{BA0A8678-BAA3-42FB-BD72-C86022DD63E6}">
      <formula1>"L,H"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7176-0DBA-4889-BB5F-9A4BE6719BFC}">
  <sheetPr codeName="Sheet87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0C80CE49-9CD8-47E9-B7BB-58E0AD09A380}">
      <formula1>"R,B,Y,W"</formula1>
    </dataValidation>
    <dataValidation allowBlank="1" showInputMessage="1" showErrorMessage="1" promptTitle="Select" sqref="C1" xr:uid="{349F14FF-DEA1-4B2E-839E-1BF9C0D818AB}"/>
    <dataValidation type="list" allowBlank="1" showInputMessage="1" showErrorMessage="1" sqref="C2:G3" xr:uid="{5813E9CB-FC15-482C-9FCA-2123D3E03AF1}">
      <formula1>"L,H"</formula1>
    </dataValidation>
  </dataValidations>
  <pageMargins left="0.7" right="0.7" top="0.75" bottom="0.75" header="0.3" footer="0.3"/>
</worksheet>
</file>

<file path=xl/worksheets/sheet8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ED2C-D23E-4C0A-A0C6-F7F0BDE36D6B}">
  <sheetPr codeName="Sheet874"/>
  <dimension ref="A1:G4"/>
  <sheetViews>
    <sheetView workbookViewId="0">
      <selection activeCell="A2"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09CC3AC3-ADAD-4621-BE0C-2AC0BD7604E7}">
      <formula1>"L,H"</formula1>
    </dataValidation>
    <dataValidation allowBlank="1" showInputMessage="1" showErrorMessage="1" promptTitle="Select" sqref="C1" xr:uid="{EC40CD3D-605C-483B-B0C5-273F7C7FFD45}"/>
    <dataValidation type="list" allowBlank="1" showInputMessage="1" showErrorMessage="1" sqref="A2:B2" xr:uid="{ECFF2EDB-3130-4ED2-BBA5-F22C8C5BB085}">
      <formula1>"R,B,Y,W"</formula1>
    </dataValidation>
  </dataValidations>
  <pageMargins left="0.7" right="0.7" top="0.75" bottom="0.75" header="0.3" footer="0.3"/>
</worksheet>
</file>

<file path=xl/worksheets/sheet8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E057-8F36-4E59-956D-FD63596F042A}">
  <sheetPr codeName="Sheet87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D14400A5-7D22-42E9-BB70-5AAE6A35F8AE}">
      <formula1>"R,B,Y,W"</formula1>
    </dataValidation>
    <dataValidation allowBlank="1" showInputMessage="1" showErrorMessage="1" promptTitle="Select" sqref="C1" xr:uid="{0AF7747B-72E7-43F6-9FD2-3E993F9F6B99}"/>
    <dataValidation type="list" allowBlank="1" showInputMessage="1" showErrorMessage="1" sqref="C2:G2" xr:uid="{B17BF1F8-37DF-431B-AAA5-2819624104E0}">
      <formula1>"L,H"</formula1>
    </dataValidation>
  </dataValidations>
  <pageMargins left="0.7" right="0.7" top="0.75" bottom="0.75" header="0.3" footer="0.3"/>
</worksheet>
</file>

<file path=xl/worksheets/sheet8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60F6-8EDB-4EE1-8917-E15DFF43C5FE}">
  <sheetPr codeName="Sheet8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47226D3-049A-4683-B208-8F254758D894}">
      <formula1>"L,H"</formula1>
    </dataValidation>
    <dataValidation allowBlank="1" showInputMessage="1" showErrorMessage="1" promptTitle="Select" sqref="C1" xr:uid="{07A5F9B6-9979-498E-8159-D509EF007E04}"/>
    <dataValidation type="list" allowBlank="1" showInputMessage="1" showErrorMessage="1" sqref="A2:B2" xr:uid="{BD905A5F-ACB3-4BE0-BC27-7F057FC743E3}">
      <formula1>"R,B,Y,W"</formula1>
    </dataValidation>
  </dataValidations>
  <pageMargins left="0.7" right="0.7" top="0.75" bottom="0.75" header="0.3" footer="0.3"/>
</worksheet>
</file>

<file path=xl/worksheets/sheet8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671E-882D-4CF8-9397-64D401B8CAA2}">
  <sheetPr codeName="Sheet87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4E04AC4-76E1-4C14-96E7-ACDE9E8B7F86}">
      <formula1>"R,B,Y,W"</formula1>
    </dataValidation>
    <dataValidation allowBlank="1" showInputMessage="1" showErrorMessage="1" promptTitle="Select" sqref="C1" xr:uid="{1FE23567-ABE9-4EB1-8050-D531EEA4F7B1}"/>
    <dataValidation type="list" allowBlank="1" showInputMessage="1" showErrorMessage="1" sqref="C2:G2" xr:uid="{2081962C-EB1B-4BC5-9366-B51E57CE40B5}">
      <formula1>"L,H"</formula1>
    </dataValidation>
  </dataValidations>
  <pageMargins left="0.7" right="0.7" top="0.75" bottom="0.75" header="0.3" footer="0.3"/>
</worksheet>
</file>

<file path=xl/worksheets/sheet8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4351-CEAF-4CA6-A746-56C6A17806D0}">
  <sheetPr codeName="Sheet87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549E14F4-F9E8-49D7-90BF-22CD1020F1AA}">
      <formula1>"L,H"</formula1>
    </dataValidation>
    <dataValidation allowBlank="1" showInputMessage="1" showErrorMessage="1" promptTitle="Select" sqref="C1" xr:uid="{33FF24D8-FAC8-460E-8825-4426ED8F0E1B}"/>
    <dataValidation type="list" allowBlank="1" showInputMessage="1" showErrorMessage="1" sqref="A2:B2" xr:uid="{7AC7E8AC-1E01-47E3-8246-4F7BA658132D}">
      <formula1>"R,B,Y,W"</formula1>
    </dataValidation>
  </dataValidations>
  <pageMargins left="0.7" right="0.7" top="0.75" bottom="0.75" header="0.3" footer="0.3"/>
</worksheet>
</file>

<file path=xl/worksheets/sheet8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026E-2254-44F0-BF62-421A1DD1153E}">
  <sheetPr codeName="Sheet87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20D0A3D1-46D7-4987-B10F-8EED1E39DEEE}">
      <formula1>"R,B,Y,W"</formula1>
    </dataValidation>
    <dataValidation allowBlank="1" showInputMessage="1" showErrorMessage="1" promptTitle="Select" sqref="C1" xr:uid="{8CB66AAF-7E7F-4F21-95F3-53574A9CFE59}"/>
    <dataValidation type="list" allowBlank="1" showInputMessage="1" showErrorMessage="1" sqref="C2:G2" xr:uid="{642B041F-DEBB-47F8-930D-3E9C96C7EC1F}">
      <formula1>"L,H"</formula1>
    </dataValidation>
  </dataValidations>
  <pageMargins left="0.7" right="0.7" top="0.75" bottom="0.75" header="0.3" footer="0.3"/>
</worksheet>
</file>

<file path=xl/worksheets/sheet8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0858-C432-4CEC-A5DA-35EDF17521F9}">
  <sheetPr codeName="Sheet88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A7F5161A-6A02-4BA2-8CC0-17B5F66CB695}">
      <formula1>"L,H"</formula1>
    </dataValidation>
    <dataValidation allowBlank="1" showInputMessage="1" showErrorMessage="1" promptTitle="Select" sqref="C1" xr:uid="{5E43EE41-BA73-419B-8413-F44ED3A53818}"/>
    <dataValidation type="list" allowBlank="1" showInputMessage="1" showErrorMessage="1" sqref="A2:B2" xr:uid="{86CA2795-3E96-42E3-8755-0B220CEA96E3}">
      <formula1>"R,B,Y,W"</formula1>
    </dataValidation>
  </dataValidations>
  <pageMargins left="0.7" right="0.7" top="0.75" bottom="0.75" header="0.3" footer="0.3"/>
</worksheet>
</file>

<file path=xl/worksheets/sheet8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FFEE-E2EC-4238-A1A3-571723FA46A0}">
  <sheetPr codeName="Sheet88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36AD7A21-C209-48AD-AEB3-66326D2CE5BA}">
      <formula1>"R,B,Y,W"</formula1>
    </dataValidation>
    <dataValidation allowBlank="1" showInputMessage="1" showErrorMessage="1" promptTitle="Select" sqref="C1" xr:uid="{FAE2B733-4BFD-4948-A8C1-5E031C7C53DA}"/>
    <dataValidation type="list" allowBlank="1" showInputMessage="1" showErrorMessage="1" sqref="C2:G2" xr:uid="{9C23530E-6891-4784-AC45-8A026B6B4942}">
      <formula1>"L,H"</formula1>
    </dataValidation>
  </dataValidations>
  <pageMargins left="0.7" right="0.7" top="0.75" bottom="0.75" header="0.3" footer="0.3"/>
</worksheet>
</file>

<file path=xl/worksheets/sheet8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C4DF-03D7-40DF-91A9-4E717FC1AC86}">
  <sheetPr codeName="Sheet88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BA32F768-A6BC-4F38-9C61-27A603447EB8}">
      <formula1>"L,H"</formula1>
    </dataValidation>
    <dataValidation allowBlank="1" showInputMessage="1" showErrorMessage="1" promptTitle="Select" sqref="C1" xr:uid="{311B5E7B-43C1-4B1A-8C0A-E92CEAD7A8CD}"/>
    <dataValidation type="list" allowBlank="1" showInputMessage="1" showErrorMessage="1" sqref="A2:B2" xr:uid="{736D548B-D8F9-4DCF-88BB-E0FE8A0192BC}">
      <formula1>"R,B,Y,W"</formula1>
    </dataValidation>
  </dataValidations>
  <pageMargins left="0.7" right="0.7" top="0.75" bottom="0.75" header="0.3" footer="0.3"/>
</worksheet>
</file>

<file path=xl/worksheets/sheet8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1E88-9D12-4360-B2A5-BB0273E03107}">
  <sheetPr codeName="Sheet88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7252E296-00F1-4FBB-8BAC-E79795DB20C0}">
      <formula1>"R,B,Y,W"</formula1>
    </dataValidation>
    <dataValidation allowBlank="1" showInputMessage="1" showErrorMessage="1" promptTitle="Select" sqref="C1" xr:uid="{35DBAF7B-5D36-484C-A8D7-91DF50F8BAC4}"/>
    <dataValidation type="list" allowBlank="1" showInputMessage="1" showErrorMessage="1" sqref="C2:G2" xr:uid="{7A824D8E-4DC1-4E4B-96B6-E2A5E2B62391}">
      <formula1>"L,H"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09FF-3EFE-4355-A0E8-18C46B26731C}">
  <sheetPr codeName="Sheet88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258A3267-1FAF-4558-B039-9D014EC2B5C2}">
      <formula1>"L,H"</formula1>
    </dataValidation>
    <dataValidation allowBlank="1" showInputMessage="1" showErrorMessage="1" promptTitle="Select" sqref="C1" xr:uid="{AE8F5529-7CBD-4E71-9635-ECD7B9B8A601}"/>
    <dataValidation type="list" allowBlank="1" showInputMessage="1" showErrorMessage="1" sqref="A2:B3" xr:uid="{BCF29AD2-F705-48FA-8DF1-9E6FCD3C2847}">
      <formula1>"R,B,Y,W"</formula1>
    </dataValidation>
  </dataValidations>
  <pageMargins left="0.7" right="0.7" top="0.75" bottom="0.75" header="0.3" footer="0.3"/>
</worksheet>
</file>

<file path=xl/worksheets/sheet8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D870-F9F1-4525-ACC9-B588567165B5}">
  <sheetPr codeName="Sheet88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F603BA3-A3AF-4B68-A054-D3EB091D7579}">
      <formula1>"L,H"</formula1>
    </dataValidation>
    <dataValidation allowBlank="1" showInputMessage="1" showErrorMessage="1" promptTitle="Select" sqref="C1" xr:uid="{AE67E69D-858E-46BB-AC22-5774A4AC684C}"/>
    <dataValidation type="list" allowBlank="1" showInputMessage="1" showErrorMessage="1" sqref="A2:B2" xr:uid="{8B6748A6-E0CB-4F1A-AAF5-A078957BABBF}">
      <formula1>"R,B,Y,W"</formula1>
    </dataValidation>
  </dataValidations>
  <pageMargins left="0.7" right="0.7" top="0.75" bottom="0.75" header="0.3" footer="0.3"/>
</worksheet>
</file>

<file path=xl/worksheets/sheet8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B8C4-9863-4851-B8A8-7E65EEDC169C}">
  <sheetPr codeName="Sheet88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D6208FE-2AB3-4140-ABCF-1A2B63F81DEB}">
      <formula1>"R,B,Y,W"</formula1>
    </dataValidation>
    <dataValidation allowBlank="1" showInputMessage="1" showErrorMessage="1" promptTitle="Select" sqref="C1" xr:uid="{468C5A88-7500-4FB0-8EDB-A7ABAA07398A}"/>
    <dataValidation type="list" allowBlank="1" showInputMessage="1" showErrorMessage="1" sqref="C2:G2" xr:uid="{4CEC12EB-BA38-4204-930E-6FFC1D547C41}">
      <formula1>"L,H"</formula1>
    </dataValidation>
  </dataValidations>
  <pageMargins left="0.7" right="0.7" top="0.75" bottom="0.75" header="0.3" footer="0.3"/>
</worksheet>
</file>

<file path=xl/worksheets/sheet8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E999-8C05-4386-9B06-E2C825B3FF71}">
  <sheetPr codeName="Sheet88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03A652B-AEAE-4A30-95AC-0C53AD1F83F0}">
      <formula1>"L,H"</formula1>
    </dataValidation>
    <dataValidation allowBlank="1" showInputMessage="1" showErrorMessage="1" promptTitle="Select" sqref="C1" xr:uid="{529B7EF1-0D7D-4ADA-88B6-9159971E2376}"/>
    <dataValidation type="list" allowBlank="1" showInputMessage="1" showErrorMessage="1" sqref="A2:B2" xr:uid="{4887FFD6-D326-4D05-970C-F86055C67A45}">
      <formula1>"R,B,Y,W"</formula1>
    </dataValidation>
  </dataValidations>
  <pageMargins left="0.7" right="0.7" top="0.75" bottom="0.75" header="0.3" footer="0.3"/>
</worksheet>
</file>

<file path=xl/worksheets/sheet8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5436-37D9-40F7-B96D-DC6713063B90}">
  <sheetPr codeName="Sheet88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3AF726B-0AC7-42A7-B0DF-9BC5B2A690E7}">
      <formula1>"R,B,Y,W"</formula1>
    </dataValidation>
    <dataValidation allowBlank="1" showInputMessage="1" showErrorMessage="1" promptTitle="Select" sqref="C1" xr:uid="{3AC13802-79DB-4ADA-B42B-BC8366858347}"/>
    <dataValidation type="list" allowBlank="1" showInputMessage="1" showErrorMessage="1" sqref="C2:G2" xr:uid="{A9A14624-FD49-4FF0-AAED-F1DE54FD795D}">
      <formula1>"L,H"</formula1>
    </dataValidation>
  </dataValidations>
  <pageMargins left="0.7" right="0.7" top="0.75" bottom="0.75" header="0.3" footer="0.3"/>
</worksheet>
</file>

<file path=xl/worksheets/sheet8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3276-8FB4-45AB-80F0-9CB581D4FE7C}">
  <sheetPr codeName="Sheet88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D4A3C897-9437-40AA-8997-C03CA6140682}">
      <formula1>"L,H"</formula1>
    </dataValidation>
    <dataValidation allowBlank="1" showInputMessage="1" showErrorMessage="1" promptTitle="Select" sqref="C1" xr:uid="{18D7A1C7-49DE-4D59-A79A-8C0308E62F5C}"/>
    <dataValidation type="list" allowBlank="1" showInputMessage="1" showErrorMessage="1" sqref="A2:B2" xr:uid="{89724F17-8DDB-493D-9867-C85ED2A06F8B}">
      <formula1>"R,B,Y,W"</formula1>
    </dataValidation>
  </dataValidations>
  <pageMargins left="0.7" right="0.7" top="0.75" bottom="0.75" header="0.3" footer="0.3"/>
</worksheet>
</file>

<file path=xl/worksheets/sheet8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5FA-731C-4F95-A9FB-BDD3803BAFA6}">
  <sheetPr codeName="Sheet88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A9D8D8D5-1F26-49AE-B053-5472BC804CDB}">
      <formula1>"R,B,Y,W"</formula1>
    </dataValidation>
    <dataValidation allowBlank="1" showInputMessage="1" showErrorMessage="1" promptTitle="Select" sqref="C1" xr:uid="{DE379DA0-CA34-4CA8-9E37-0C2996FF9BE8}"/>
    <dataValidation type="list" allowBlank="1" showInputMessage="1" showErrorMessage="1" sqref="C2:G2" xr:uid="{9EE5615C-E221-417D-B10F-BB7015CC8CE3}">
      <formula1>"L,H"</formula1>
    </dataValidation>
  </dataValidations>
  <pageMargins left="0.7" right="0.7" top="0.75" bottom="0.75" header="0.3" footer="0.3"/>
</worksheet>
</file>

<file path=xl/worksheets/sheet8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AAD7-AC7C-4BC4-8BE2-F472C90EC267}">
  <sheetPr codeName="Sheet8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10205329-F125-4EB2-B2BF-596D56D88B93}">
      <formula1>"L,H"</formula1>
    </dataValidation>
    <dataValidation allowBlank="1" showInputMessage="1" showErrorMessage="1" promptTitle="Select" sqref="C1" xr:uid="{DD6CBA63-14A0-4C63-B937-9BCC4332E6FD}"/>
    <dataValidation type="list" allowBlank="1" showInputMessage="1" showErrorMessage="1" sqref="A2:B2" xr:uid="{530E0C9E-F6A7-490E-A931-9DBF9C12E7A1}">
      <formula1>"R,B,Y,W"</formula1>
    </dataValidation>
  </dataValidations>
  <pageMargins left="0.7" right="0.7" top="0.75" bottom="0.75" header="0.3" footer="0.3"/>
</worksheet>
</file>

<file path=xl/worksheets/sheet8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0D46-9FCE-4B32-8F46-870EF3AF563B}">
  <sheetPr codeName="Sheet89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9FADAD6-1617-4FFA-8BE0-7C9D32FD1B88}">
      <formula1>"R,B,Y,W"</formula1>
    </dataValidation>
    <dataValidation allowBlank="1" showInputMessage="1" showErrorMessage="1" promptTitle="Select" sqref="C1" xr:uid="{D73B13BB-EDFD-47FD-96A2-1A2FE6A1017E}"/>
    <dataValidation type="list" allowBlank="1" showInputMessage="1" showErrorMessage="1" sqref="C2:G2" xr:uid="{38824215-E50B-406E-9B76-95F83895C479}">
      <formula1>"L,H"</formula1>
    </dataValidation>
  </dataValidations>
  <pageMargins left="0.7" right="0.7" top="0.75" bottom="0.75" header="0.3" footer="0.3"/>
</worksheet>
</file>

<file path=xl/worksheets/sheet8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55F5-7164-45C8-BE25-9680B6B3EC25}">
  <sheetPr codeName="Sheet89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1DEF3B0F-3E2E-41DC-A700-7AFFF5FD3375}">
      <formula1>"L,H"</formula1>
    </dataValidation>
    <dataValidation allowBlank="1" showInputMessage="1" showErrorMessage="1" promptTitle="Select" sqref="C1" xr:uid="{7804D308-8D15-4EE4-8BB6-DDE345A5DD72}"/>
    <dataValidation type="list" allowBlank="1" showInputMessage="1" showErrorMessage="1" sqref="A2:B2" xr:uid="{467739F1-49C8-4510-93CC-900D94D8B220}">
      <formula1>"R,B,Y,W"</formula1>
    </dataValidation>
  </dataValidations>
  <pageMargins left="0.7" right="0.7" top="0.75" bottom="0.75" header="0.3" footer="0.3"/>
</worksheet>
</file>

<file path=xl/worksheets/sheet8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2957-27B5-4A12-B534-B4595ECCF477}">
  <sheetPr codeName="Sheet89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F88C969-FBB5-4291-BE16-5B3713C388DC}">
      <formula1>"R,B,Y,W"</formula1>
    </dataValidation>
    <dataValidation allowBlank="1" showInputMessage="1" showErrorMessage="1" promptTitle="Select" sqref="C1" xr:uid="{046E4B56-C71E-4620-A958-495CF7E44AB8}"/>
    <dataValidation type="list" allowBlank="1" showInputMessage="1" showErrorMessage="1" sqref="C2:G2" xr:uid="{59A9FA1E-CD78-4490-926D-1DD6465D07AC}">
      <formula1>"L,H"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C7AA-F07F-4117-A7E4-FA462698AAE7}">
  <sheetPr codeName="Sheet89"/>
  <dimension ref="A1:G3"/>
  <sheetViews>
    <sheetView workbookViewId="0">
      <selection activeCell="M4" sqref="M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277BC17D-F91B-41E4-8C99-AE24F1952F45}">
      <formula1>"R,B,Y,W"</formula1>
    </dataValidation>
    <dataValidation allowBlank="1" showInputMessage="1" showErrorMessage="1" promptTitle="Select" sqref="C1" xr:uid="{A5D2F2AD-EFA9-43A3-9167-5D3B355073EB}"/>
    <dataValidation type="list" allowBlank="1" showInputMessage="1" showErrorMessage="1" sqref="C2:G3" xr:uid="{820715BD-B401-4B28-B083-449E1C398557}">
      <formula1>"L,H"</formula1>
    </dataValidation>
  </dataValidations>
  <pageMargins left="0.7" right="0.7" top="0.75" bottom="0.75" header="0.3" footer="0.3"/>
</worksheet>
</file>

<file path=xl/worksheets/sheet8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435F-3A96-4D5A-9693-6C3A0F9F546E}">
  <sheetPr codeName="Sheet89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916C7F85-3352-463C-9DBF-B90DFFEC0A53}">
      <formula1>"L,H"</formula1>
    </dataValidation>
    <dataValidation allowBlank="1" showInputMessage="1" showErrorMessage="1" promptTitle="Select" sqref="C1" xr:uid="{209F2A9F-FE2D-49AE-A68D-A82200B09D75}"/>
    <dataValidation type="list" allowBlank="1" showInputMessage="1" showErrorMessage="1" sqref="A2:B2" xr:uid="{234D6C68-C80E-4C9B-8118-2001E82768A2}">
      <formula1>"R,B,Y,W"</formula1>
    </dataValidation>
  </dataValidations>
  <pageMargins left="0.7" right="0.7" top="0.75" bottom="0.75" header="0.3" footer="0.3"/>
</worksheet>
</file>

<file path=xl/worksheets/sheet8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E081-96B2-4CAA-9D13-74A2D4765AB7}">
  <sheetPr codeName="Sheet89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A3288792-04E1-4243-B05E-46450A7F9E75}">
      <formula1>"R,B,Y,W"</formula1>
    </dataValidation>
    <dataValidation allowBlank="1" showInputMessage="1" showErrorMessage="1" promptTitle="Select" sqref="C1" xr:uid="{788C44E6-8B94-4A8D-AD80-E7DAD371900C}"/>
    <dataValidation type="list" allowBlank="1" showInputMessage="1" showErrorMessage="1" sqref="C2:G2" xr:uid="{A36865C3-0D72-4847-949B-4ADD99D6ED99}">
      <formula1>"L,H"</formula1>
    </dataValidation>
  </dataValidations>
  <pageMargins left="0.7" right="0.7" top="0.75" bottom="0.75" header="0.3" footer="0.3"/>
</worksheet>
</file>

<file path=xl/worksheets/sheet8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CE3-E96D-4A61-86D1-08DE31F15C63}">
  <sheetPr codeName="Sheet89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94080E3D-3189-40BD-B0B1-6B637CAC5D3C}">
      <formula1>"L,H"</formula1>
    </dataValidation>
    <dataValidation allowBlank="1" showInputMessage="1" showErrorMessage="1" promptTitle="Select" sqref="C1" xr:uid="{FEED8B5F-26A2-4B8C-ABC6-284526EF616F}"/>
    <dataValidation type="list" allowBlank="1" showInputMessage="1" showErrorMessage="1" sqref="A2:B2" xr:uid="{9809AC96-3D85-45BA-9598-D2127E5342F5}">
      <formula1>"R,B,Y,W"</formula1>
    </dataValidation>
  </dataValidations>
  <pageMargins left="0.7" right="0.7" top="0.75" bottom="0.75" header="0.3" footer="0.3"/>
</worksheet>
</file>

<file path=xl/worksheets/sheet8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BE6B-AE19-4BC7-A178-5A99B76892C0}">
  <sheetPr codeName="Sheet89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4A403A59-6C8F-44DE-B653-CD5CB76D0E16}">
      <formula1>"R,B,Y,W"</formula1>
    </dataValidation>
    <dataValidation allowBlank="1" showInputMessage="1" showErrorMessage="1" promptTitle="Select" sqref="C1" xr:uid="{E1AEB782-6B41-41D0-A92E-3455E1F1839D}"/>
    <dataValidation type="list" allowBlank="1" showInputMessage="1" showErrorMessage="1" sqref="C2:G2" xr:uid="{C52DC938-4CBB-4DCD-9C3B-7283604C0107}">
      <formula1>"L,H"</formula1>
    </dataValidation>
  </dataValidations>
  <pageMargins left="0.7" right="0.7" top="0.75" bottom="0.75" header="0.3" footer="0.3"/>
</worksheet>
</file>

<file path=xl/worksheets/sheet8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37CA-EBD2-4C40-A2EE-F6145E881D2F}">
  <sheetPr codeName="Sheet89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EF241CE6-7455-4257-B64C-E9A3DD484438}">
      <formula1>"L,H"</formula1>
    </dataValidation>
    <dataValidation allowBlank="1" showInputMessage="1" showErrorMessage="1" promptTitle="Select" sqref="C1" xr:uid="{EFD3CA77-32C7-4031-9DFB-F1C4DE0E676E}"/>
    <dataValidation type="list" allowBlank="1" showInputMessage="1" showErrorMessage="1" sqref="A2:B2" xr:uid="{5A877927-E3FF-4AC4-BD71-331FEAE3D0E1}">
      <formula1>"R,B,Y,W"</formula1>
    </dataValidation>
  </dataValidations>
  <pageMargins left="0.7" right="0.7" top="0.75" bottom="0.75" header="0.3" footer="0.3"/>
</worksheet>
</file>

<file path=xl/worksheets/sheet8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A733-20F0-498D-8CEE-3E63A87E4B75}">
  <sheetPr codeName="Sheet89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213E4127-F213-49B6-995F-4ADEA8E7968A}">
      <formula1>"R,B,Y,W"</formula1>
    </dataValidation>
    <dataValidation allowBlank="1" showInputMessage="1" showErrorMessage="1" promptTitle="Select" sqref="C1" xr:uid="{B6ACE730-4EFA-40AD-8511-F941FDC7930D}"/>
    <dataValidation type="list" allowBlank="1" showInputMessage="1" showErrorMessage="1" sqref="C2:G2" xr:uid="{905790FB-3BC5-4286-948B-E2261A5B9686}">
      <formula1>"L,H"</formula1>
    </dataValidation>
  </dataValidations>
  <pageMargins left="0.7" right="0.7" top="0.75" bottom="0.75" header="0.3" footer="0.3"/>
</worksheet>
</file>

<file path=xl/worksheets/sheet8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0CBC-6D56-4BF5-A0C5-E3F1A942C368}">
  <sheetPr codeName="Sheet90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900D5A94-E1DB-4AC0-8305-6826BF1B4637}">
      <formula1>"L,H"</formula1>
    </dataValidation>
    <dataValidation allowBlank="1" showInputMessage="1" showErrorMessage="1" promptTitle="Select" sqref="C1" xr:uid="{7A1F5822-F30C-4C6F-8CAD-BB3FD530BBC6}"/>
    <dataValidation type="list" allowBlank="1" showInputMessage="1" showErrorMessage="1" sqref="A2:B2" xr:uid="{D548A62C-54D1-43BE-9488-F06931301639}">
      <formula1>"R,B,Y,W"</formula1>
    </dataValidation>
  </dataValidations>
  <pageMargins left="0.7" right="0.7" top="0.75" bottom="0.75" header="0.3" footer="0.3"/>
</worksheet>
</file>

<file path=xl/worksheets/sheet8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10F-1012-431A-A35A-491DE7B90820}">
  <sheetPr codeName="Sheet90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45035256-B1CE-447D-A199-8F210BD9C083}">
      <formula1>"R,B,Y,W"</formula1>
    </dataValidation>
    <dataValidation allowBlank="1" showInputMessage="1" showErrorMessage="1" promptTitle="Select" sqref="C1" xr:uid="{BE88941B-C517-481C-AC35-039D2010AA38}"/>
    <dataValidation type="list" allowBlank="1" showInputMessage="1" showErrorMessage="1" sqref="C2:G2" xr:uid="{4ACF14E6-8EEE-4CD4-B4D9-F2CB0505619F}">
      <formula1>"L,H"</formula1>
    </dataValidation>
  </dataValidations>
  <pageMargins left="0.7" right="0.7" top="0.75" bottom="0.75" header="0.3" footer="0.3"/>
</worksheet>
</file>

<file path=xl/worksheets/sheet8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CDC1-C3FB-4830-8A65-65F4A470AD33}">
  <sheetPr codeName="Sheet90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3C54EA63-5E59-4693-9980-D0CBAEE81D53}">
      <formula1>"L,H"</formula1>
    </dataValidation>
    <dataValidation allowBlank="1" showInputMessage="1" showErrorMessage="1" promptTitle="Select" sqref="C1" xr:uid="{7115041C-CCC6-4A08-A42C-AC175671CBA7}"/>
    <dataValidation type="list" allowBlank="1" showInputMessage="1" showErrorMessage="1" sqref="A2:B2" xr:uid="{230377DE-3963-41AF-A5C1-EACBE380E856}">
      <formula1>"R,B,Y,W"</formula1>
    </dataValidation>
  </dataValidations>
  <pageMargins left="0.7" right="0.7" top="0.75" bottom="0.75" header="0.3" footer="0.3"/>
</worksheet>
</file>

<file path=xl/worksheets/sheet8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8AEB-3E53-4252-BFDA-E2FFEBE03B5A}">
  <sheetPr codeName="Sheet90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4B0F1BE9-5FC7-49F8-9563-1B8BBCDDE811}">
      <formula1>"R,B,Y,W"</formula1>
    </dataValidation>
    <dataValidation allowBlank="1" showInputMessage="1" showErrorMessage="1" promptTitle="Select" sqref="C1" xr:uid="{0BC838CD-40AA-456F-B733-E6F7E390EEA1}"/>
    <dataValidation type="list" allowBlank="1" showInputMessage="1" showErrorMessage="1" sqref="C2:G2" xr:uid="{4FEA7F9F-7A76-48B1-9BD5-C842F4662E1C}">
      <formula1>"L,H"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F0E8-A70F-4F17-8B1A-8A86723A5B50}">
  <sheetPr codeName="Sheet9"/>
  <dimension ref="A1:G3"/>
  <sheetViews>
    <sheetView workbookViewId="0">
      <selection activeCell="F13" sqref="F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160511A7-7F00-45EF-BDB8-EF8A850D7359}">
      <formula1>"R,B,Y,W"</formula1>
    </dataValidation>
    <dataValidation allowBlank="1" showInputMessage="1" showErrorMessage="1" promptTitle="Select" sqref="C1" xr:uid="{053A94C0-E1F6-4D78-B8EE-DB17776F44F6}"/>
    <dataValidation type="list" allowBlank="1" showInputMessage="1" showErrorMessage="1" sqref="C2:G3" xr:uid="{B718B8DF-6829-42EB-8B7E-ED49C0AB5B72}">
      <formula1>"L,H"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C0C2-A569-4573-B6C8-D7C6A98E0CD8}">
  <sheetPr codeName="Sheet90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1577D5FD-DAFD-4B71-8E11-E71379DCB6A2}">
      <formula1>"L,H"</formula1>
    </dataValidation>
    <dataValidation allowBlank="1" showInputMessage="1" showErrorMessage="1" promptTitle="Select" sqref="C1" xr:uid="{2ED1FD09-A156-4842-9584-0CF726818423}"/>
    <dataValidation type="list" allowBlank="1" showInputMessage="1" showErrorMessage="1" sqref="A2:B3" xr:uid="{8C8EAE0B-2389-49CF-AE83-140430E0D068}">
      <formula1>"R,B,Y,W"</formula1>
    </dataValidation>
  </dataValidations>
  <pageMargins left="0.7" right="0.7" top="0.75" bottom="0.75" header="0.3" footer="0.3"/>
</worksheet>
</file>

<file path=xl/worksheets/sheet9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8B9-8D99-4E35-828D-0DEDA96A241F}">
  <sheetPr codeName="Sheet90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DDD69F0E-7B59-4B50-B29D-B1B199104C35}">
      <formula1>"L,H"</formula1>
    </dataValidation>
    <dataValidation allowBlank="1" showInputMessage="1" showErrorMessage="1" promptTitle="Select" sqref="C1" xr:uid="{A3648965-97ED-43C8-8E62-4558BB45A5D4}"/>
    <dataValidation type="list" allowBlank="1" showInputMessage="1" showErrorMessage="1" sqref="A2:B2" xr:uid="{B32EF118-E059-469B-B538-05460345FD95}">
      <formula1>"R,B,Y,W"</formula1>
    </dataValidation>
  </dataValidations>
  <pageMargins left="0.7" right="0.7" top="0.75" bottom="0.75" header="0.3" footer="0.3"/>
</worksheet>
</file>

<file path=xl/worksheets/sheet9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37EF-8F11-4CA6-BE2A-03A16AC86F1C}">
  <sheetPr codeName="Sheet90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43467869-A834-4218-8E51-7D9FF3B6BD0E}">
      <formula1>"R,B,Y,W"</formula1>
    </dataValidation>
    <dataValidation allowBlank="1" showInputMessage="1" showErrorMessage="1" promptTitle="Select" sqref="C1" xr:uid="{0B70ADC2-9256-43CD-934D-0F74DC7F32E9}"/>
    <dataValidation type="list" allowBlank="1" showInputMessage="1" showErrorMessage="1" sqref="C2:G2" xr:uid="{4422474F-BFD2-4818-B182-BD579C4EC2D0}">
      <formula1>"L,H"</formula1>
    </dataValidation>
  </dataValidations>
  <pageMargins left="0.7" right="0.7" top="0.75" bottom="0.75" header="0.3" footer="0.3"/>
</worksheet>
</file>

<file path=xl/worksheets/sheet9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81C5-68EB-4633-8115-8AA7F85B6A89}">
  <sheetPr codeName="Sheet90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C74C0D97-6CFF-4D80-8819-3BFEBB341F74}">
      <formula1>"L,H"</formula1>
    </dataValidation>
    <dataValidation allowBlank="1" showInputMessage="1" showErrorMessage="1" promptTitle="Select" sqref="C1" xr:uid="{DE1C3E26-A6B6-40E5-9A47-E2BA8A73714F}"/>
    <dataValidation type="list" allowBlank="1" showInputMessage="1" showErrorMessage="1" sqref="A2:B2" xr:uid="{86361B83-0FA6-4CC8-AD18-6EDD99DEF17C}">
      <formula1>"R,B,Y,W"</formula1>
    </dataValidation>
  </dataValidations>
  <pageMargins left="0.7" right="0.7" top="0.75" bottom="0.75" header="0.3" footer="0.3"/>
</worksheet>
</file>

<file path=xl/worksheets/sheet9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37AD-838F-4A0A-AC51-3964CB974C99}">
  <sheetPr codeName="Sheet90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FEF4A053-4BDD-4CB4-8419-4EDFB73E2C7B}">
      <formula1>"R,B,Y,W"</formula1>
    </dataValidation>
    <dataValidation allowBlank="1" showInputMessage="1" showErrorMessage="1" promptTitle="Select" sqref="C1" xr:uid="{51435D0E-8E93-4D0C-AA7E-40B638BEA8AD}"/>
    <dataValidation type="list" allowBlank="1" showInputMessage="1" showErrorMessage="1" sqref="C2:G2" xr:uid="{3351B76F-0299-4D73-975E-F0AC15179DAB}">
      <formula1>"L,H"</formula1>
    </dataValidation>
  </dataValidations>
  <pageMargins left="0.7" right="0.7" top="0.75" bottom="0.75" header="0.3" footer="0.3"/>
</worksheet>
</file>

<file path=xl/worksheets/sheet9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167A-0CCC-4964-88F0-BB2E951C44EC}">
  <sheetPr codeName="Sheet90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85803DB2-20F0-47CD-9E95-B07533F9F76D}">
      <formula1>"L,H"</formula1>
    </dataValidation>
    <dataValidation allowBlank="1" showInputMessage="1" showErrorMessage="1" promptTitle="Select" sqref="C1" xr:uid="{2DB55095-B500-4231-B878-0D3ADA9EF3BA}"/>
    <dataValidation type="list" allowBlank="1" showInputMessage="1" showErrorMessage="1" sqref="A2:B2" xr:uid="{A49990CF-023F-4C52-B0D7-60D61B87A5EE}">
      <formula1>"R,B,Y,W"</formula1>
    </dataValidation>
  </dataValidations>
  <pageMargins left="0.7" right="0.7" top="0.75" bottom="0.75" header="0.3" footer="0.3"/>
</worksheet>
</file>

<file path=xl/worksheets/sheet9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2B50-4EFB-4FB8-8B95-9445CA784F88}">
  <sheetPr codeName="Sheet90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BC23C35D-E531-4648-A6BF-BCE59E9A902D}">
      <formula1>"R,B,Y,W"</formula1>
    </dataValidation>
    <dataValidation allowBlank="1" showInputMessage="1" showErrorMessage="1" promptTitle="Select" sqref="C1" xr:uid="{9C8B6501-51BA-42A8-8A66-14B08C217456}"/>
    <dataValidation type="list" allowBlank="1" showInputMessage="1" showErrorMessage="1" sqref="C2:G2" xr:uid="{C2E0D79F-1886-4903-83D5-FDC04BCACAEB}">
      <formula1>"L,H"</formula1>
    </dataValidation>
  </dataValidations>
  <pageMargins left="0.7" right="0.7" top="0.75" bottom="0.75" header="0.3" footer="0.3"/>
</worksheet>
</file>

<file path=xl/worksheets/sheet9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AA8B-B01A-46DF-8B1F-591A1FADEF4E}">
  <sheetPr codeName="Sheet91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DD280C24-4CC2-48C9-82F4-61AFECDADAA7}">
      <formula1>"L,H"</formula1>
    </dataValidation>
    <dataValidation allowBlank="1" showInputMessage="1" showErrorMessage="1" promptTitle="Select" sqref="C1" xr:uid="{0692BCCC-856B-4165-93E4-E59738C8CDA6}"/>
    <dataValidation type="list" allowBlank="1" showInputMessage="1" showErrorMessage="1" sqref="A2:B2" xr:uid="{837A744C-B0A4-4869-9C24-9389AA0626BA}">
      <formula1>"R,B,Y,W"</formula1>
    </dataValidation>
  </dataValidations>
  <pageMargins left="0.7" right="0.7" top="0.75" bottom="0.75" header="0.3" footer="0.3"/>
</worksheet>
</file>

<file path=xl/worksheets/sheet9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0B41-4ABF-433D-A249-F4784C4ABED2}">
  <sheetPr codeName="Sheet91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14B65AB0-5E00-4C57-8734-11AC705ECC06}">
      <formula1>"R,B,Y,W"</formula1>
    </dataValidation>
    <dataValidation allowBlank="1" showInputMessage="1" showErrorMessage="1" promptTitle="Select" sqref="C1" xr:uid="{93E40761-B89E-47DE-9DCF-B3048B5194BF}"/>
    <dataValidation type="list" allowBlank="1" showInputMessage="1" showErrorMessage="1" sqref="C2:G2" xr:uid="{E74085A1-3A97-430E-B668-AA5D28F2F7EE}">
      <formula1>"L,H"</formula1>
    </dataValidation>
  </dataValidations>
  <pageMargins left="0.7" right="0.7" top="0.75" bottom="0.75" header="0.3" footer="0.3"/>
</worksheet>
</file>

<file path=xl/worksheets/sheet9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255F-A667-45EC-8AE0-1A2C382A6C0C}">
  <sheetPr codeName="Sheet91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364D7309-75AB-44EE-BDDE-7B99820803C3}">
      <formula1>"L,H"</formula1>
    </dataValidation>
    <dataValidation allowBlank="1" showInputMessage="1" showErrorMessage="1" promptTitle="Select" sqref="C1" xr:uid="{625D1FDD-1DF9-4732-AE4E-7A23F379D24B}"/>
    <dataValidation type="list" allowBlank="1" showInputMessage="1" showErrorMessage="1" sqref="A2:B2" xr:uid="{33FBB57E-75EB-49ED-855E-C36DD034E66F}">
      <formula1>"R,B,Y,W"</formula1>
    </dataValidation>
  </dataValidations>
  <pageMargins left="0.7" right="0.7" top="0.75" bottom="0.75" header="0.3" footer="0.3"/>
</worksheet>
</file>

<file path=xl/worksheets/sheet9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CECC-61BF-4C20-86A4-57E853883288}">
  <sheetPr codeName="Sheet91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8D33215E-8C63-4519-8022-1D9A82421759}">
      <formula1>"R,B,Y,W"</formula1>
    </dataValidation>
    <dataValidation allowBlank="1" showInputMessage="1" showErrorMessage="1" promptTitle="Select" sqref="C1" xr:uid="{3461EB9F-01BC-440E-A75B-17EF12F29BDF}"/>
    <dataValidation type="list" allowBlank="1" showInputMessage="1" showErrorMessage="1" sqref="C2:G2" xr:uid="{69542BE7-35DE-4FAB-826E-6CF7C9DF50D3}">
      <formula1>"L,H"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B2E1-6F8F-46B2-9842-7DE685F6AF7B}">
  <sheetPr codeName="Sheet91"/>
  <dimension ref="A1:G3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ABB8BB5B-EA09-4F1C-902E-E552861BF3F8}">
      <formula1>"R,B,Y,W"</formula1>
    </dataValidation>
    <dataValidation allowBlank="1" showInputMessage="1" showErrorMessage="1" promptTitle="Select" sqref="C1" xr:uid="{4329B686-BA97-4FB5-A3D3-D1C0BB147090}"/>
    <dataValidation type="list" allowBlank="1" showInputMessage="1" showErrorMessage="1" sqref="C2:G3" xr:uid="{FFE9D8B6-FA92-49A9-B9AC-7D326BA375DC}">
      <formula1>"L,H"</formula1>
    </dataValidation>
  </dataValidations>
  <pageMargins left="0.7" right="0.7" top="0.75" bottom="0.75" header="0.3" footer="0.3"/>
</worksheet>
</file>

<file path=xl/worksheets/sheet9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5FC4-6AA8-4191-9064-56EBA5D148AB}">
  <sheetPr codeName="Sheet91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5E1E8F04-F9AC-4DE7-9FFD-E1F0E75C8525}">
      <formula1>"L,H"</formula1>
    </dataValidation>
    <dataValidation allowBlank="1" showInputMessage="1" showErrorMessage="1" promptTitle="Select" sqref="C1" xr:uid="{2D1A630C-D702-45AD-BA56-D5298AF0D6C7}"/>
    <dataValidation type="list" allowBlank="1" showInputMessage="1" showErrorMessage="1" sqref="A2:B2" xr:uid="{1401C459-5DD6-478D-8C7A-26C9A4F33A47}">
      <formula1>"R,B,Y,W"</formula1>
    </dataValidation>
  </dataValidations>
  <pageMargins left="0.7" right="0.7" top="0.75" bottom="0.75" header="0.3" footer="0.3"/>
</worksheet>
</file>

<file path=xl/worksheets/sheet9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47AB-F542-407A-88B2-B121B74EC05F}">
  <sheetPr codeName="Sheet91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C862E47B-2E00-4C88-B2CD-7B968707C09C}">
      <formula1>"R,B,Y,W"</formula1>
    </dataValidation>
    <dataValidation allowBlank="1" showInputMessage="1" showErrorMessage="1" promptTitle="Select" sqref="C1" xr:uid="{70D7620C-B753-46D3-A034-7DDCF587B2E3}"/>
    <dataValidation type="list" allowBlank="1" showInputMessage="1" showErrorMessage="1" sqref="C2:G2" xr:uid="{5EA1ACE5-D5BD-4835-8304-6F66EBA26B9C}">
      <formula1>"L,H"</formula1>
    </dataValidation>
  </dataValidations>
  <pageMargins left="0.7" right="0.7" top="0.75" bottom="0.75" header="0.3" footer="0.3"/>
</worksheet>
</file>

<file path=xl/worksheets/sheet9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0945-3F23-4C4B-8E40-56C6F90239F5}">
  <sheetPr codeName="Sheet916"/>
  <dimension ref="A1:G4"/>
  <sheetViews>
    <sheetView workbookViewId="0">
      <selection activeCell="B4" sqref="B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F7C3CC5F-D093-48D9-944A-15D4A62BFC6F}">
      <formula1>"L,H"</formula1>
    </dataValidation>
    <dataValidation allowBlank="1" showInputMessage="1" showErrorMessage="1" promptTitle="Select" sqref="C1" xr:uid="{8D567ECC-B1FF-4509-87D7-0BC7FE56848F}"/>
    <dataValidation type="list" allowBlank="1" showInputMessage="1" showErrorMessage="1" sqref="A2:B2" xr:uid="{AE93ADE4-9460-41A0-8757-83E7B9533B29}">
      <formula1>"R,B,Y,W"</formula1>
    </dataValidation>
  </dataValidations>
  <pageMargins left="0.7" right="0.7" top="0.75" bottom="0.75" header="0.3" footer="0.3"/>
</worksheet>
</file>

<file path=xl/worksheets/sheet9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726F-7E32-4D91-856A-790B8E3D3A21}">
  <sheetPr codeName="Sheet917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75330000-11F2-4C77-B90A-F36F16A542EB}">
      <formula1>"R,B,Y,W"</formula1>
    </dataValidation>
    <dataValidation allowBlank="1" showInputMessage="1" showErrorMessage="1" promptTitle="Select" sqref="C1" xr:uid="{538AD3C3-ADC0-459B-BC26-FE27B95B3A11}"/>
    <dataValidation type="list" allowBlank="1" showInputMessage="1" showErrorMessage="1" sqref="C2:G2" xr:uid="{291CC949-E9E1-45CE-98BA-6A7837C7889C}">
      <formula1>"L,H"</formula1>
    </dataValidation>
  </dataValidations>
  <pageMargins left="0.7" right="0.7" top="0.75" bottom="0.75" header="0.3" footer="0.3"/>
</worksheet>
</file>

<file path=xl/worksheets/sheet9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8C07-A961-4805-91BB-2C737B920D27}">
  <sheetPr codeName="Sheet91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D8AFB85D-D174-4D62-B462-03C2BBAB63CC}">
      <formula1>"L,H"</formula1>
    </dataValidation>
    <dataValidation allowBlank="1" showInputMessage="1" showErrorMessage="1" promptTitle="Select" sqref="C1" xr:uid="{7482FFEC-71F3-4EE9-AC5A-BD3DEA58B03C}"/>
    <dataValidation type="list" allowBlank="1" showInputMessage="1" showErrorMessage="1" sqref="A2:B2" xr:uid="{26710F67-A86E-4A8F-8CA1-A2118C250FFF}">
      <formula1>"R,B,Y,W"</formula1>
    </dataValidation>
  </dataValidations>
  <pageMargins left="0.7" right="0.7" top="0.75" bottom="0.75" header="0.3" footer="0.3"/>
</worksheet>
</file>

<file path=xl/worksheets/sheet9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EBFE-4F50-45C3-8B6E-7572EB277713}">
  <sheetPr codeName="Sheet919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B51F7550-1691-4EA5-9613-F21EB7FB8B88}">
      <formula1>"R,B,Y,W"</formula1>
    </dataValidation>
    <dataValidation allowBlank="1" showInputMessage="1" showErrorMessage="1" promptTitle="Select" sqref="C1" xr:uid="{8594D613-2491-4237-BDA9-650A4BC3D38E}"/>
    <dataValidation type="list" allowBlank="1" showInputMessage="1" showErrorMessage="1" sqref="C2:G2" xr:uid="{C3C5DA62-B8FD-439D-94AD-E74DA73E979D}">
      <formula1>"L,H"</formula1>
    </dataValidation>
  </dataValidations>
  <pageMargins left="0.7" right="0.7" top="0.75" bottom="0.75" header="0.3" footer="0.3"/>
</worksheet>
</file>

<file path=xl/worksheets/sheet9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99EF-CA30-4B69-9523-E1D68AC2DD66}">
  <sheetPr codeName="Sheet92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647BC1D3-A939-4594-B7D0-DB6C460459B7}">
      <formula1>"L,H"</formula1>
    </dataValidation>
    <dataValidation allowBlank="1" showInputMessage="1" showErrorMessage="1" promptTitle="Select" sqref="C1" xr:uid="{3754D8F8-1C00-4A97-8B73-D9AFAD8AA3F9}"/>
    <dataValidation type="list" allowBlank="1" showInputMessage="1" showErrorMessage="1" sqref="A2:B2" xr:uid="{A291C056-308E-4572-A29C-48326BBC60E6}">
      <formula1>"R,B,Y,W"</formula1>
    </dataValidation>
  </dataValidations>
  <pageMargins left="0.7" right="0.7" top="0.75" bottom="0.75" header="0.3" footer="0.3"/>
</worksheet>
</file>

<file path=xl/worksheets/sheet9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AE1A-7B37-4C99-A69C-AE8FBF0636FA}">
  <sheetPr codeName="Sheet92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D399C933-68FA-4FC8-BA75-7F56551FB661}">
      <formula1>"R,B,Y,W"</formula1>
    </dataValidation>
    <dataValidation allowBlank="1" showInputMessage="1" showErrorMessage="1" promptTitle="Select" sqref="C1" xr:uid="{39F54CE3-9C36-43A0-8912-FDD1DEE1BA0E}"/>
    <dataValidation type="list" allowBlank="1" showInputMessage="1" showErrorMessage="1" sqref="C2:G2" xr:uid="{688817E6-56E9-4736-99F2-A0109EF44B59}">
      <formula1>"L,H"</formula1>
    </dataValidation>
  </dataValidations>
  <pageMargins left="0.7" right="0.7" top="0.75" bottom="0.75" header="0.3" footer="0.3"/>
</worksheet>
</file>

<file path=xl/worksheets/sheet9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6303-1360-41BF-911C-DDF08E496AB9}">
  <sheetPr codeName="Sheet92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C2:G2" xr:uid="{67A4293E-D842-4DA1-A754-EC01D52D56C2}">
      <formula1>"L,H"</formula1>
    </dataValidation>
    <dataValidation allowBlank="1" showInputMessage="1" showErrorMessage="1" promptTitle="Select" sqref="C1" xr:uid="{BD79E776-A826-41EF-98F9-A8089A0AADBF}"/>
    <dataValidation type="list" allowBlank="1" showInputMessage="1" showErrorMessage="1" sqref="A2:B2" xr:uid="{58129FF5-C887-4914-92E8-39E00A480447}">
      <formula1>"R,B,Y,W"</formula1>
    </dataValidation>
  </dataValidations>
  <pageMargins left="0.7" right="0.7" top="0.75" bottom="0.75" header="0.3" footer="0.3"/>
</worksheet>
</file>

<file path=xl/worksheets/sheet9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94E1-5B24-4FE3-8673-6A461FF6D929}">
  <sheetPr codeName="Sheet92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105772C8-5456-458D-9E33-088800F2B799}">
      <formula1>"R,B,Y,W"</formula1>
    </dataValidation>
    <dataValidation allowBlank="1" showInputMessage="1" showErrorMessage="1" promptTitle="Select" sqref="C1" xr:uid="{AD2815A1-0E7D-41B9-B68B-6795EF8DE674}"/>
    <dataValidation type="list" allowBlank="1" showInputMessage="1" showErrorMessage="1" sqref="C2:G2" xr:uid="{DEEB0379-4C80-4DE0-A282-C3BEA68D51FE}">
      <formula1>"L,H"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BC79-3560-4055-8AAC-2428EFCF2136}">
  <sheetPr codeName="Sheet92"/>
  <dimension ref="A1:G3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B55ADE4-8C51-4DC1-AEB9-2544A212E7D4}">
      <formula1>"L,H"</formula1>
    </dataValidation>
    <dataValidation allowBlank="1" showInputMessage="1" showErrorMessage="1" promptTitle="Select" sqref="C1" xr:uid="{211F58C4-8895-41AC-B562-2D19568D8A36}"/>
    <dataValidation type="list" allowBlank="1" showInputMessage="1" showErrorMessage="1" sqref="A2:B3" xr:uid="{4F09DE02-AEBF-44AA-B1CB-0376544E2226}">
      <formula1>"R,B,Y,W"</formula1>
    </dataValidation>
  </dataValidations>
  <pageMargins left="0.7" right="0.7" top="0.75" bottom="0.75" header="0.3" footer="0.3"/>
</worksheet>
</file>

<file path=xl/worksheets/sheet9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E7BE-B912-400F-9F79-1AF80B423BBB}">
  <sheetPr codeName="Sheet924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C231AD0F-E3E5-4F83-8E05-55DCA39D0F37}">
      <formula1>"L,H"</formula1>
    </dataValidation>
    <dataValidation allowBlank="1" showInputMessage="1" showErrorMessage="1" promptTitle="Select" sqref="C1" xr:uid="{27B7361F-3313-44A7-A755-63D2D6742D13}"/>
    <dataValidation type="list" allowBlank="1" showInputMessage="1" showErrorMessage="1" sqref="A2:B2" xr:uid="{CB5AF206-19E0-4F96-8043-AF1B675DED41}">
      <formula1>"R,B,Y,W"</formula1>
    </dataValidation>
  </dataValidations>
  <pageMargins left="0.7" right="0.7" top="0.75" bottom="0.75" header="0.3" footer="0.3"/>
</worksheet>
</file>

<file path=xl/worksheets/sheet9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8A08-AA04-4379-838E-31624EED5BB1}">
  <sheetPr codeName="Sheet92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6E446318-7E11-4B2E-8AC7-0BE969E27F46}">
      <formula1>"R,B,Y,W"</formula1>
    </dataValidation>
    <dataValidation allowBlank="1" showInputMessage="1" showErrorMessage="1" promptTitle="Select" sqref="C1" xr:uid="{7DDA57D4-9013-4690-9D0F-9DAE590C9659}"/>
    <dataValidation type="list" allowBlank="1" showInputMessage="1" showErrorMessage="1" sqref="C2:G2" xr:uid="{EC00810E-D70E-437B-A34B-93DE3645A96A}">
      <formula1>"L,H"</formula1>
    </dataValidation>
  </dataValidations>
  <pageMargins left="0.7" right="0.7" top="0.75" bottom="0.75" header="0.3" footer="0.3"/>
</worksheet>
</file>

<file path=xl/worksheets/sheet9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5086-DAC3-449D-9882-56BECC5E20D0}">
  <sheetPr codeName="Sheet92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3155CABB-09CE-4A97-85E6-690E50B49074}">
      <formula1>"L,H"</formula1>
    </dataValidation>
    <dataValidation allowBlank="1" showInputMessage="1" showErrorMessage="1" promptTitle="Select" sqref="C1" xr:uid="{7CCDA401-F0FF-4761-9EA9-541F24553AC1}"/>
    <dataValidation type="list" allowBlank="1" showInputMessage="1" showErrorMessage="1" sqref="A2:B2" xr:uid="{A5925130-9CF3-4015-AF0A-68CFEDE3F1FB}">
      <formula1>"R,B,Y,W"</formula1>
    </dataValidation>
  </dataValidations>
  <pageMargins left="0.7" right="0.7" top="0.75" bottom="0.75" header="0.3" footer="0.3"/>
</worksheet>
</file>

<file path=xl/worksheets/sheet9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B567-15EE-4A9D-BB6C-22F2A13FF7E4}">
  <sheetPr codeName="Sheet92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A2:B2" xr:uid="{1D7B1416-16D5-4308-8CB3-E663B70FF4AD}">
      <formula1>"R,B,Y,W"</formula1>
    </dataValidation>
    <dataValidation allowBlank="1" showInputMessage="1" showErrorMessage="1" promptTitle="Select" sqref="C1" xr:uid="{88486E93-BD7F-4392-831C-845F577A8933}"/>
    <dataValidation type="list" allowBlank="1" showInputMessage="1" showErrorMessage="1" sqref="C2:G2" xr:uid="{F3AC28FE-5559-4124-9BAE-CA88676F763F}">
      <formula1>"L,H"</formula1>
    </dataValidation>
  </dataValidations>
  <pageMargins left="0.7" right="0.7" top="0.75" bottom="0.75" header="0.3" footer="0.3"/>
</worksheet>
</file>

<file path=xl/worksheets/sheet9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B87-4055-4DF9-94B8-34284DE9A94C}">
  <sheetPr codeName="Sheet92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EAD3CE6F-C019-49B4-9021-6E53D908269B}">
      <formula1>"L,H"</formula1>
    </dataValidation>
    <dataValidation allowBlank="1" showInputMessage="1" showErrorMessage="1" promptTitle="Select" sqref="C1" xr:uid="{AEACE8CC-DA6C-4EE8-8977-A32F35D3FF09}"/>
    <dataValidation type="list" allowBlank="1" showInputMessage="1" showErrorMessage="1" sqref="A2:B2" xr:uid="{CFD8EF80-ACC4-4E24-A231-AA54FDA7D286}">
      <formula1>"R,B,Y,W"</formula1>
    </dataValidation>
  </dataValidations>
  <pageMargins left="0.7" right="0.7" top="0.75" bottom="0.75" header="0.3" footer="0.3"/>
</worksheet>
</file>

<file path=xl/worksheets/sheet9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DFBE-E84E-4A04-8AC8-51EF1F20227A}">
  <sheetPr codeName="Sheet92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7E84F7C3-6704-404B-8B82-1937420769BB}">
      <formula1>"R,B,Y,W"</formula1>
    </dataValidation>
    <dataValidation allowBlank="1" showInputMessage="1" showErrorMessage="1" promptTitle="Select" sqref="C1" xr:uid="{B80E1B2D-4C8C-44AC-85EE-065500E2F4C9}"/>
    <dataValidation type="list" allowBlank="1" showInputMessage="1" showErrorMessage="1" sqref="C2:G2" xr:uid="{C43954AE-4C73-4A50-97EB-D4DE8D19A571}">
      <formula1>"L,H"</formula1>
    </dataValidation>
  </dataValidations>
  <pageMargins left="0.7" right="0.7" top="0.75" bottom="0.75" header="0.3" footer="0.3"/>
</worksheet>
</file>

<file path=xl/worksheets/sheet9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2323-C6B2-43A7-B017-81A6A83DF204}">
  <sheetPr codeName="Sheet93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E18DD324-93EF-4B33-A9E9-1B7C79C4DC1D}">
      <formula1>"L,H"</formula1>
    </dataValidation>
    <dataValidation allowBlank="1" showInputMessage="1" showErrorMessage="1" promptTitle="Select" sqref="C1" xr:uid="{867FEFF0-991F-427A-A0DC-C64A2C6BC830}"/>
    <dataValidation type="list" allowBlank="1" showInputMessage="1" showErrorMessage="1" sqref="A2:B2" xr:uid="{00155DB6-189D-49B2-9417-05AC4A1BCD31}">
      <formula1>"R,B,Y,W"</formula1>
    </dataValidation>
  </dataValidations>
  <pageMargins left="0.7" right="0.7" top="0.75" bottom="0.75" header="0.3" footer="0.3"/>
</worksheet>
</file>

<file path=xl/worksheets/sheet9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3DD1-9251-405F-AEF4-9BAC88DEC9E6}">
  <sheetPr codeName="Sheet93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8A6614D0-3533-499F-B311-55CFF76E734F}">
      <formula1>"R,B,Y,W"</formula1>
    </dataValidation>
    <dataValidation allowBlank="1" showInputMessage="1" showErrorMessage="1" promptTitle="Select" sqref="C1" xr:uid="{0CF13674-D465-4B25-907B-793B14F7D086}"/>
    <dataValidation type="list" allowBlank="1" showInputMessage="1" showErrorMessage="1" sqref="C2:G2" xr:uid="{2CB86DF2-8728-46D4-9CCA-790268491B69}">
      <formula1>"L,H"</formula1>
    </dataValidation>
  </dataValidations>
  <pageMargins left="0.7" right="0.7" top="0.75" bottom="0.75" header="0.3" footer="0.3"/>
</worksheet>
</file>

<file path=xl/worksheets/sheet9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EB3A-F785-4647-B088-85017B894287}">
  <sheetPr codeName="Sheet93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A20013D4-F717-4943-AAA6-5280F577EBBF}">
      <formula1>"L,H"</formula1>
    </dataValidation>
    <dataValidation allowBlank="1" showInputMessage="1" showErrorMessage="1" promptTitle="Select" sqref="C1" xr:uid="{D626DCE8-B8DC-48B9-B4BD-DBAA92A2609E}"/>
    <dataValidation type="list" allowBlank="1" showInputMessage="1" showErrorMessage="1" sqref="A2:B2" xr:uid="{15F4738C-52B7-43D4-95D2-A69074420B90}">
      <formula1>"R,B,Y,W"</formula1>
    </dataValidation>
  </dataValidations>
  <pageMargins left="0.7" right="0.7" top="0.75" bottom="0.75" header="0.3" footer="0.3"/>
</worksheet>
</file>

<file path=xl/worksheets/sheet9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1AD-2C13-471A-8D6D-09B9E6B4FEC1}">
  <sheetPr codeName="Sheet93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D93EC686-AD24-42BF-B33C-7759D3723F90}">
      <formula1>"R,B,Y,W"</formula1>
    </dataValidation>
    <dataValidation allowBlank="1" showInputMessage="1" showErrorMessage="1" promptTitle="Select" sqref="C1" xr:uid="{9A7FFEE6-95EB-4727-A16A-F8D0D244B15E}"/>
    <dataValidation type="list" allowBlank="1" showInputMessage="1" showErrorMessage="1" sqref="C2:G2" xr:uid="{7610B405-6F04-4C05-AA8B-BD6D7836C590}">
      <formula1>"L,H"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AD87-E110-4669-8F83-551DB4F1C0AA}">
  <sheetPr codeName="Sheet93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037CA45A-7F44-4E5D-8709-8F180764778D}">
      <formula1>"R,B,Y,W"</formula1>
    </dataValidation>
    <dataValidation allowBlank="1" showInputMessage="1" showErrorMessage="1" promptTitle="Select" sqref="C1" xr:uid="{2FC49182-00F4-4B34-8254-4323FCED5532}"/>
    <dataValidation type="list" allowBlank="1" showInputMessage="1" showErrorMessage="1" sqref="C2:G3" xr:uid="{2B195B62-2749-48AE-B64E-25BF966CEF4C}">
      <formula1>"L,H"</formula1>
    </dataValidation>
  </dataValidations>
  <pageMargins left="0.7" right="0.7" top="0.75" bottom="0.75" header="0.3" footer="0.3"/>
</worksheet>
</file>

<file path=xl/worksheets/sheet9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3361-9C61-448F-A9F8-1FCEC3709942}">
  <sheetPr codeName="Sheet93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0CC1D04-D00B-4407-9352-E9BD8978B6A6}">
      <formula1>"L,H"</formula1>
    </dataValidation>
    <dataValidation allowBlank="1" showInputMessage="1" showErrorMessage="1" promptTitle="Select" sqref="C1" xr:uid="{BD0C6EFA-37F0-4CDC-BE7D-D1F1ADE15E60}"/>
    <dataValidation type="list" allowBlank="1" showInputMessage="1" showErrorMessage="1" sqref="A2:B2" xr:uid="{D9CBCECF-B5D4-4B6E-A693-36B7F1A2FFC6}">
      <formula1>"R,B,Y,W"</formula1>
    </dataValidation>
  </dataValidations>
  <pageMargins left="0.7" right="0.7" top="0.75" bottom="0.75" header="0.3" footer="0.3"/>
</worksheet>
</file>

<file path=xl/worksheets/sheet9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1FC4-208C-4E1B-90CA-E1575F690964}">
  <sheetPr codeName="Sheet93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6A4F1B7F-53DE-4A1C-880E-E33EE0B1012F}">
      <formula1>"R,B,Y,W"</formula1>
    </dataValidation>
    <dataValidation allowBlank="1" showInputMessage="1" showErrorMessage="1" promptTitle="Select" sqref="C1" xr:uid="{9E6E2320-B2CE-4B24-9773-60ADD93EE13F}"/>
    <dataValidation type="list" allowBlank="1" showInputMessage="1" showErrorMessage="1" sqref="C2:G2" xr:uid="{7E2906AF-1E5A-4661-9F68-07FE9E960E50}">
      <formula1>"L,H"</formula1>
    </dataValidation>
  </dataValidations>
  <pageMargins left="0.7" right="0.7" top="0.75" bottom="0.75" header="0.3" footer="0.3"/>
</worksheet>
</file>

<file path=xl/worksheets/sheet9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4711-D2A6-4E86-9C31-3616F675E2B6}">
  <sheetPr codeName="Sheet93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49017257-4C65-4BFC-9027-00812F06544F}">
      <formula1>"L,H"</formula1>
    </dataValidation>
    <dataValidation allowBlank="1" showInputMessage="1" showErrorMessage="1" promptTitle="Select" sqref="C1" xr:uid="{87D4D654-E637-46A8-AA77-938BF3D10DF0}"/>
    <dataValidation type="list" allowBlank="1" showInputMessage="1" showErrorMessage="1" sqref="A2:B2" xr:uid="{9072E760-1A73-475A-985D-C0841144C1FC}">
      <formula1>"R,B,Y,W"</formula1>
    </dataValidation>
  </dataValidations>
  <pageMargins left="0.7" right="0.7" top="0.75" bottom="0.75" header="0.3" footer="0.3"/>
</worksheet>
</file>

<file path=xl/worksheets/sheet9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7EDC-E725-42AF-93B2-09D199D5F79F}">
  <sheetPr codeName="Sheet93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2" xr:uid="{8FC420FA-F0C2-4D99-8237-9F2E7D94A3C8}">
      <formula1>"R,B,Y,W"</formula1>
    </dataValidation>
    <dataValidation allowBlank="1" showInputMessage="1" showErrorMessage="1" promptTitle="Select" sqref="C1" xr:uid="{A286F239-26ED-4552-957B-92D2F024F312}"/>
    <dataValidation type="list" allowBlank="1" showInputMessage="1" showErrorMessage="1" sqref="C2:G2" xr:uid="{0B58BAED-20FF-4BCB-8C4D-58DC4E52CD1A}">
      <formula1>"L,H"</formula1>
    </dataValidation>
  </dataValidations>
  <pageMargins left="0.7" right="0.7" top="0.75" bottom="0.75" header="0.3" footer="0.3"/>
</worksheet>
</file>

<file path=xl/worksheets/sheet9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B5A0-996F-44A6-9B40-0E1714BF50A6}">
  <sheetPr codeName="Sheet93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9</v>
      </c>
    </row>
  </sheetData>
  <dataValidations count="3">
    <dataValidation type="list" allowBlank="1" showInputMessage="1" showErrorMessage="1" sqref="C2:G2" xr:uid="{376A7144-38EB-457B-B138-CFFF59CFC313}">
      <formula1>"L,H"</formula1>
    </dataValidation>
    <dataValidation allowBlank="1" showInputMessage="1" showErrorMessage="1" promptTitle="Select" sqref="C1" xr:uid="{84052921-E654-4C93-944C-AE4F05EE545D}"/>
    <dataValidation type="list" allowBlank="1" showInputMessage="1" showErrorMessage="1" sqref="A2:B2" xr:uid="{FB78631D-68EA-4FD8-BFA7-8D0FD4CEE076}">
      <formula1>"R,B,Y,W"</formula1>
    </dataValidation>
  </dataValidations>
  <pageMargins left="0.7" right="0.7" top="0.75" bottom="0.75" header="0.3" footer="0.3"/>
</worksheet>
</file>

<file path=xl/worksheets/sheet9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5DC-CFB7-4B04-B7E9-FC5053645452}">
  <sheetPr codeName="Sheet93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7</v>
      </c>
    </row>
  </sheetData>
  <dataValidations count="3">
    <dataValidation type="list" allowBlank="1" showInputMessage="1" showErrorMessage="1" sqref="A2:B2" xr:uid="{5331E467-5E88-4157-993B-AD0A6BDE66F5}">
      <formula1>"R,B,Y,W"</formula1>
    </dataValidation>
    <dataValidation allowBlank="1" showInputMessage="1" showErrorMessage="1" promptTitle="Select" sqref="C1" xr:uid="{5A76F2D4-3E85-4502-AE54-BE5E54F88008}"/>
    <dataValidation type="list" allowBlank="1" showInputMessage="1" showErrorMessage="1" sqref="C2:G2" xr:uid="{571DE39D-E263-48E2-BF3B-5BD68AA3EFF6}">
      <formula1>"L,H"</formula1>
    </dataValidation>
  </dataValidations>
  <pageMargins left="0.7" right="0.7" top="0.75" bottom="0.75" header="0.3" footer="0.3"/>
</worksheet>
</file>

<file path=xl/worksheets/sheet9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B597-4ACD-49A9-A4F7-6D40B5FEB011}">
  <sheetPr codeName="Sheet94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DF193B8A-8620-410E-B350-53853FDB09F0}">
      <formula1>"L,H"</formula1>
    </dataValidation>
    <dataValidation allowBlank="1" showInputMessage="1" showErrorMessage="1" promptTitle="Select" sqref="C1" xr:uid="{F5AEBC6E-DBB4-437F-A679-B18779FD6F25}"/>
    <dataValidation type="list" allowBlank="1" showInputMessage="1" showErrorMessage="1" sqref="A2:B2" xr:uid="{9C0C43C0-C1E2-45A7-AE86-1A17B866DF41}">
      <formula1>"R,B,Y,W"</formula1>
    </dataValidation>
  </dataValidations>
  <pageMargins left="0.7" right="0.7" top="0.75" bottom="0.75" header="0.3" footer="0.3"/>
</worksheet>
</file>

<file path=xl/worksheets/sheet9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D2A-0C5C-40F8-A134-46CDA07DA649}">
  <sheetPr codeName="Sheet94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5AC45184-F733-47D1-9532-4466B0B0D12A}">
      <formula1>"R,B,Y,W"</formula1>
    </dataValidation>
    <dataValidation allowBlank="1" showInputMessage="1" showErrorMessage="1" promptTitle="Select" sqref="C1" xr:uid="{455E38EF-F146-404F-96E3-8A2153217B44}"/>
    <dataValidation type="list" allowBlank="1" showInputMessage="1" showErrorMessage="1" sqref="C2:G2" xr:uid="{EC44406A-37C3-4D64-8CDC-EB0B477B6565}">
      <formula1>"L,H"</formula1>
    </dataValidation>
  </dataValidations>
  <pageMargins left="0.7" right="0.7" top="0.75" bottom="0.75" header="0.3" footer="0.3"/>
</worksheet>
</file>

<file path=xl/worksheets/sheet9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01C3-E69E-4903-9FDC-A1322C512FF2}">
  <sheetPr codeName="Sheet94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33867820-539A-4E77-9798-1374DE70FA8B}">
      <formula1>"L,H"</formula1>
    </dataValidation>
    <dataValidation allowBlank="1" showInputMessage="1" showErrorMessage="1" promptTitle="Select" sqref="C1" xr:uid="{A67AACB3-0A8D-4BF0-8938-EC4DADD658C8}"/>
    <dataValidation type="list" allowBlank="1" showInputMessage="1" showErrorMessage="1" sqref="A2:B2" xr:uid="{E511E13F-01F9-4749-A6E8-75BC01DF3DD9}">
      <formula1>"R,B,Y,W"</formula1>
    </dataValidation>
  </dataValidations>
  <pageMargins left="0.7" right="0.7" top="0.75" bottom="0.75" header="0.3" footer="0.3"/>
</worksheet>
</file>

<file path=xl/worksheets/sheet9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D52F-B4CD-4778-9925-56DD5B3039E3}">
  <sheetPr codeName="Sheet94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A2:B2" xr:uid="{6191FD6D-1730-4029-974D-93973688D19A}">
      <formula1>"R,B,Y,W"</formula1>
    </dataValidation>
    <dataValidation allowBlank="1" showInputMessage="1" showErrorMessage="1" promptTitle="Select" sqref="C1" xr:uid="{C06B9358-EDA6-41CE-A32A-DB1284979E50}"/>
    <dataValidation type="list" allowBlank="1" showInputMessage="1" showErrorMessage="1" sqref="C2:G2" xr:uid="{F786D6D9-11CA-4BE4-BB70-210077ECA5F0}">
      <formula1>"L,H"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B3BC-25FC-4370-A73B-B590EF7F24E8}">
  <sheetPr codeName="Sheet94"/>
  <dimension ref="A1:G3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A4021813-D619-42A8-8F50-5397A4D4DB25}">
      <formula1>"L,H"</formula1>
    </dataValidation>
    <dataValidation allowBlank="1" showInputMessage="1" showErrorMessage="1" promptTitle="Select" sqref="C1" xr:uid="{5424676C-0052-4107-9571-42349077BDDD}"/>
    <dataValidation type="list" allowBlank="1" showInputMessage="1" showErrorMessage="1" sqref="A2:B3" xr:uid="{C8C33547-418D-4316-B71E-655202B7A6B4}">
      <formula1>"R,B,Y,W"</formula1>
    </dataValidation>
  </dataValidations>
  <pageMargins left="0.7" right="0.7" top="0.75" bottom="0.75" header="0.3" footer="0.3"/>
</worksheet>
</file>

<file path=xl/worksheets/sheet9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3290-0F75-4E85-93C3-7AD57F239D1C}">
  <sheetPr codeName="Sheet94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 t="s">
        <v>9</v>
      </c>
      <c r="B4" s="1" t="s">
        <v>7</v>
      </c>
    </row>
  </sheetData>
  <dataValidations count="3">
    <dataValidation type="list" allowBlank="1" showInputMessage="1" showErrorMessage="1" sqref="C2:G2" xr:uid="{1D770DA5-31C5-4790-847B-3E2A158D480E}">
      <formula1>"L,H"</formula1>
    </dataValidation>
    <dataValidation allowBlank="1" showInputMessage="1" showErrorMessage="1" promptTitle="Select" sqref="C1" xr:uid="{35B1189A-7998-4719-96BE-69773F79FA63}"/>
    <dataValidation type="list" allowBlank="1" showInputMessage="1" showErrorMessage="1" sqref="A2:B2" xr:uid="{0FD7C929-2496-4090-AEF3-719A7B2C9C6C}">
      <formula1>"R,B,Y,W"</formula1>
    </dataValidation>
  </dataValidations>
  <pageMargins left="0.7" right="0.7" top="0.75" bottom="0.75" header="0.3" footer="0.3"/>
</worksheet>
</file>

<file path=xl/worksheets/sheet9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EBDD-E396-44FA-BFDC-DBE70011F988}">
  <sheetPr codeName="Sheet94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94FA4E8D-CD24-4345-87DD-E718454F2ED0}">
      <formula1>"R,B,Y,W"</formula1>
    </dataValidation>
    <dataValidation allowBlank="1" showInputMessage="1" showErrorMessage="1" promptTitle="Select" sqref="C1" xr:uid="{37A75E01-551B-4D13-8FF1-EA5F67DA4DEC}"/>
    <dataValidation type="list" allowBlank="1" showInputMessage="1" showErrorMessage="1" sqref="C2:G2" xr:uid="{11CD20F8-B846-4470-9963-35B0762DFE85}">
      <formula1>"L,H"</formula1>
    </dataValidation>
  </dataValidations>
  <pageMargins left="0.7" right="0.7" top="0.75" bottom="0.75" header="0.3" footer="0.3"/>
</worksheet>
</file>

<file path=xl/worksheets/sheet9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5CB1-5125-4B1C-BA44-6EA0CCC9B1DB}">
  <sheetPr codeName="Sheet94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3050D1C6-7A28-4256-ACA9-118B2E7EEB13}">
      <formula1>"L,H"</formula1>
    </dataValidation>
    <dataValidation allowBlank="1" showInputMessage="1" showErrorMessage="1" promptTitle="Select" sqref="C1" xr:uid="{06EA7967-738E-4CF3-8DA0-D8762402BF86}"/>
    <dataValidation type="list" allowBlank="1" showInputMessage="1" showErrorMessage="1" sqref="A2:B2" xr:uid="{26A6EFEA-82F0-4FE3-9EC3-8AEB8685994D}">
      <formula1>"R,B,Y,W"</formula1>
    </dataValidation>
  </dataValidations>
  <pageMargins left="0.7" right="0.7" top="0.75" bottom="0.75" header="0.3" footer="0.3"/>
</worksheet>
</file>

<file path=xl/worksheets/sheet9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7C67-BC6F-4185-AEC4-01D2354FCF4F}">
  <sheetPr codeName="Sheet94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52441556-9D2C-404C-B1EA-54EC3D62CA55}">
      <formula1>"R,B,Y,W"</formula1>
    </dataValidation>
    <dataValidation allowBlank="1" showInputMessage="1" showErrorMessage="1" promptTitle="Select" sqref="C1" xr:uid="{9152BDDA-5A07-487C-8F89-4F6AE5DEB4D0}"/>
    <dataValidation type="list" allowBlank="1" showInputMessage="1" showErrorMessage="1" sqref="C2:G2" xr:uid="{93CFDFC0-B10E-42EC-AC25-7150C706E91A}">
      <formula1>"L,H"</formula1>
    </dataValidation>
  </dataValidations>
  <pageMargins left="0.7" right="0.7" top="0.75" bottom="0.75" header="0.3" footer="0.3"/>
</worksheet>
</file>

<file path=xl/worksheets/sheet9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58FE-69CB-4C64-9118-0D557B7C97EB}">
  <sheetPr codeName="Sheet94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DFF84BC1-C292-414F-A24D-819F3D394ED5}">
      <formula1>"L,H"</formula1>
    </dataValidation>
    <dataValidation allowBlank="1" showInputMessage="1" showErrorMessage="1" promptTitle="Select" sqref="C1" xr:uid="{78280CA5-7A3A-4F64-AA93-90B231CBB0D4}"/>
    <dataValidation type="list" allowBlank="1" showInputMessage="1" showErrorMessage="1" sqref="A2:B2" xr:uid="{8837F0B7-EB63-4B02-9ED0-E3970CC02F7E}">
      <formula1>"R,B,Y,W"</formula1>
    </dataValidation>
  </dataValidations>
  <pageMargins left="0.7" right="0.7" top="0.75" bottom="0.75" header="0.3" footer="0.3"/>
</worksheet>
</file>

<file path=xl/worksheets/sheet9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C3FE-E538-492D-A1F5-9CE0B974A2BF}">
  <sheetPr codeName="Sheet94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2DCF3139-67F7-40DA-994C-8DDF422AFA9E}">
      <formula1>"R,B,Y,W"</formula1>
    </dataValidation>
    <dataValidation allowBlank="1" showInputMessage="1" showErrorMessage="1" promptTitle="Select" sqref="C1" xr:uid="{655930B7-255D-4682-BE98-4B456A13A922}"/>
    <dataValidation type="list" allowBlank="1" showInputMessage="1" showErrorMessage="1" sqref="C2:G2" xr:uid="{F132AF5E-BF54-4B27-A3EF-D51540FEB6CA}">
      <formula1>"L,H"</formula1>
    </dataValidation>
  </dataValidations>
  <pageMargins left="0.7" right="0.7" top="0.75" bottom="0.75" header="0.3" footer="0.3"/>
</worksheet>
</file>

<file path=xl/worksheets/sheet9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171D-4B4E-4405-A077-4E50FF7D4C87}">
  <sheetPr codeName="Sheet95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41E08B53-8528-440D-906F-5518950F991A}">
      <formula1>"L,H"</formula1>
    </dataValidation>
    <dataValidation allowBlank="1" showInputMessage="1" showErrorMessage="1" promptTitle="Select" sqref="C1" xr:uid="{9AD1409A-F619-4129-AE6F-A06DD8013C3B}"/>
    <dataValidation type="list" allowBlank="1" showInputMessage="1" showErrorMessage="1" sqref="A2:B2" xr:uid="{771FCF95-9D71-4358-BB69-E3CB872A97D3}">
      <formula1>"R,B,Y,W"</formula1>
    </dataValidation>
  </dataValidations>
  <pageMargins left="0.7" right="0.7" top="0.75" bottom="0.75" header="0.3" footer="0.3"/>
</worksheet>
</file>

<file path=xl/worksheets/sheet9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C499-963A-4DF7-8C00-95255CDBDE15}">
  <sheetPr codeName="Sheet95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549E5A65-6AD5-4AE6-854D-7B10819B3FB4}">
      <formula1>"R,B,Y,W"</formula1>
    </dataValidation>
    <dataValidation allowBlank="1" showInputMessage="1" showErrorMessage="1" promptTitle="Select" sqref="C1" xr:uid="{B4DFFE79-EC2B-498F-8135-1EDD42474D96}"/>
    <dataValidation type="list" allowBlank="1" showInputMessage="1" showErrorMessage="1" sqref="C2:G2" xr:uid="{9B54F995-366D-42DF-A0A3-A953C29D2216}">
      <formula1>"L,H"</formula1>
    </dataValidation>
  </dataValidations>
  <pageMargins left="0.7" right="0.7" top="0.75" bottom="0.75" header="0.3" footer="0.3"/>
</worksheet>
</file>

<file path=xl/worksheets/sheet9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B3E5-0D24-4C6A-935D-A23B1BFB1682}">
  <sheetPr codeName="Sheet952"/>
  <dimension ref="A1:G4"/>
  <sheetViews>
    <sheetView workbookViewId="0">
      <selection activeCell="F2" sqref="F2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B0E2D29D-BAF4-495E-BB34-A20D244D8D8F}">
      <formula1>"L,H"</formula1>
    </dataValidation>
    <dataValidation allowBlank="1" showInputMessage="1" showErrorMessage="1" promptTitle="Select" sqref="C1" xr:uid="{141BFC65-1811-49AC-8A0F-2D7BB2EB3A7D}"/>
    <dataValidation type="list" allowBlank="1" showInputMessage="1" showErrorMessage="1" sqref="A2:B2" xr:uid="{161EDE69-3942-4C67-AAEA-1494296DD2A0}">
      <formula1>"R,B,Y,W"</formula1>
    </dataValidation>
  </dataValidations>
  <pageMargins left="0.7" right="0.7" top="0.75" bottom="0.75" header="0.3" footer="0.3"/>
</worksheet>
</file>

<file path=xl/worksheets/sheet9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60CA-F105-4FF2-A189-C9226D07D85B}">
  <sheetPr codeName="Sheet95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CF4C0B55-6461-4D4C-8B5B-4E75FDF17D03}">
      <formula1>"L,H"</formula1>
    </dataValidation>
    <dataValidation allowBlank="1" showInputMessage="1" showErrorMessage="1" promptTitle="Select" sqref="C1" xr:uid="{2DFC83ED-60D0-45D1-B3B0-DE9E45B82072}"/>
    <dataValidation type="list" allowBlank="1" showInputMessage="1" showErrorMessage="1" sqref="A2:B2" xr:uid="{FD7D36DC-21C7-4359-9FF8-EC0A301C76E9}">
      <formula1>"R,B,Y,W"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64BD-44BF-425E-9923-E2A15DD59D8C}">
  <sheetPr codeName="Sheet95"/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662FA7ED-2ED5-4EC8-A71A-3E0E1D4F3353}">
      <formula1>"R,B,Y,W"</formula1>
    </dataValidation>
    <dataValidation allowBlank="1" showInputMessage="1" showErrorMessage="1" promptTitle="Select" sqref="C1" xr:uid="{DDDA0B1D-B97F-4442-92F9-0DE15FFA0796}"/>
    <dataValidation type="list" allowBlank="1" showInputMessage="1" showErrorMessage="1" sqref="C2:G3" xr:uid="{8BC87A0F-E88F-4631-A796-31C8B163DF71}">
      <formula1>"L,H"</formula1>
    </dataValidation>
  </dataValidations>
  <pageMargins left="0.7" right="0.7" top="0.75" bottom="0.75" header="0.3" footer="0.3"/>
</worksheet>
</file>

<file path=xl/worksheets/sheet9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AFC2-E804-498C-9628-7F66CF93BA52}">
  <sheetPr codeName="Sheet95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DA32893B-4C4F-46B9-92F8-8D51AFE33647}">
      <formula1>"R,B,Y,W"</formula1>
    </dataValidation>
    <dataValidation allowBlank="1" showInputMessage="1" showErrorMessage="1" promptTitle="Select" sqref="C1" xr:uid="{9A7735F8-7232-4FA3-8238-A7EB23DE266E}"/>
    <dataValidation type="list" allowBlank="1" showInputMessage="1" showErrorMessage="1" sqref="C2:G2" xr:uid="{6B04A297-54AA-4491-A308-5ED9A8D11BDD}">
      <formula1>"L,H"</formula1>
    </dataValidation>
  </dataValidations>
  <pageMargins left="0.7" right="0.7" top="0.75" bottom="0.75" header="0.3" footer="0.3"/>
</worksheet>
</file>

<file path=xl/worksheets/sheet9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E57E-660D-4AA3-8283-5EBCEBCD1E07}">
  <sheetPr codeName="Sheet95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CE458CE5-8855-4431-BF09-AD5909820E47}">
      <formula1>"L,H"</formula1>
    </dataValidation>
    <dataValidation allowBlank="1" showInputMessage="1" showErrorMessage="1" promptTitle="Select" sqref="C1" xr:uid="{0AA545BC-5BDC-4546-B918-2692C213F8B5}"/>
    <dataValidation type="list" allowBlank="1" showInputMessage="1" showErrorMessage="1" sqref="A2:B2" xr:uid="{8746DE12-C3C3-4939-8C6F-F497AAF023F4}">
      <formula1>"R,B,Y,W"</formula1>
    </dataValidation>
  </dataValidations>
  <pageMargins left="0.7" right="0.7" top="0.75" bottom="0.75" header="0.3" footer="0.3"/>
</worksheet>
</file>

<file path=xl/worksheets/sheet9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957-A1E1-4875-9B5A-288E0B739934}">
  <sheetPr codeName="Sheet956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5E44A4A-73AA-4E34-BD39-CC2F5F5566AB}">
      <formula1>"R,B,Y,W"</formula1>
    </dataValidation>
    <dataValidation allowBlank="1" showInputMessage="1" showErrorMessage="1" promptTitle="Select" sqref="C1" xr:uid="{0C278C16-8B76-4E01-A71D-27F662899498}"/>
    <dataValidation type="list" allowBlank="1" showInputMessage="1" showErrorMessage="1" sqref="C2:G2" xr:uid="{B410943D-C9FF-470B-894E-B7806E090CD3}">
      <formula1>"L,H"</formula1>
    </dataValidation>
  </dataValidations>
  <pageMargins left="0.7" right="0.7" top="0.75" bottom="0.75" header="0.3" footer="0.3"/>
</worksheet>
</file>

<file path=xl/worksheets/sheet9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50C5-F1E5-48DA-B3F1-78272C41671B}">
  <sheetPr codeName="Sheet95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34628B8-0255-4B98-B069-11ED7C39967D}">
      <formula1>"L,H"</formula1>
    </dataValidation>
    <dataValidation allowBlank="1" showInputMessage="1" showErrorMessage="1" promptTitle="Select" sqref="C1" xr:uid="{1881217B-0F0D-4F8A-BD06-18E602078422}"/>
    <dataValidation type="list" allowBlank="1" showInputMessage="1" showErrorMessage="1" sqref="A2:B2" xr:uid="{B55CBB93-7373-443F-8AD6-E2EC945128DE}">
      <formula1>"R,B,Y,W"</formula1>
    </dataValidation>
  </dataValidations>
  <pageMargins left="0.7" right="0.7" top="0.75" bottom="0.75" header="0.3" footer="0.3"/>
</worksheet>
</file>

<file path=xl/worksheets/sheet9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A00C-05B2-4C7C-822A-BAEE741E8C93}">
  <sheetPr codeName="Sheet95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49986F6-DA0B-457C-81BB-80259FC3FA42}">
      <formula1>"R,B,Y,W"</formula1>
    </dataValidation>
    <dataValidation allowBlank="1" showInputMessage="1" showErrorMessage="1" promptTitle="Select" sqref="C1" xr:uid="{C5B3943C-168C-474B-B070-8323ABB8B6EB}"/>
    <dataValidation type="list" allowBlank="1" showInputMessage="1" showErrorMessage="1" sqref="C2:G2" xr:uid="{EFB759F2-429E-41CC-86E6-302CB3E30753}">
      <formula1>"L,H"</formula1>
    </dataValidation>
  </dataValidations>
  <pageMargins left="0.7" right="0.7" top="0.75" bottom="0.75" header="0.3" footer="0.3"/>
</worksheet>
</file>

<file path=xl/worksheets/sheet9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28F1-ABA5-49AE-831C-4715D8A8F359}">
  <sheetPr codeName="Sheet95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90566E35-0831-4A24-9C42-74FF46007F33}">
      <formula1>"L,H"</formula1>
    </dataValidation>
    <dataValidation allowBlank="1" showInputMessage="1" showErrorMessage="1" promptTitle="Select" sqref="C1" xr:uid="{52DA9421-087D-4448-841C-CBFA57C739E9}"/>
    <dataValidation type="list" allowBlank="1" showInputMessage="1" showErrorMessage="1" sqref="A2:B2" xr:uid="{F0FDD1FA-59F7-487E-B290-41F2B825B7C4}">
      <formula1>"R,B,Y,W"</formula1>
    </dataValidation>
  </dataValidations>
  <pageMargins left="0.7" right="0.7" top="0.75" bottom="0.75" header="0.3" footer="0.3"/>
</worksheet>
</file>

<file path=xl/worksheets/sheet9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E4FD-63D3-4274-8DFE-6A22FE06FD01}">
  <sheetPr codeName="Sheet96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9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9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9</v>
      </c>
    </row>
  </sheetData>
  <dataValidations count="3">
    <dataValidation type="list" allowBlank="1" showInputMessage="1" showErrorMessage="1" sqref="A2:B2" xr:uid="{3A5E5FA7-8B15-4E34-A1F7-F53E6552401F}">
      <formula1>"R,B,Y,W"</formula1>
    </dataValidation>
    <dataValidation allowBlank="1" showInputMessage="1" showErrorMessage="1" promptTitle="Select" sqref="C1" xr:uid="{5D855C3B-C9AD-4160-AA97-1A444E19E261}"/>
    <dataValidation type="list" allowBlank="1" showInputMessage="1" showErrorMessage="1" sqref="C2:G2" xr:uid="{BFE6A4B8-6084-48D2-B8F9-FC7C307A6E23}">
      <formula1>"L,H"</formula1>
    </dataValidation>
  </dataValidations>
  <pageMargins left="0.7" right="0.7" top="0.75" bottom="0.75" header="0.3" footer="0.3"/>
</worksheet>
</file>

<file path=xl/worksheets/sheet9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2680-4B15-4CCF-9E42-F5728E308BE7}">
  <sheetPr codeName="Sheet96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12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8084447B-8531-459F-832C-E45E2B86EF1E}">
      <formula1>"L,H"</formula1>
    </dataValidation>
    <dataValidation allowBlank="1" showInputMessage="1" showErrorMessage="1" promptTitle="Select" sqref="C1" xr:uid="{CB176F98-4669-4AA0-A716-BBB96FA6B02F}"/>
    <dataValidation type="list" allowBlank="1" showInputMessage="1" showErrorMessage="1" sqref="A2:B2" xr:uid="{440F3E1E-EF6E-4104-A45D-CC258ADB740A}">
      <formula1>"R,B,Y,W"</formula1>
    </dataValidation>
  </dataValidations>
  <pageMargins left="0.7" right="0.7" top="0.75" bottom="0.75" header="0.3" footer="0.3"/>
</worksheet>
</file>

<file path=xl/worksheets/sheet9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16CC-1085-4F9B-8194-E94D8800ECD7}">
  <sheetPr codeName="Sheet96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1C7A5E32-76C3-407C-8AE0-9B5E394CCF4C}">
      <formula1>"R,B,Y,W"</formula1>
    </dataValidation>
    <dataValidation allowBlank="1" showInputMessage="1" showErrorMessage="1" promptTitle="Select" sqref="C1" xr:uid="{12519B72-F38E-43DF-97D1-7546BEF12545}"/>
    <dataValidation type="list" allowBlank="1" showInputMessage="1" showErrorMessage="1" sqref="C2:G2" xr:uid="{D5438D5F-D89A-49BC-8B14-BE0104666443}">
      <formula1>"L,H"</formula1>
    </dataValidation>
  </dataValidations>
  <pageMargins left="0.7" right="0.7" top="0.75" bottom="0.75" header="0.3" footer="0.3"/>
</worksheet>
</file>

<file path=xl/worksheets/sheet9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438F-0906-4243-A125-E00DECA17684}">
  <sheetPr codeName="Sheet96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BB63D8A2-5734-4C55-96B5-1A0CFF300262}">
      <formula1>"L,H"</formula1>
    </dataValidation>
    <dataValidation allowBlank="1" showInputMessage="1" showErrorMessage="1" promptTitle="Select" sqref="C1" xr:uid="{130EFECF-E445-40FF-BC62-EA6828A1C8A6}"/>
    <dataValidation type="list" allowBlank="1" showInputMessage="1" showErrorMessage="1" sqref="A2:B2" xr:uid="{B4E4C854-485A-4579-BA95-9556EC3D5043}">
      <formula1>"R,B,Y,W"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FD26-4BD4-485B-AC05-6BC1CA6B1ACF}">
  <sheetPr codeName="Sheet96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30CACFB-6702-47FA-95FE-20F29F9D29BB}">
      <formula1>"L,H"</formula1>
    </dataValidation>
    <dataValidation allowBlank="1" showInputMessage="1" showErrorMessage="1" promptTitle="Select" sqref="C1" xr:uid="{9FFC3656-A0F7-4BBC-A3FE-222CD0E0DBC0}"/>
    <dataValidation type="list" allowBlank="1" showInputMessage="1" showErrorMessage="1" sqref="A2:B3" xr:uid="{DABFA206-0373-46B7-9107-3EDC03595F6D}">
      <formula1>"R,B,Y,W"</formula1>
    </dataValidation>
  </dataValidations>
  <pageMargins left="0.7" right="0.7" top="0.75" bottom="0.75" header="0.3" footer="0.3"/>
</worksheet>
</file>

<file path=xl/worksheets/sheet9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8F0A-784D-4F3C-9069-B8175141A865}">
  <sheetPr codeName="Sheet96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33CE0CD1-793C-4F5C-823A-3B77E1962997}">
      <formula1>"R,B,Y,W"</formula1>
    </dataValidation>
    <dataValidation allowBlank="1" showInputMessage="1" showErrorMessage="1" promptTitle="Select" sqref="C1" xr:uid="{BB635889-BDBA-4892-A241-E25C70803102}"/>
    <dataValidation type="list" allowBlank="1" showInputMessage="1" showErrorMessage="1" sqref="C2:G2" xr:uid="{553BE176-F339-4316-9241-BF03A54FEB29}">
      <formula1>"L,H"</formula1>
    </dataValidation>
  </dataValidations>
  <pageMargins left="0.7" right="0.7" top="0.75" bottom="0.75" header="0.3" footer="0.3"/>
</worksheet>
</file>

<file path=xl/worksheets/sheet9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EE5C-D61F-43D2-BA3A-0D492EBE04F7}">
  <sheetPr codeName="Sheet965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EABD48EC-A45C-4D6A-8190-32FE3CECF392}">
      <formula1>"L,H"</formula1>
    </dataValidation>
    <dataValidation allowBlank="1" showInputMessage="1" showErrorMessage="1" promptTitle="Select" sqref="C1" xr:uid="{A3C202A4-75AF-4D37-81BF-8C3296FE94F4}"/>
    <dataValidation type="list" allowBlank="1" showInputMessage="1" showErrorMessage="1" sqref="A2:B2" xr:uid="{F0A7A3B5-EFC7-4DD6-BF81-2A151B0B7E58}">
      <formula1>"R,B,Y,W"</formula1>
    </dataValidation>
  </dataValidations>
  <pageMargins left="0.7" right="0.7" top="0.75" bottom="0.75" header="0.3" footer="0.3"/>
</worksheet>
</file>

<file path=xl/worksheets/sheet9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21DD-8A05-4C37-8147-4ADB1FFBDE9A}">
  <sheetPr codeName="Sheet96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6FDE246C-099E-45F4-8DF2-CCEC589E36AA}">
      <formula1>"R,B,Y,W"</formula1>
    </dataValidation>
    <dataValidation allowBlank="1" showInputMessage="1" showErrorMessage="1" promptTitle="Select" sqref="C1" xr:uid="{12647281-1CF8-4945-9612-C42D90916FA7}"/>
    <dataValidation type="list" allowBlank="1" showInputMessage="1" showErrorMessage="1" sqref="C2:G2" xr:uid="{0D873D86-A431-4D6A-B32C-3D147FBF271A}">
      <formula1>"L,H"</formula1>
    </dataValidation>
  </dataValidations>
  <pageMargins left="0.7" right="0.7" top="0.75" bottom="0.75" header="0.3" footer="0.3"/>
</worksheet>
</file>

<file path=xl/worksheets/sheet9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10DC-5D82-49BF-9168-1563B0B6191D}">
  <sheetPr codeName="Sheet96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C2:G2" xr:uid="{10C5E655-949C-4013-A84D-0C24297BA129}">
      <formula1>"L,H"</formula1>
    </dataValidation>
    <dataValidation allowBlank="1" showInputMessage="1" showErrorMessage="1" promptTitle="Select" sqref="C1" xr:uid="{8B25BA48-F389-4DF8-B9F5-59CB0CDC4F44}"/>
    <dataValidation type="list" allowBlank="1" showInputMessage="1" showErrorMessage="1" sqref="A2:B2" xr:uid="{8B2861CB-0F26-40CD-8B33-E17A7EDF195B}">
      <formula1>"R,B,Y,W"</formula1>
    </dataValidation>
  </dataValidations>
  <pageMargins left="0.7" right="0.7" top="0.75" bottom="0.75" header="0.3" footer="0.3"/>
</worksheet>
</file>

<file path=xl/worksheets/sheet9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AE0F-4392-4ECA-901B-214282DAB594}">
  <sheetPr codeName="Sheet968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11</v>
      </c>
    </row>
  </sheetData>
  <dataValidations count="3">
    <dataValidation type="list" allowBlank="1" showInputMessage="1" showErrorMessage="1" sqref="A2:B2" xr:uid="{698A4144-EF18-4AB4-8B6D-CF459E8BF60F}">
      <formula1>"R,B,Y,W"</formula1>
    </dataValidation>
    <dataValidation allowBlank="1" showInputMessage="1" showErrorMessage="1" promptTitle="Select" sqref="C1" xr:uid="{3EAC55B7-FEEE-47EA-9534-A8AB415DAB78}"/>
    <dataValidation type="list" allowBlank="1" showInputMessage="1" showErrorMessage="1" sqref="C2:G2" xr:uid="{D542C6F7-5B06-40A4-AD48-B597756230D9}">
      <formula1>"L,H"</formula1>
    </dataValidation>
  </dataValidations>
  <pageMargins left="0.7" right="0.7" top="0.75" bottom="0.75" header="0.3" footer="0.3"/>
</worksheet>
</file>

<file path=xl/worksheets/sheet9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09E-7824-4FF0-B3D1-071BC84D2E11}">
  <sheetPr codeName="Sheet96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564776EF-D8B1-4D63-856B-34A88740EAD7}">
      <formula1>"L,H"</formula1>
    </dataValidation>
    <dataValidation allowBlank="1" showInputMessage="1" showErrorMessage="1" promptTitle="Select" sqref="C1" xr:uid="{BF3BC54F-9B9D-4585-871B-57A5E949BFCB}"/>
    <dataValidation type="list" allowBlank="1" showInputMessage="1" showErrorMessage="1" sqref="A2:B2" xr:uid="{E52C865D-4B68-4055-A671-453F6DFB1BBA}">
      <formula1>"R,B,Y,W"</formula1>
    </dataValidation>
  </dataValidations>
  <pageMargins left="0.7" right="0.7" top="0.75" bottom="0.75" header="0.3" footer="0.3"/>
</worksheet>
</file>

<file path=xl/worksheets/sheet9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E3A1-5302-43A8-B695-EF3D51F524DD}">
  <sheetPr codeName="Sheet970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BB48FEF2-7F45-4446-A515-6B8F4F9466A0}">
      <formula1>"R,B,Y,W"</formula1>
    </dataValidation>
    <dataValidation allowBlank="1" showInputMessage="1" showErrorMessage="1" promptTitle="Select" sqref="C1" xr:uid="{E64FE02D-6071-46F3-8B6C-7B3F27646B9D}"/>
    <dataValidation type="list" allowBlank="1" showInputMessage="1" showErrorMessage="1" sqref="C2:G2" xr:uid="{5ABFD1F3-E8E6-4223-BAA2-D571DDCBD575}">
      <formula1>"L,H"</formula1>
    </dataValidation>
  </dataValidations>
  <pageMargins left="0.7" right="0.7" top="0.75" bottom="0.75" header="0.3" footer="0.3"/>
</worksheet>
</file>

<file path=xl/worksheets/sheet9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67D2-E2FE-481A-AB7C-EB0590DC5BB8}">
  <sheetPr codeName="Sheet97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75BCE2D8-D6C4-4FDD-9DB4-C7789EDD41ED}">
      <formula1>"L,H"</formula1>
    </dataValidation>
    <dataValidation allowBlank="1" showInputMessage="1" showErrorMessage="1" promptTitle="Select" sqref="C1" xr:uid="{BA8D387E-0F69-4CC7-92DE-9DA354EF7027}"/>
    <dataValidation type="list" allowBlank="1" showInputMessage="1" showErrorMessage="1" sqref="A2:B2" xr:uid="{F197E1A4-CB53-4CB6-8325-69B4A581D179}">
      <formula1>"R,B,Y,W"</formula1>
    </dataValidation>
  </dataValidations>
  <pageMargins left="0.7" right="0.7" top="0.75" bottom="0.75" header="0.3" footer="0.3"/>
</worksheet>
</file>

<file path=xl/worksheets/sheet9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E3B4-F399-43CA-A6CB-AE3EB082D4C7}">
  <sheetPr codeName="Sheet972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2CD45063-DE43-448C-ABD7-9476B8128D2F}">
      <formula1>"R,B,Y,W"</formula1>
    </dataValidation>
    <dataValidation allowBlank="1" showInputMessage="1" showErrorMessage="1" promptTitle="Select" sqref="C1" xr:uid="{4E98B413-36A4-482F-B73F-EE425DE976C2}"/>
    <dataValidation type="list" allowBlank="1" showInputMessage="1" showErrorMessage="1" sqref="C2:G2" xr:uid="{12DA1B5F-84DB-449D-948B-4FE5C51EBA32}">
      <formula1>"L,H"</formula1>
    </dataValidation>
  </dataValidations>
  <pageMargins left="0.7" right="0.7" top="0.75" bottom="0.75" header="0.3" footer="0.3"/>
</worksheet>
</file>

<file path=xl/worksheets/sheet9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114D-241F-4282-834E-2CA650E034F3}">
  <sheetPr codeName="Sheet97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09FA4A9A-67A3-4EA9-A21D-A52277E5FA0E}">
      <formula1>"L,H"</formula1>
    </dataValidation>
    <dataValidation allowBlank="1" showInputMessage="1" showErrorMessage="1" promptTitle="Select" sqref="C1" xr:uid="{0AD5429A-B913-4053-8A85-CBA56DBB8E14}"/>
    <dataValidation type="list" allowBlank="1" showInputMessage="1" showErrorMessage="1" sqref="A2:B2" xr:uid="{E0CBD250-FD2D-4A4C-B039-6F2D31EC41D1}">
      <formula1>"R,B,Y,W"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710-0C40-49C5-8697-DEEE83ABB0C5}">
  <sheetPr codeName="Sheet97"/>
  <dimension ref="A1:G3"/>
  <sheetViews>
    <sheetView workbookViewId="0">
      <selection activeCell="K4" sqref="K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3" xr:uid="{CBDA99FB-FFFB-4920-9FA5-AD8CD02E6CD4}">
      <formula1>"R,B,Y,W"</formula1>
    </dataValidation>
    <dataValidation allowBlank="1" showInputMessage="1" showErrorMessage="1" promptTitle="Select" sqref="C1" xr:uid="{BF3A48DD-908B-402D-823B-14AA3323C6A2}"/>
    <dataValidation type="list" allowBlank="1" showInputMessage="1" showErrorMessage="1" sqref="C2:G3" xr:uid="{469DD29D-B9A8-47FA-BD7F-C2F97667FB2E}">
      <formula1>"L,H"</formula1>
    </dataValidation>
  </dataValidations>
  <pageMargins left="0.7" right="0.7" top="0.75" bottom="0.75" header="0.3" footer="0.3"/>
</worksheet>
</file>

<file path=xl/worksheets/sheet9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B9DC-3A83-4C0E-8C97-845B7432AA08}">
  <sheetPr codeName="Sheet97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728BFB4F-835C-4E7F-82F1-F21576C1F05D}">
      <formula1>"R,B,Y,W"</formula1>
    </dataValidation>
    <dataValidation allowBlank="1" showInputMessage="1" showErrorMessage="1" promptTitle="Select" sqref="C1" xr:uid="{5423BCFF-8D88-4921-B01F-A4AFDACC9DA9}"/>
    <dataValidation type="list" allowBlank="1" showInputMessage="1" showErrorMessage="1" sqref="C2:G2" xr:uid="{DCED41B4-B88F-49CE-BA43-C792707F1192}">
      <formula1>"L,H"</formula1>
    </dataValidation>
  </dataValidations>
  <pageMargins left="0.7" right="0.7" top="0.75" bottom="0.75" header="0.3" footer="0.3"/>
</worksheet>
</file>

<file path=xl/worksheets/sheet9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E43B-02EC-466E-ADA2-B5E5C132217E}">
  <sheetPr codeName="Sheet97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71023E03-A1B3-49A2-8D3E-A0D878C02EBC}">
      <formula1>"L,H"</formula1>
    </dataValidation>
    <dataValidation allowBlank="1" showInputMessage="1" showErrorMessage="1" promptTitle="Select" sqref="C1" xr:uid="{7A4B33DF-B89D-4DBE-9C74-6A43448AAF41}"/>
    <dataValidation type="list" allowBlank="1" showInputMessage="1" showErrorMessage="1" sqref="A2:B2" xr:uid="{03F5A26C-01F3-4837-AF42-8BF0073426DA}">
      <formula1>"R,B,Y,W"</formula1>
    </dataValidation>
  </dataValidations>
  <pageMargins left="0.7" right="0.7" top="0.75" bottom="0.75" header="0.3" footer="0.3"/>
</worksheet>
</file>

<file path=xl/worksheets/sheet9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E592-82B7-48EB-8820-C2C0088612B9}">
  <sheetPr codeName="Sheet97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BFAF4EA-33F2-4AF5-B4D9-015DBD8935C2}">
      <formula1>"R,B,Y,W"</formula1>
    </dataValidation>
    <dataValidation allowBlank="1" showInputMessage="1" showErrorMessage="1" promptTitle="Select" sqref="C1" xr:uid="{B68C77E9-6308-44EE-BD09-01F03688092C}"/>
    <dataValidation type="list" allowBlank="1" showInputMessage="1" showErrorMessage="1" sqref="C2:G2" xr:uid="{8595EB0F-B3F8-46FF-8242-DF3DBDDC7619}">
      <formula1>"L,H"</formula1>
    </dataValidation>
  </dataValidations>
  <pageMargins left="0.7" right="0.7" top="0.75" bottom="0.75" header="0.3" footer="0.3"/>
</worksheet>
</file>

<file path=xl/worksheets/sheet9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7882-31A5-4FF2-A8CA-4316573A6FF1}">
  <sheetPr codeName="Sheet97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A97B04DF-FFB2-4FBA-912C-A360CFA33588}">
      <formula1>"L,H"</formula1>
    </dataValidation>
    <dataValidation allowBlank="1" showInputMessage="1" showErrorMessage="1" promptTitle="Select" sqref="C1" xr:uid="{C71AF40D-E1E9-48ED-AC7E-02570F86EDAE}"/>
    <dataValidation type="list" allowBlank="1" showInputMessage="1" showErrorMessage="1" sqref="A2:B2" xr:uid="{AC1DB603-7195-4983-96CE-A52148DE9076}">
      <formula1>"R,B,Y,W"</formula1>
    </dataValidation>
  </dataValidations>
  <pageMargins left="0.7" right="0.7" top="0.75" bottom="0.75" header="0.3" footer="0.3"/>
</worksheet>
</file>

<file path=xl/worksheets/sheet9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6A19-D102-4ED7-8C10-2273F341B32C}">
  <sheetPr codeName="Sheet97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BBF28C62-75E2-4D2A-A7D4-3ED8D8D530BD}">
      <formula1>"R,B,Y,W"</formula1>
    </dataValidation>
    <dataValidation allowBlank="1" showInputMessage="1" showErrorMessage="1" promptTitle="Select" sqref="C1" xr:uid="{EF328BFB-2E2F-44A5-A0D0-9E40C951A099}"/>
    <dataValidation type="list" allowBlank="1" showInputMessage="1" showErrorMessage="1" sqref="C2:G2" xr:uid="{A68ECF08-2EF4-41D3-8410-ECC45BD22961}">
      <formula1>"L,H"</formula1>
    </dataValidation>
  </dataValidations>
  <pageMargins left="0.7" right="0.7" top="0.75" bottom="0.75" header="0.3" footer="0.3"/>
</worksheet>
</file>

<file path=xl/worksheets/sheet9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2E99-37E5-45FE-B623-C88131490CBE}">
  <sheetPr codeName="Sheet97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575345C-644A-45DD-A134-E455656580C0}">
      <formula1>"L,H"</formula1>
    </dataValidation>
    <dataValidation allowBlank="1" showInputMessage="1" showErrorMessage="1" promptTitle="Select" sqref="C1" xr:uid="{3A2AE0D9-751F-4B85-B5B1-698DA98A9DF3}"/>
    <dataValidation type="list" allowBlank="1" showInputMessage="1" showErrorMessage="1" sqref="A2:B2" xr:uid="{F5A7F0A9-91E6-4238-BEA4-81DDBC80D117}">
      <formula1>"R,B,Y,W"</formula1>
    </dataValidation>
  </dataValidations>
  <pageMargins left="0.7" right="0.7" top="0.75" bottom="0.75" header="0.3" footer="0.3"/>
</worksheet>
</file>

<file path=xl/worksheets/sheet9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04D-D800-4211-B45C-6A9EE9A79D8B}">
  <sheetPr codeName="Sheet98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A167616E-B4C3-4110-BA23-B4F1F64121A6}">
      <formula1>"R,B,Y,W"</formula1>
    </dataValidation>
    <dataValidation allowBlank="1" showInputMessage="1" showErrorMessage="1" promptTitle="Select" sqref="C1" xr:uid="{A5C8168B-6987-4DEB-A0EF-29D3BD044786}"/>
    <dataValidation type="list" allowBlank="1" showInputMessage="1" showErrorMessage="1" sqref="C2:G2" xr:uid="{45A17D59-4A8D-4512-9ADC-0556A37B7604}">
      <formula1>"L,H"</formula1>
    </dataValidation>
  </dataValidations>
  <pageMargins left="0.7" right="0.7" top="0.75" bottom="0.75" header="0.3" footer="0.3"/>
</worksheet>
</file>

<file path=xl/worksheets/sheet9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3F91-4743-403E-84C7-F352AC203FBF}">
  <sheetPr codeName="Sheet981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0255E323-0B0D-42E0-BC0E-9F78FBD3F6DE}">
      <formula1>"L,H"</formula1>
    </dataValidation>
    <dataValidation allowBlank="1" showInputMessage="1" showErrorMessage="1" promptTitle="Select" sqref="C1" xr:uid="{2948B535-30F8-43F0-B95D-2A211015CADA}"/>
    <dataValidation type="list" allowBlank="1" showInputMessage="1" showErrorMessage="1" sqref="A2:B2" xr:uid="{140FE3DA-5257-4970-ABB7-7C0CC83E7F25}">
      <formula1>"R,B,Y,W"</formula1>
    </dataValidation>
  </dataValidations>
  <pageMargins left="0.7" right="0.7" top="0.75" bottom="0.75" header="0.3" footer="0.3"/>
</worksheet>
</file>

<file path=xl/worksheets/sheet9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B73A-0EB7-4F37-B97C-0DC82FDFA88E}">
  <sheetPr codeName="Sheet982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144633CB-9446-4263-B3B1-F5DFB6219BC6}">
      <formula1>"R,B,Y,W"</formula1>
    </dataValidation>
    <dataValidation allowBlank="1" showInputMessage="1" showErrorMessage="1" promptTitle="Select" sqref="C1" xr:uid="{E8B4CB53-0991-486E-AD46-111353B19F5E}"/>
    <dataValidation type="list" allowBlank="1" showInputMessage="1" showErrorMessage="1" sqref="C2:G2" xr:uid="{AAFBD0C9-0870-42CC-8190-339077E95746}">
      <formula1>"L,H"</formula1>
    </dataValidation>
  </dataValidations>
  <pageMargins left="0.7" right="0.7" top="0.75" bottom="0.75" header="0.3" footer="0.3"/>
</worksheet>
</file>

<file path=xl/worksheets/sheet9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34C-3A7D-490E-8B00-058FB7EE9FBE}">
  <sheetPr codeName="Sheet983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2C2D465C-2F8E-4C15-808C-8C4A361F9678}">
      <formula1>"L,H"</formula1>
    </dataValidation>
    <dataValidation allowBlank="1" showInputMessage="1" showErrorMessage="1" promptTitle="Select" sqref="C1" xr:uid="{56A697A5-730E-4D93-9710-82C145F43B04}"/>
    <dataValidation type="list" allowBlank="1" showInputMessage="1" showErrorMessage="1" sqref="A2:B2" xr:uid="{AFA7E6F9-0783-4D20-984A-2D8A32FA034D}">
      <formula1>"R,B,Y,W"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D1C9-1A97-4284-B4D8-007C110A52B4}">
  <sheetPr codeName="Sheet98"/>
  <dimension ref="A1:G3"/>
  <sheetViews>
    <sheetView workbookViewId="0">
      <selection activeCell="L4" sqref="L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3" xr:uid="{72139C92-BAF8-4FD3-BED3-CF5F19268D55}">
      <formula1>"L,H"</formula1>
    </dataValidation>
    <dataValidation allowBlank="1" showInputMessage="1" showErrorMessage="1" promptTitle="Select" sqref="C1" xr:uid="{2712AAA4-0FDB-4D2E-B23F-66E0C88529C1}"/>
    <dataValidation type="list" allowBlank="1" showInputMessage="1" showErrorMessage="1" sqref="A2:B3" xr:uid="{03B84C61-3ADF-430E-AACB-39513B3C007C}">
      <formula1>"R,B,Y,W"</formula1>
    </dataValidation>
  </dataValidations>
  <pageMargins left="0.7" right="0.7" top="0.75" bottom="0.75" header="0.3" footer="0.3"/>
</worksheet>
</file>

<file path=xl/worksheets/sheet9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E200-1824-4A85-A825-B040C262081C}">
  <sheetPr codeName="Sheet984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D4EC1938-25FB-47B8-813B-D9978C5BE671}">
      <formula1>"R,B,Y,W"</formula1>
    </dataValidation>
    <dataValidation allowBlank="1" showInputMessage="1" showErrorMessage="1" promptTitle="Select" sqref="C1" xr:uid="{B402A78B-4930-4DAA-9994-16F972B2D647}"/>
    <dataValidation type="list" allowBlank="1" showInputMessage="1" showErrorMessage="1" sqref="C2:G2" xr:uid="{A11285CB-C52F-42A8-AD19-DBD8508BDA72}">
      <formula1>"L,H"</formula1>
    </dataValidation>
  </dataValidations>
  <pageMargins left="0.7" right="0.7" top="0.75" bottom="0.75" header="0.3" footer="0.3"/>
</worksheet>
</file>

<file path=xl/worksheets/sheet9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2F58-0AF6-4934-BBE1-E06BD17CFEC9}">
  <sheetPr codeName="Sheet985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8ABECB7C-8302-4BD7-9CF8-293602095CC6}">
      <formula1>"L,H"</formula1>
    </dataValidation>
    <dataValidation allowBlank="1" showInputMessage="1" showErrorMessage="1" promptTitle="Select" sqref="C1" xr:uid="{96CAFCAA-D69C-42B6-8D72-960019FDB324}"/>
    <dataValidation type="list" allowBlank="1" showInputMessage="1" showErrorMessage="1" sqref="A2:B2" xr:uid="{99076B7D-A73E-42B8-8A17-697AE358639A}">
      <formula1>"R,B,Y,W"</formula1>
    </dataValidation>
  </dataValidations>
  <pageMargins left="0.7" right="0.7" top="0.75" bottom="0.75" header="0.3" footer="0.3"/>
</worksheet>
</file>

<file path=xl/worksheets/sheet9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B8E8-F8C7-4EDF-A005-4F0FC7AB75CD}">
  <sheetPr codeName="Sheet986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F59AC2A-2AE0-41A5-AE34-3B0D1D8EC313}">
      <formula1>"R,B,Y,W"</formula1>
    </dataValidation>
    <dataValidation allowBlank="1" showInputMessage="1" showErrorMessage="1" promptTitle="Select" sqref="C1" xr:uid="{E1A28A1E-14A8-4DDE-9AB7-15D8761E2D41}"/>
    <dataValidation type="list" allowBlank="1" showInputMessage="1" showErrorMessage="1" sqref="C2:G2" xr:uid="{8A0E8D5B-B0A6-4FCC-8D2D-43BA817710AB}">
      <formula1>"L,H"</formula1>
    </dataValidation>
  </dataValidations>
  <pageMargins left="0.7" right="0.7" top="0.75" bottom="0.75" header="0.3" footer="0.3"/>
</worksheet>
</file>

<file path=xl/worksheets/sheet9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86FF-48B4-41D1-9FF3-26BC9E282588}">
  <sheetPr codeName="Sheet987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183BC55-F391-41DA-9DCA-60EE6B17C7B3}">
      <formula1>"L,H"</formula1>
    </dataValidation>
    <dataValidation allowBlank="1" showInputMessage="1" showErrorMessage="1" promptTitle="Select" sqref="C1" xr:uid="{5F778A2C-C9BF-4FF8-BA07-BB61517E1F28}"/>
    <dataValidation type="list" allowBlank="1" showInputMessage="1" showErrorMessage="1" sqref="A2:B2" xr:uid="{F5B036B4-0700-4C39-AFFB-FA09ED9B3B19}">
      <formula1>"R,B,Y,W"</formula1>
    </dataValidation>
  </dataValidations>
  <pageMargins left="0.7" right="0.7" top="0.75" bottom="0.75" header="0.3" footer="0.3"/>
</worksheet>
</file>

<file path=xl/worksheets/sheet9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94ED-D271-4B5A-951A-3A250E549D34}">
  <sheetPr codeName="Sheet988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78A5B512-148A-4711-A9BC-FA4636D9FBE7}">
      <formula1>"R,B,Y,W"</formula1>
    </dataValidation>
    <dataValidation allowBlank="1" showInputMessage="1" showErrorMessage="1" promptTitle="Select" sqref="C1" xr:uid="{93C18051-7D84-4F3F-9591-94976B2FE660}"/>
    <dataValidation type="list" allowBlank="1" showInputMessage="1" showErrorMessage="1" sqref="C2:G2" xr:uid="{5BFFD74B-533D-4116-BCB2-3C278E2C5B6D}">
      <formula1>"L,H"</formula1>
    </dataValidation>
  </dataValidations>
  <pageMargins left="0.7" right="0.7" top="0.75" bottom="0.75" header="0.3" footer="0.3"/>
</worksheet>
</file>

<file path=xl/worksheets/sheet9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AEA8-8418-4BEB-932F-54041FB91022}">
  <sheetPr codeName="Sheet989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479BB6CA-4A06-439D-9EF7-6E5CC626D245}">
      <formula1>"L,H"</formula1>
    </dataValidation>
    <dataValidation allowBlank="1" showInputMessage="1" showErrorMessage="1" promptTitle="Select" sqref="C1" xr:uid="{B56C3427-6BAB-42D1-8FDF-77CD4CA6EAC0}"/>
    <dataValidation type="list" allowBlank="1" showInputMessage="1" showErrorMessage="1" sqref="A2:B2" xr:uid="{51209D20-99D1-4E5E-A040-623AA7B74E9F}">
      <formula1>"R,B,Y,W"</formula1>
    </dataValidation>
  </dataValidations>
  <pageMargins left="0.7" right="0.7" top="0.75" bottom="0.75" header="0.3" footer="0.3"/>
</worksheet>
</file>

<file path=xl/worksheets/sheet9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1644-6E54-49F9-857E-D182D300FF34}">
  <sheetPr codeName="Sheet990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01B0C02F-CAE9-45A1-B587-C2E0D33AEFBC}">
      <formula1>"R,B,Y,W"</formula1>
    </dataValidation>
    <dataValidation allowBlank="1" showInputMessage="1" showErrorMessage="1" promptTitle="Select" sqref="C1" xr:uid="{655DA2AE-A18A-46FB-AB45-0673225502C5}"/>
    <dataValidation type="list" allowBlank="1" showInputMessage="1" showErrorMessage="1" sqref="C2:G2" xr:uid="{B60D4EE7-E4A2-4170-99E2-844D68645BD4}">
      <formula1>"L,H"</formula1>
    </dataValidation>
  </dataValidations>
  <pageMargins left="0.7" right="0.7" top="0.75" bottom="0.75" header="0.3" footer="0.3"/>
</worksheet>
</file>

<file path=xl/worksheets/sheet9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AA73-EAB7-400C-AD6C-E32C2DCC6E42}">
  <sheetPr codeName="Sheet991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C2:G2" xr:uid="{F400FCF3-6FD1-4261-84C6-0496AD8DFEAB}">
      <formula1>"L,H"</formula1>
    </dataValidation>
    <dataValidation allowBlank="1" showInputMessage="1" showErrorMessage="1" promptTitle="Select" sqref="C1" xr:uid="{C8E02EE7-DE55-499E-8DB6-E34F6966D4C8}"/>
    <dataValidation type="list" allowBlank="1" showInputMessage="1" showErrorMessage="1" sqref="A2:B2" xr:uid="{41F49F88-7081-4BB4-8679-35D05C5BFF74}">
      <formula1>"R,B,Y,W"</formula1>
    </dataValidation>
  </dataValidations>
  <pageMargins left="0.7" right="0.7" top="0.75" bottom="0.75" header="0.3" footer="0.3"/>
</worksheet>
</file>

<file path=xl/worksheets/sheet9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BC87-5C6E-4EC3-8B23-0441389BBFD3}">
  <sheetPr codeName="Sheet99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5B92119E-F2B5-4BC5-A00B-E8BF86DBE23D}">
      <formula1>"R,B,Y,W"</formula1>
    </dataValidation>
    <dataValidation allowBlank="1" showInputMessage="1" showErrorMessage="1" promptTitle="Select" sqref="C1" xr:uid="{B3AF5EAB-7336-4F66-AAFC-B5A3B7D87FC5}"/>
    <dataValidation type="list" allowBlank="1" showInputMessage="1" showErrorMessage="1" sqref="C2:G2" xr:uid="{D1DACB88-A3AA-476E-AACB-1D2228CCB3A8}">
      <formula1>"L,H"</formula1>
    </dataValidation>
  </dataValidations>
  <pageMargins left="0.7" right="0.7" top="0.75" bottom="0.75" header="0.3" footer="0.3"/>
</worksheet>
</file>

<file path=xl/worksheets/sheet9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7865-7D06-4833-9AB7-55E471D53D78}">
  <sheetPr codeName="Sheet993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92C7AA6A-7FEB-4879-A765-E52BCBD25A7C}">
      <formula1>"L,H"</formula1>
    </dataValidation>
    <dataValidation allowBlank="1" showInputMessage="1" showErrorMessage="1" promptTitle="Select" sqref="C1" xr:uid="{863AFCDC-4D80-4FBA-B30A-70AD3D565057}"/>
    <dataValidation type="list" allowBlank="1" showInputMessage="1" showErrorMessage="1" sqref="A2:B2" xr:uid="{5F8D63DD-854D-4137-A151-3B0DDCC0298F}">
      <formula1>"R,B,Y,W"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EA72-40B5-419D-9C59-A9301F9633DB}">
  <sheetPr codeName="Sheet99"/>
  <dimension ref="A1:G4"/>
  <sheetViews>
    <sheetView workbookViewId="0">
      <selection activeCell="I4" sqref="I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8</v>
      </c>
      <c r="F2" s="1" t="s">
        <v>8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3" xr:uid="{E545726D-06CD-46CA-9A31-966E3DAEBE47}">
      <formula1>"R,B,Y,W"</formula1>
    </dataValidation>
    <dataValidation allowBlank="1" showInputMessage="1" showErrorMessage="1" promptTitle="Select" sqref="C1" xr:uid="{AFC9DE8B-96AF-4DE3-A5D1-99C5FF098EEF}"/>
    <dataValidation type="list" allowBlank="1" showInputMessage="1" showErrorMessage="1" sqref="C2:G3" xr:uid="{599C4DE5-250F-42C6-A5CA-5CEEAC8E1523}">
      <formula1>"L,H"</formula1>
    </dataValidation>
  </dataValidations>
  <pageMargins left="0.7" right="0.7" top="0.75" bottom="0.75" header="0.3" footer="0.3"/>
</worksheet>
</file>

<file path=xl/worksheets/sheet9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228A-2C24-4321-B88B-7BD4A98C9B50}">
  <sheetPr codeName="Sheet994"/>
  <dimension ref="A1:G3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</sheetData>
  <dataValidations count="3">
    <dataValidation type="list" allowBlank="1" showInputMessage="1" showErrorMessage="1" sqref="A2:B2" xr:uid="{EA2F968D-78DD-4E59-955D-3088C32C09CC}">
      <formula1>"R,B,Y,W"</formula1>
    </dataValidation>
    <dataValidation allowBlank="1" showInputMessage="1" showErrorMessage="1" promptTitle="Select" sqref="C1" xr:uid="{22CA4663-D215-44F4-BD94-53E0DCDFBEA6}"/>
    <dataValidation type="list" allowBlank="1" showInputMessage="1" showErrorMessage="1" sqref="C2:G2" xr:uid="{86B0CE61-1147-4BB4-A090-096629F19B24}">
      <formula1>"L,H"</formula1>
    </dataValidation>
  </dataValidations>
  <pageMargins left="0.7" right="0.7" top="0.75" bottom="0.75" header="0.3" footer="0.3"/>
</worksheet>
</file>

<file path=xl/worksheets/sheet9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10F2-3A19-4F80-9616-1941A76E8467}">
  <sheetPr codeName="Sheet995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08EDDAB5-BEF7-48A1-93BC-00E4A3B2EDB0}">
      <formula1>"L,H"</formula1>
    </dataValidation>
    <dataValidation allowBlank="1" showInputMessage="1" showErrorMessage="1" promptTitle="Select" sqref="C1" xr:uid="{6A9F735A-D1B9-4D0D-BBB4-33F332E147F9}"/>
    <dataValidation type="list" allowBlank="1" showInputMessage="1" showErrorMessage="1" sqref="A2:B2" xr:uid="{53823A7B-A438-454A-9B64-A3AB2A23512D}">
      <formula1>"R,B,Y,W"</formula1>
    </dataValidation>
  </dataValidations>
  <pageMargins left="0.7" right="0.7" top="0.75" bottom="0.75" header="0.3" footer="0.3"/>
</worksheet>
</file>

<file path=xl/worksheets/sheet9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BFAA-EC94-4F45-B4AB-48C6CFD7BA0F}">
  <sheetPr codeName="Sheet996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A2:B2" xr:uid="{69D12D18-D273-4951-A86A-FA17EB8C9AF3}">
      <formula1>"R,B,Y,W"</formula1>
    </dataValidation>
    <dataValidation allowBlank="1" showInputMessage="1" showErrorMessage="1" promptTitle="Select" sqref="C1" xr:uid="{1C4CC893-D7B0-4E95-AC4D-60A01443EDC9}"/>
    <dataValidation type="list" allowBlank="1" showInputMessage="1" showErrorMessage="1" sqref="C2:G2" xr:uid="{07AF3456-2EE3-47A9-A0B6-98368D7CE34A}">
      <formula1>"L,H"</formula1>
    </dataValidation>
  </dataValidations>
  <pageMargins left="0.7" right="0.7" top="0.75" bottom="0.75" header="0.3" footer="0.3"/>
</worksheet>
</file>

<file path=xl/worksheets/sheet9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646B-11D6-4AFE-BD6D-58D9937085AF}">
  <sheetPr codeName="Sheet997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7</v>
      </c>
      <c r="B3" s="1" t="s">
        <v>11</v>
      </c>
      <c r="C3" s="1"/>
      <c r="D3" s="1"/>
      <c r="E3" s="1"/>
      <c r="F3" s="1"/>
      <c r="G3" s="1"/>
    </row>
    <row r="4" spans="1:7" x14ac:dyDescent="0.3">
      <c r="A4" s="1" t="s">
        <v>11</v>
      </c>
      <c r="B4" s="1" t="s">
        <v>7</v>
      </c>
    </row>
  </sheetData>
  <dataValidations count="3">
    <dataValidation type="list" allowBlank="1" showInputMessage="1" showErrorMessage="1" sqref="C2:G2" xr:uid="{1B298193-753C-4C0C-83CE-74C5806E3578}">
      <formula1>"L,H"</formula1>
    </dataValidation>
    <dataValidation allowBlank="1" showInputMessage="1" showErrorMessage="1" promptTitle="Select" sqref="C1" xr:uid="{5FD3C2A8-53E8-4BBE-A329-A1D4431FD60A}"/>
    <dataValidation type="list" allowBlank="1" showInputMessage="1" showErrorMessage="1" sqref="A2:B2" xr:uid="{BC5B64EA-A15F-4ED0-85EE-718EF81FEDBD}">
      <formula1>"R,B,Y,W"</formula1>
    </dataValidation>
  </dataValidations>
  <pageMargins left="0.7" right="0.7" top="0.75" bottom="0.75" header="0.3" footer="0.3"/>
</worksheet>
</file>

<file path=xl/worksheets/sheet9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5780-9EAE-4568-8BD1-DE9F58A07AC4}">
  <sheetPr codeName="Sheet998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A2:B2" xr:uid="{5AB02BFB-958E-47A8-A386-80D7836F8562}">
      <formula1>"R,B,Y,W"</formula1>
    </dataValidation>
    <dataValidation allowBlank="1" showInputMessage="1" showErrorMessage="1" promptTitle="Select" sqref="C1" xr:uid="{6229B0D7-49E2-4C73-A75C-A49DCE119752}"/>
    <dataValidation type="list" allowBlank="1" showInputMessage="1" showErrorMessage="1" sqref="C2:G2" xr:uid="{30548993-F59D-4AE3-8A58-C2C99A17C0E9}">
      <formula1>"L,H"</formula1>
    </dataValidation>
  </dataValidations>
  <pageMargins left="0.7" right="0.7" top="0.75" bottom="0.75" header="0.3" footer="0.3"/>
</worksheet>
</file>

<file path=xl/worksheets/sheet9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353B-ED4A-4EAC-8EE8-E5B7A30FE446}">
  <sheetPr codeName="Sheet999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C2:G2" xr:uid="{32BA7402-E9D5-4794-9D1F-88003AD339E0}">
      <formula1>"L,H"</formula1>
    </dataValidation>
    <dataValidation allowBlank="1" showInputMessage="1" showErrorMessage="1" promptTitle="Select" sqref="C1" xr:uid="{859754D8-0429-46E5-9D8E-C645C722E824}"/>
    <dataValidation type="list" allowBlank="1" showInputMessage="1" showErrorMessage="1" sqref="A2:B2" xr:uid="{03FFF872-835D-45E5-B5BD-B23578A7D3DE}">
      <formula1>"R,B,Y,W"</formula1>
    </dataValidation>
  </dataValidations>
  <pageMargins left="0.7" right="0.7" top="0.75" bottom="0.75" header="0.3" footer="0.3"/>
</worksheet>
</file>

<file path=xl/worksheets/sheet9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93B4-ECD3-48B9-BDF2-5602B6722FF5}">
  <sheetPr codeName="Sheet1000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8</v>
      </c>
    </row>
    <row r="3" spans="1:7" x14ac:dyDescent="0.3">
      <c r="A3" s="1" t="s">
        <v>11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7</v>
      </c>
      <c r="B4" s="1" t="s">
        <v>12</v>
      </c>
    </row>
  </sheetData>
  <dataValidations count="3">
    <dataValidation type="list" allowBlank="1" showInputMessage="1" showErrorMessage="1" sqref="A2:B2" xr:uid="{DCF828EA-CCA3-48E1-8625-8CE1DCA64AC3}">
      <formula1>"R,B,Y,W"</formula1>
    </dataValidation>
    <dataValidation allowBlank="1" showInputMessage="1" showErrorMessage="1" promptTitle="Select" sqref="C1" xr:uid="{1F4EE823-4BDC-4E0B-B41B-83DC63FA01F7}"/>
    <dataValidation type="list" allowBlank="1" showInputMessage="1" showErrorMessage="1" sqref="C2:G2" xr:uid="{D4313DCE-446E-46A1-B7B6-97D608B52A12}">
      <formula1>"L,H"</formula1>
    </dataValidation>
  </dataValidations>
  <pageMargins left="0.7" right="0.7" top="0.75" bottom="0.75" header="0.3" footer="0.3"/>
</worksheet>
</file>

<file path=xl/worksheets/sheet9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9DE2-64A7-4101-B3D7-1DFF065B07C1}">
  <sheetPr codeName="Sheet1001"/>
  <dimension ref="A1:G4"/>
  <sheetViews>
    <sheetView workbookViewId="0">
      <selection sqref="A1:G3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10</v>
      </c>
      <c r="F2" s="1" t="s">
        <v>8</v>
      </c>
      <c r="G2" s="1" t="s">
        <v>8</v>
      </c>
    </row>
    <row r="3" spans="1:7" x14ac:dyDescent="0.3">
      <c r="A3" s="1" t="s">
        <v>7</v>
      </c>
      <c r="B3" s="1" t="s">
        <v>9</v>
      </c>
      <c r="C3" s="1"/>
      <c r="D3" s="1"/>
      <c r="E3" s="1"/>
      <c r="F3" s="1"/>
      <c r="G3" s="1"/>
    </row>
    <row r="4" spans="1:7" x14ac:dyDescent="0.3">
      <c r="A4" s="1"/>
      <c r="B4" s="1"/>
    </row>
  </sheetData>
  <dataValidations count="3">
    <dataValidation type="list" allowBlank="1" showInputMessage="1" showErrorMessage="1" sqref="C2:G2" xr:uid="{4235C0E0-45CF-453E-9A0E-2312089E1A86}">
      <formula1>"L,H"</formula1>
    </dataValidation>
    <dataValidation allowBlank="1" showInputMessage="1" showErrorMessage="1" promptTitle="Select" sqref="C1" xr:uid="{1DD1AB5F-6FC5-4A91-8870-41BE85800AA3}"/>
    <dataValidation type="list" allowBlank="1" showInputMessage="1" showErrorMessage="1" sqref="A2:B2" xr:uid="{BD1D01DE-6BD1-4585-9985-1D5E307EA475}">
      <formula1>"R,B,Y,W"</formula1>
    </dataValidation>
  </dataValidations>
  <pageMargins left="0.7" right="0.7" top="0.75" bottom="0.75" header="0.3" footer="0.3"/>
</worksheet>
</file>

<file path=xl/worksheets/sheet9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CF46-99C1-4E35-A4E4-29192A0E0DE5}">
  <sheetPr codeName="Sheet1002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8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A2:B2" xr:uid="{FE7F1308-900C-4AAA-BCB1-9072B898292F}">
      <formula1>"R,B,Y,W"</formula1>
    </dataValidation>
    <dataValidation allowBlank="1" showInputMessage="1" showErrorMessage="1" promptTitle="Select" sqref="C1" xr:uid="{75BA09B7-E56C-41F5-ABC7-194D13418C8C}"/>
    <dataValidation type="list" allowBlank="1" showInputMessage="1" showErrorMessage="1" sqref="C2:G2" xr:uid="{6AB6FD64-B651-48C1-ACE7-A7794C8AB92E}">
      <formula1>"L,H"</formula1>
    </dataValidation>
  </dataValidations>
  <pageMargins left="0.7" right="0.7" top="0.75" bottom="0.75" header="0.3" footer="0.3"/>
</worksheet>
</file>

<file path=xl/worksheets/sheet9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8AE6-5746-4D1F-BE81-9A321BBB2465}">
  <sheetPr codeName="Sheet1003"/>
  <dimension ref="A1:G4"/>
  <sheetViews>
    <sheetView workbookViewId="0">
      <selection sqref="A1:G4"/>
    </sheetView>
  </sheetViews>
  <sheetFormatPr defaultRowHeight="14.4" x14ac:dyDescent="0.3"/>
  <sheetData>
    <row r="1" spans="1:7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12</v>
      </c>
      <c r="C2" s="1" t="s">
        <v>10</v>
      </c>
      <c r="D2" s="1" t="s">
        <v>10</v>
      </c>
      <c r="E2" s="1" t="s">
        <v>8</v>
      </c>
      <c r="F2" s="1" t="s">
        <v>10</v>
      </c>
      <c r="G2" s="1" t="s">
        <v>8</v>
      </c>
    </row>
    <row r="3" spans="1:7" x14ac:dyDescent="0.3">
      <c r="A3" s="1" t="s">
        <v>12</v>
      </c>
      <c r="B3" s="1" t="s">
        <v>7</v>
      </c>
      <c r="C3" s="1"/>
      <c r="D3" s="1"/>
      <c r="E3" s="1"/>
      <c r="F3" s="1"/>
      <c r="G3" s="1"/>
    </row>
    <row r="4" spans="1:7" x14ac:dyDescent="0.3">
      <c r="A4" s="1" t="s">
        <v>12</v>
      </c>
      <c r="B4" s="1" t="s">
        <v>11</v>
      </c>
    </row>
  </sheetData>
  <dataValidations count="3">
    <dataValidation type="list" allowBlank="1" showInputMessage="1" showErrorMessage="1" sqref="C2:G2" xr:uid="{026B9DEA-D087-43D6-A8A3-4A6F9FFF945F}">
      <formula1>"L,H"</formula1>
    </dataValidation>
    <dataValidation allowBlank="1" showInputMessage="1" showErrorMessage="1" promptTitle="Select" sqref="C1" xr:uid="{FA4DB71C-3645-459B-83BB-4162F05A146C}"/>
    <dataValidation type="list" allowBlank="1" showInputMessage="1" showErrorMessage="1" sqref="A2:B2" xr:uid="{D9E8BC9D-BD0D-48EA-8AF2-E97D7815267B}">
      <formula1>"R,B,Y,W"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1006</vt:i4>
      </vt:variant>
    </vt:vector>
  </HeadingPairs>
  <TitlesOfParts>
    <vt:vector size="1006" baseType="lpstr">
      <vt:lpstr>13-2011.00</vt:lpstr>
      <vt:lpstr>27-2011.00</vt:lpstr>
      <vt:lpstr>15-2011.00</vt:lpstr>
      <vt:lpstr>29-1291.00</vt:lpstr>
      <vt:lpstr>29-1141.01</vt:lpstr>
      <vt:lpstr>25-2059.01</vt:lpstr>
      <vt:lpstr>51-9191.00</vt:lpstr>
      <vt:lpstr>23-1021.00</vt:lpstr>
      <vt:lpstr>11-3012.00</vt:lpstr>
      <vt:lpstr>25-3011.00</vt:lpstr>
      <vt:lpstr>29-1141.02</vt:lpstr>
      <vt:lpstr>11-2011.00</vt:lpstr>
      <vt:lpstr>41-3011.00</vt:lpstr>
      <vt:lpstr>17-3021.00</vt:lpstr>
      <vt:lpstr>17-2011.00</vt:lpstr>
      <vt:lpstr>13-1011.00</vt:lpstr>
      <vt:lpstr>17-2021.00</vt:lpstr>
      <vt:lpstr>45-2091.00</vt:lpstr>
      <vt:lpstr>45-2011.00</vt:lpstr>
      <vt:lpstr>25-1041.00</vt:lpstr>
      <vt:lpstr>19-4012.00</vt:lpstr>
      <vt:lpstr>45-2099.00</vt:lpstr>
      <vt:lpstr>55-3011.00</vt:lpstr>
      <vt:lpstr>55-1011.00</vt:lpstr>
      <vt:lpstr>53-2021.00</vt:lpstr>
      <vt:lpstr>53-1041.00</vt:lpstr>
      <vt:lpstr>55-1012.00</vt:lpstr>
      <vt:lpstr>49-3011.00</vt:lpstr>
      <vt:lpstr>53-6032.00</vt:lpstr>
      <vt:lpstr>51-2011.00</vt:lpstr>
      <vt:lpstr>53-2022.00</vt:lpstr>
      <vt:lpstr>53-2011.00</vt:lpstr>
      <vt:lpstr>29-1229.01</vt:lpstr>
      <vt:lpstr>53-3011.00</vt:lpstr>
      <vt:lpstr>39-3091.00</vt:lpstr>
      <vt:lpstr>29-1071.01</vt:lpstr>
      <vt:lpstr>29-1211.00</vt:lpstr>
      <vt:lpstr>45-2021.00</vt:lpstr>
      <vt:lpstr>39-2021.00</vt:lpstr>
      <vt:lpstr>33-9011.00</vt:lpstr>
      <vt:lpstr>19-1011.00</vt:lpstr>
      <vt:lpstr>39-2011.00</vt:lpstr>
      <vt:lpstr>19-3091.00</vt:lpstr>
      <vt:lpstr>25-1061.00</vt:lpstr>
      <vt:lpstr>13-2023.00</vt:lpstr>
      <vt:lpstr>13-2022.00</vt:lpstr>
      <vt:lpstr>23-1022.00</vt:lpstr>
      <vt:lpstr>17-1011.00</vt:lpstr>
      <vt:lpstr>17-3011.00</vt:lpstr>
      <vt:lpstr>11-9041.00</vt:lpstr>
      <vt:lpstr>25-1031.00</vt:lpstr>
      <vt:lpstr>25-4011.00</vt:lpstr>
      <vt:lpstr>25-1062.00</vt:lpstr>
      <vt:lpstr>55-3013.00</vt:lpstr>
      <vt:lpstr>55-1013.00</vt:lpstr>
      <vt:lpstr>27-1011.00</vt:lpstr>
      <vt:lpstr>29-1129.01</vt:lpstr>
      <vt:lpstr>25-1121.00</vt:lpstr>
      <vt:lpstr>55-3014.00</vt:lpstr>
      <vt:lpstr>55-1014.00</vt:lpstr>
      <vt:lpstr>27-1019.00</vt:lpstr>
      <vt:lpstr>51-2099.00</vt:lpstr>
      <vt:lpstr>19-2011.00</vt:lpstr>
      <vt:lpstr>27-2021.00</vt:lpstr>
      <vt:lpstr>29-9091.00</vt:lpstr>
      <vt:lpstr>19-2021.00</vt:lpstr>
      <vt:lpstr>25-1051.00</vt:lpstr>
      <vt:lpstr>27-4011.00</vt:lpstr>
      <vt:lpstr>29-1181.00</vt:lpstr>
      <vt:lpstr>49-2097.00</vt:lpstr>
      <vt:lpstr>53-6031.00</vt:lpstr>
      <vt:lpstr>49-3021.00</vt:lpstr>
      <vt:lpstr>17-3027.01</vt:lpstr>
      <vt:lpstr>17-2141.02</vt:lpstr>
      <vt:lpstr>49-3022.00</vt:lpstr>
      <vt:lpstr>49-3023.00</vt:lpstr>
      <vt:lpstr>53-6051.01</vt:lpstr>
      <vt:lpstr>49-2091.00</vt:lpstr>
      <vt:lpstr>39-6011.00</vt:lpstr>
      <vt:lpstr>33-3011.00</vt:lpstr>
      <vt:lpstr>51-3011.00</vt:lpstr>
      <vt:lpstr>39-5011.00</vt:lpstr>
      <vt:lpstr>35-3023.01</vt:lpstr>
      <vt:lpstr>35-3011.00</vt:lpstr>
      <vt:lpstr>49-3091.00</vt:lpstr>
      <vt:lpstr>43-3011.00</vt:lpstr>
      <vt:lpstr>43-3021.00</vt:lpstr>
      <vt:lpstr>19-1021.00</vt:lpstr>
      <vt:lpstr>17-2031.00</vt:lpstr>
      <vt:lpstr>51-8099.01</vt:lpstr>
      <vt:lpstr>11-3051.03</vt:lpstr>
      <vt:lpstr>11-9041.01</vt:lpstr>
      <vt:lpstr>19-1029.01</vt:lpstr>
      <vt:lpstr>15-2099.01</vt:lpstr>
      <vt:lpstr>25-1042.00</vt:lpstr>
      <vt:lpstr>19-1029.00</vt:lpstr>
      <vt:lpstr>19-4021.00</vt:lpstr>
      <vt:lpstr>19-1029.04</vt:lpstr>
      <vt:lpstr>51-8013.03</vt:lpstr>
      <vt:lpstr>11-3051.04</vt:lpstr>
      <vt:lpstr>15-2041.01</vt:lpstr>
      <vt:lpstr>15-1299.07</vt:lpstr>
      <vt:lpstr>47-2011.00</vt:lpstr>
      <vt:lpstr>43-3031.00</vt:lpstr>
      <vt:lpstr>47-2021.00</vt:lpstr>
      <vt:lpstr>53-6011.00</vt:lpstr>
      <vt:lpstr>27-3011.00</vt:lpstr>
      <vt:lpstr>27-4012.00</vt:lpstr>
      <vt:lpstr>43-4011.00</vt:lpstr>
      <vt:lpstr>11-9199.11</vt:lpstr>
      <vt:lpstr>13-2031.00</vt:lpstr>
      <vt:lpstr>37-2019.00</vt:lpstr>
      <vt:lpstr>49-3031.00</vt:lpstr>
      <vt:lpstr>53-3051.00</vt:lpstr>
      <vt:lpstr>53-3052.00</vt:lpstr>
      <vt:lpstr>13-1199.04</vt:lpstr>
      <vt:lpstr>15-2051.01</vt:lpstr>
      <vt:lpstr>13-1199.00</vt:lpstr>
      <vt:lpstr>25-1011.00</vt:lpstr>
      <vt:lpstr>51-3021.00</vt:lpstr>
      <vt:lpstr>13-1021.00</vt:lpstr>
      <vt:lpstr>51-7011.00</vt:lpstr>
      <vt:lpstr>17-3028.00</vt:lpstr>
      <vt:lpstr>49-9061.00</vt:lpstr>
      <vt:lpstr>27-4031.00</vt:lpstr>
      <vt:lpstr>53-5021.00</vt:lpstr>
      <vt:lpstr>29-1212.00</vt:lpstr>
      <vt:lpstr>29-2031.00</vt:lpstr>
      <vt:lpstr>25-2023.00</vt:lpstr>
      <vt:lpstr>43-5011.00</vt:lpstr>
      <vt:lpstr>47-2031.00</vt:lpstr>
      <vt:lpstr>47-2041.00</vt:lpstr>
      <vt:lpstr>17-1021.00</vt:lpstr>
      <vt:lpstr>41-2011.00</vt:lpstr>
      <vt:lpstr>47-2051.00</vt:lpstr>
      <vt:lpstr>35-1011.00</vt:lpstr>
      <vt:lpstr>17-2041.00</vt:lpstr>
      <vt:lpstr>51-9011.00</vt:lpstr>
      <vt:lpstr>51-8091.00</vt:lpstr>
      <vt:lpstr>19-4031.00</vt:lpstr>
      <vt:lpstr>25-1052.00</vt:lpstr>
      <vt:lpstr>19-2031.00</vt:lpstr>
      <vt:lpstr>11-1011.00</vt:lpstr>
      <vt:lpstr>11-1011.03</vt:lpstr>
      <vt:lpstr>21-1021.00</vt:lpstr>
      <vt:lpstr>39-9011.00</vt:lpstr>
      <vt:lpstr>29-1011.00</vt:lpstr>
      <vt:lpstr>27-2032.00</vt:lpstr>
      <vt:lpstr>17-3022.00</vt:lpstr>
      <vt:lpstr>17-2051.00</vt:lpstr>
      <vt:lpstr>13-1031.00</vt:lpstr>
      <vt:lpstr>53-7061.00</vt:lpstr>
      <vt:lpstr>51-9192.00</vt:lpstr>
      <vt:lpstr>21-2011.00</vt:lpstr>
      <vt:lpstr>19-2041.01</vt:lpstr>
      <vt:lpstr>19-3033.00</vt:lpstr>
      <vt:lpstr>15-2051.02</vt:lpstr>
      <vt:lpstr>19-3039.03</vt:lpstr>
      <vt:lpstr>29-1141.04</vt:lpstr>
      <vt:lpstr>11-9121.01</vt:lpstr>
      <vt:lpstr>27-2022.00</vt:lpstr>
      <vt:lpstr>51-9124.00</vt:lpstr>
      <vt:lpstr>51-2021.00</vt:lpstr>
      <vt:lpstr>49-9091.00</vt:lpstr>
      <vt:lpstr>55-1015.00</vt:lpstr>
      <vt:lpstr>55-3015.00</vt:lpstr>
      <vt:lpstr>27-1021.00</vt:lpstr>
      <vt:lpstr>49-9092.00</vt:lpstr>
      <vt:lpstr>53-2012.00</vt:lpstr>
      <vt:lpstr>43-2099.00</vt:lpstr>
      <vt:lpstr>25-1122.00</vt:lpstr>
      <vt:lpstr>21-1099.00</vt:lpstr>
      <vt:lpstr>21-1094.00</vt:lpstr>
      <vt:lpstr>11-3111.00</vt:lpstr>
      <vt:lpstr>13-1141.00</vt:lpstr>
      <vt:lpstr>11-9199.02</vt:lpstr>
      <vt:lpstr>13-1041.00</vt:lpstr>
      <vt:lpstr>15-1221.00</vt:lpstr>
      <vt:lpstr>11-3021.00</vt:lpstr>
      <vt:lpstr>17-2061.00</vt:lpstr>
      <vt:lpstr>15-1241.00</vt:lpstr>
      <vt:lpstr>15-1231.00</vt:lpstr>
      <vt:lpstr>51-9161.00</vt:lpstr>
      <vt:lpstr>15-1299.00</vt:lpstr>
      <vt:lpstr>15-1251.00</vt:lpstr>
      <vt:lpstr>25-1021.00</vt:lpstr>
      <vt:lpstr>15-1211.00</vt:lpstr>
      <vt:lpstr>15-1299.08</vt:lpstr>
      <vt:lpstr>15-1232.00</vt:lpstr>
      <vt:lpstr>49-2011.00</vt:lpstr>
      <vt:lpstr>39-6012.00</vt:lpstr>
      <vt:lpstr>19-1031.00</vt:lpstr>
      <vt:lpstr>47-4011.00</vt:lpstr>
      <vt:lpstr>47-4099.00</vt:lpstr>
      <vt:lpstr>47-2061.00</vt:lpstr>
      <vt:lpstr>11-9021.00</vt:lpstr>
      <vt:lpstr>47-5041.00</vt:lpstr>
      <vt:lpstr>49-9012.00</vt:lpstr>
      <vt:lpstr>53-7011.00</vt:lpstr>
      <vt:lpstr>35-2011.00</vt:lpstr>
      <vt:lpstr>35-2012.00</vt:lpstr>
      <vt:lpstr>35-2013.00</vt:lpstr>
      <vt:lpstr>35-2014.00</vt:lpstr>
      <vt:lpstr>35-2015.00</vt:lpstr>
      <vt:lpstr>51-9193.00</vt:lpstr>
      <vt:lpstr>13-1041.06</vt:lpstr>
      <vt:lpstr>33-3012.00</vt:lpstr>
      <vt:lpstr>43-4021.00</vt:lpstr>
      <vt:lpstr>13-1051.00</vt:lpstr>
      <vt:lpstr>39-3092.00</vt:lpstr>
      <vt:lpstr>21-1019.00</vt:lpstr>
      <vt:lpstr>41-2021.00</vt:lpstr>
      <vt:lpstr>43-5021.00</vt:lpstr>
      <vt:lpstr>27-3092.00</vt:lpstr>
      <vt:lpstr>43-4031.00</vt:lpstr>
      <vt:lpstr>27-1012.00</vt:lpstr>
      <vt:lpstr>53-7021.00</vt:lpstr>
      <vt:lpstr>13-2041.00</vt:lpstr>
      <vt:lpstr>43-4041.00</vt:lpstr>
      <vt:lpstr>13-2071.00</vt:lpstr>
      <vt:lpstr>39-4012.00</vt:lpstr>
      <vt:lpstr>25-1111.00</vt:lpstr>
      <vt:lpstr>29-1141.03</vt:lpstr>
      <vt:lpstr>33-9091.00</vt:lpstr>
      <vt:lpstr>51-9021.00</vt:lpstr>
      <vt:lpstr>25-4012.00</vt:lpstr>
      <vt:lpstr>43-4051.00</vt:lpstr>
      <vt:lpstr>33-3051.04</vt:lpstr>
      <vt:lpstr>13-1041.08</vt:lpstr>
      <vt:lpstr>51-9031.00</vt:lpstr>
      <vt:lpstr>51-9032.00</vt:lpstr>
      <vt:lpstr>51-4031.00</vt:lpstr>
      <vt:lpstr>29-2011.01</vt:lpstr>
      <vt:lpstr>29-2011.02</vt:lpstr>
      <vt:lpstr>27-2031.00</vt:lpstr>
      <vt:lpstr>43-9021.00</vt:lpstr>
      <vt:lpstr>15-2051.00</vt:lpstr>
      <vt:lpstr>15-1243.01</vt:lpstr>
      <vt:lpstr>15-1242.00</vt:lpstr>
      <vt:lpstr>15-1243.00</vt:lpstr>
      <vt:lpstr>41-9011.00</vt:lpstr>
      <vt:lpstr>31-9091.00</vt:lpstr>
      <vt:lpstr>29-1292.00</vt:lpstr>
      <vt:lpstr>51-9081.00</vt:lpstr>
      <vt:lpstr>29-1029.00</vt:lpstr>
      <vt:lpstr>29-1021.00</vt:lpstr>
      <vt:lpstr>29-1213.00</vt:lpstr>
      <vt:lpstr>47-5011.00</vt:lpstr>
      <vt:lpstr>27-1029.00</vt:lpstr>
      <vt:lpstr>43-9031.00</vt:lpstr>
      <vt:lpstr>33-3021.00</vt:lpstr>
      <vt:lpstr>29-2032.00</vt:lpstr>
      <vt:lpstr>29-2051.00</vt:lpstr>
      <vt:lpstr>29-1031.00</vt:lpstr>
      <vt:lpstr>15-1299.06</vt:lpstr>
      <vt:lpstr>35-9011.00</vt:lpstr>
      <vt:lpstr>21-2021.00</vt:lpstr>
      <vt:lpstr>27-2091.00</vt:lpstr>
      <vt:lpstr>35-9021.00</vt:lpstr>
      <vt:lpstr>43-5032.00</vt:lpstr>
      <vt:lpstr>15-1299.03</vt:lpstr>
      <vt:lpstr>41-9091.00</vt:lpstr>
      <vt:lpstr>17-3019.00</vt:lpstr>
      <vt:lpstr>53-7031.00</vt:lpstr>
      <vt:lpstr>51-4032.00</vt:lpstr>
      <vt:lpstr>53-3031.00</vt:lpstr>
      <vt:lpstr>47-2081.00</vt:lpstr>
      <vt:lpstr>47-5023.00</vt:lpstr>
      <vt:lpstr>25-1063.00</vt:lpstr>
      <vt:lpstr>19-3011.00</vt:lpstr>
      <vt:lpstr>27-3041.00</vt:lpstr>
      <vt:lpstr>11-9039.00</vt:lpstr>
      <vt:lpstr>11-9032.00</vt:lpstr>
      <vt:lpstr>11-9033.00</vt:lpstr>
      <vt:lpstr>11-9031.00</vt:lpstr>
      <vt:lpstr>25-1081.00</vt:lpstr>
      <vt:lpstr>25-9099.00</vt:lpstr>
      <vt:lpstr>21-1012.00</vt:lpstr>
      <vt:lpstr>49-2092.00</vt:lpstr>
      <vt:lpstr>17-3023.00</vt:lpstr>
      <vt:lpstr>51-2022.00</vt:lpstr>
      <vt:lpstr>17-3012.00</vt:lpstr>
      <vt:lpstr>49-2093.00</vt:lpstr>
      <vt:lpstr>49-2094.00</vt:lpstr>
      <vt:lpstr>17-2071.00</vt:lpstr>
      <vt:lpstr>49-9051.00</vt:lpstr>
      <vt:lpstr>47-2111.00</vt:lpstr>
      <vt:lpstr>17-3024.00</vt:lpstr>
      <vt:lpstr>51-2023.00</vt:lpstr>
      <vt:lpstr>49-2096.00</vt:lpstr>
      <vt:lpstr>17-2072.00</vt:lpstr>
      <vt:lpstr>25-2021.00</vt:lpstr>
      <vt:lpstr>47-4021.00</vt:lpstr>
      <vt:lpstr>43-4061.00</vt:lpstr>
      <vt:lpstr>39-4011.00</vt:lpstr>
      <vt:lpstr>11-9161.00</vt:lpstr>
      <vt:lpstr>29-2042.00</vt:lpstr>
      <vt:lpstr>29-1214.00</vt:lpstr>
      <vt:lpstr>31-9099.02</vt:lpstr>
      <vt:lpstr>47-4011.01</vt:lpstr>
      <vt:lpstr>17-2199.03</vt:lpstr>
      <vt:lpstr>51-2031.00</vt:lpstr>
      <vt:lpstr>25-1032.00</vt:lpstr>
      <vt:lpstr>17-3029.00</vt:lpstr>
      <vt:lpstr>17-2199.00</vt:lpstr>
      <vt:lpstr>25-1123.00</vt:lpstr>
      <vt:lpstr>27-2099.00</vt:lpstr>
      <vt:lpstr>11-9072.00</vt:lpstr>
      <vt:lpstr>13-1041.01</vt:lpstr>
      <vt:lpstr>39-3099.00</vt:lpstr>
      <vt:lpstr>19-3011.01</vt:lpstr>
      <vt:lpstr>17-3025.00</vt:lpstr>
      <vt:lpstr>17-2081.00</vt:lpstr>
      <vt:lpstr>19-2041.02</vt:lpstr>
      <vt:lpstr>19-4042.00</vt:lpstr>
      <vt:lpstr>25-1053.00</vt:lpstr>
      <vt:lpstr>19-2041.00</vt:lpstr>
      <vt:lpstr>19-1041.00</vt:lpstr>
      <vt:lpstr>13-1041.03</vt:lpstr>
      <vt:lpstr>51-9194.00</vt:lpstr>
      <vt:lpstr>47-5022.00</vt:lpstr>
      <vt:lpstr>43-6011.00</vt:lpstr>
      <vt:lpstr>29-1128.00</vt:lpstr>
      <vt:lpstr>39-9031.00</vt:lpstr>
      <vt:lpstr>47-5032.00</vt:lpstr>
      <vt:lpstr>47-5099.00</vt:lpstr>
      <vt:lpstr>51-4021.00</vt:lpstr>
      <vt:lpstr>51-6091.00</vt:lpstr>
      <vt:lpstr>51-9041.00</vt:lpstr>
      <vt:lpstr>51-6092.00</vt:lpstr>
      <vt:lpstr>11-3013.00</vt:lpstr>
      <vt:lpstr>45-4021.00</vt:lpstr>
      <vt:lpstr>25-1192.00</vt:lpstr>
      <vt:lpstr>29-1215.00</vt:lpstr>
      <vt:lpstr>25-9021.00</vt:lpstr>
      <vt:lpstr>49-3041.00</vt:lpstr>
      <vt:lpstr>13-1074.00</vt:lpstr>
      <vt:lpstr>11-9013.00</vt:lpstr>
      <vt:lpstr>45-2092.00</vt:lpstr>
      <vt:lpstr>45-2093.00</vt:lpstr>
      <vt:lpstr>27-1022.00</vt:lpstr>
      <vt:lpstr>35-3023.00</vt:lpstr>
      <vt:lpstr>47-4031.00</vt:lpstr>
      <vt:lpstr>51-2051.00</vt:lpstr>
      <vt:lpstr>43-4071.00</vt:lpstr>
      <vt:lpstr>27-4032.00</vt:lpstr>
      <vt:lpstr>13-2051.00</vt:lpstr>
      <vt:lpstr>43-3099.00</vt:lpstr>
      <vt:lpstr>13-2061.00</vt:lpstr>
      <vt:lpstr>11-3031.00</vt:lpstr>
      <vt:lpstr>13-2099.01</vt:lpstr>
      <vt:lpstr>13-2054.00</vt:lpstr>
      <vt:lpstr>13-2099.00</vt:lpstr>
      <vt:lpstr>27-1013.00</vt:lpstr>
      <vt:lpstr>33-2021.00</vt:lpstr>
      <vt:lpstr>17-2111.02</vt:lpstr>
      <vt:lpstr>33-2011.00</vt:lpstr>
      <vt:lpstr>55-2011.00</vt:lpstr>
      <vt:lpstr>55-2013.00</vt:lpstr>
      <vt:lpstr>47-1011.00</vt:lpstr>
      <vt:lpstr>33-1011.00</vt:lpstr>
      <vt:lpstr>39-1014.00</vt:lpstr>
      <vt:lpstr>45-1011.00</vt:lpstr>
      <vt:lpstr>33-1021.00</vt:lpstr>
      <vt:lpstr>35-1012.00</vt:lpstr>
      <vt:lpstr>39-1013.00</vt:lpstr>
      <vt:lpstr>53-1042.00</vt:lpstr>
      <vt:lpstr>37-1011.00</vt:lpstr>
      <vt:lpstr>37-1012.00</vt:lpstr>
      <vt:lpstr>53-1043.00</vt:lpstr>
      <vt:lpstr>49-1011.00</vt:lpstr>
      <vt:lpstr>41-1012.00</vt:lpstr>
      <vt:lpstr>43-1011.00</vt:lpstr>
      <vt:lpstr>53-1044.00</vt:lpstr>
      <vt:lpstr>39-1022.00</vt:lpstr>
      <vt:lpstr>33-1012.00</vt:lpstr>
      <vt:lpstr>51-1011.00</vt:lpstr>
      <vt:lpstr>33-1099.00</vt:lpstr>
      <vt:lpstr>41-1011.00</vt:lpstr>
      <vt:lpstr>33-1091.00</vt:lpstr>
      <vt:lpstr>53-1049.00</vt:lpstr>
      <vt:lpstr>55-2012.00</vt:lpstr>
      <vt:lpstr>33-3031.00</vt:lpstr>
      <vt:lpstr>45-3031.00</vt:lpstr>
      <vt:lpstr>11-9179.01</vt:lpstr>
      <vt:lpstr>53-2031.00</vt:lpstr>
      <vt:lpstr>47-2042.00</vt:lpstr>
      <vt:lpstr>47-2043.00</vt:lpstr>
      <vt:lpstr>27-1023.00</vt:lpstr>
      <vt:lpstr>51-3091.00</vt:lpstr>
      <vt:lpstr>51-3092.00</vt:lpstr>
      <vt:lpstr>51-3093.00</vt:lpstr>
      <vt:lpstr>35-9099.00</vt:lpstr>
      <vt:lpstr>35-2021.00</vt:lpstr>
      <vt:lpstr>51-3099.00</vt:lpstr>
      <vt:lpstr>19-4013.00</vt:lpstr>
      <vt:lpstr>35-3041.00</vt:lpstr>
      <vt:lpstr>11-9051.00</vt:lpstr>
      <vt:lpstr>25-1124.00</vt:lpstr>
      <vt:lpstr>19-4092.00</vt:lpstr>
      <vt:lpstr>19-4071.00</vt:lpstr>
      <vt:lpstr>45-4011.00</vt:lpstr>
      <vt:lpstr>33-2022.00</vt:lpstr>
      <vt:lpstr>19-1032.00</vt:lpstr>
      <vt:lpstr>25-1043.00</vt:lpstr>
      <vt:lpstr>51-4022.00</vt:lpstr>
      <vt:lpstr>51-4071.00</vt:lpstr>
      <vt:lpstr>13-2099.04</vt:lpstr>
      <vt:lpstr>43-5011.01</vt:lpstr>
      <vt:lpstr>17-2141.01</vt:lpstr>
      <vt:lpstr>13-1131.00</vt:lpstr>
      <vt:lpstr>11-2033.00</vt:lpstr>
      <vt:lpstr>39-4021.00</vt:lpstr>
      <vt:lpstr>11-9171.00</vt:lpstr>
      <vt:lpstr>51-9051.00</vt:lpstr>
      <vt:lpstr>51-7021.00</vt:lpstr>
      <vt:lpstr>39-3012.00</vt:lpstr>
      <vt:lpstr>43-3041.00</vt:lpstr>
      <vt:lpstr>41-2012.00</vt:lpstr>
      <vt:lpstr>39-3011.00</vt:lpstr>
      <vt:lpstr>11-9071.00</vt:lpstr>
      <vt:lpstr>39-3019.00</vt:lpstr>
      <vt:lpstr>33-9031.00</vt:lpstr>
      <vt:lpstr>53-7071.00</vt:lpstr>
      <vt:lpstr>51-8092.00</vt:lpstr>
      <vt:lpstr>51-9071.06</vt:lpstr>
      <vt:lpstr>11-1021.00</vt:lpstr>
      <vt:lpstr>29-1216.00</vt:lpstr>
      <vt:lpstr>29-9092.00</vt:lpstr>
      <vt:lpstr>19-1029.03</vt:lpstr>
      <vt:lpstr>17-1022.01</vt:lpstr>
      <vt:lpstr>19-3092.00</vt:lpstr>
      <vt:lpstr>15-1299.02</vt:lpstr>
      <vt:lpstr>25-1064.00</vt:lpstr>
      <vt:lpstr>19-4043.00</vt:lpstr>
      <vt:lpstr>19-2042.00</vt:lpstr>
      <vt:lpstr>11-3051.02</vt:lpstr>
      <vt:lpstr>49-9099.01</vt:lpstr>
      <vt:lpstr>51-9195.04</vt:lpstr>
      <vt:lpstr>45-2041.00</vt:lpstr>
      <vt:lpstr>47-2121.00</vt:lpstr>
      <vt:lpstr>13-1041.04</vt:lpstr>
      <vt:lpstr>27-1024.00</vt:lpstr>
      <vt:lpstr>51-9022.00</vt:lpstr>
      <vt:lpstr>51-4033.00</vt:lpstr>
      <vt:lpstr>37-3019.00</vt:lpstr>
      <vt:lpstr>39-5012.00</vt:lpstr>
      <vt:lpstr>47-4041.00</vt:lpstr>
      <vt:lpstr>17-2111.00</vt:lpstr>
      <vt:lpstr>21-1091.00</vt:lpstr>
      <vt:lpstr>15-1211.01</vt:lpstr>
      <vt:lpstr>29-9021.00</vt:lpstr>
      <vt:lpstr>25-1071.00</vt:lpstr>
      <vt:lpstr>29-2099.00</vt:lpstr>
      <vt:lpstr>29-1299.00</vt:lpstr>
      <vt:lpstr>29-9099.00</vt:lpstr>
      <vt:lpstr>21-1022.00</vt:lpstr>
      <vt:lpstr>31-9099.00</vt:lpstr>
      <vt:lpstr>29-2092.00</vt:lpstr>
      <vt:lpstr>51-4191.00</vt:lpstr>
      <vt:lpstr>49-9021.00</vt:lpstr>
      <vt:lpstr>53-3032.00</vt:lpstr>
      <vt:lpstr>47-3019.00</vt:lpstr>
      <vt:lpstr>47-3011.00</vt:lpstr>
      <vt:lpstr>47-3012.00</vt:lpstr>
      <vt:lpstr>47-3013.00</vt:lpstr>
      <vt:lpstr>47-5081.00</vt:lpstr>
      <vt:lpstr>49-9098.00</vt:lpstr>
      <vt:lpstr>47-3014.00</vt:lpstr>
      <vt:lpstr>47-3015.00</vt:lpstr>
      <vt:lpstr>51-9198.00</vt:lpstr>
      <vt:lpstr>47-3016.00</vt:lpstr>
      <vt:lpstr>47-4051.00</vt:lpstr>
      <vt:lpstr>29-2012.01</vt:lpstr>
      <vt:lpstr>19-3093.00</vt:lpstr>
      <vt:lpstr>25-1125.00</vt:lpstr>
      <vt:lpstr>29-2011.04</vt:lpstr>
      <vt:lpstr>53-7041.00</vt:lpstr>
      <vt:lpstr>49-9031.00</vt:lpstr>
      <vt:lpstr>31-1121.00</vt:lpstr>
      <vt:lpstr>29-1229.02</vt:lpstr>
      <vt:lpstr>35-9031.00</vt:lpstr>
      <vt:lpstr>43-4081.00</vt:lpstr>
      <vt:lpstr>17-2112.01</vt:lpstr>
      <vt:lpstr>43-4161.00</vt:lpstr>
      <vt:lpstr>11-3121.00</vt:lpstr>
      <vt:lpstr>13-1071.00</vt:lpstr>
      <vt:lpstr>51-8013.04</vt:lpstr>
      <vt:lpstr>11-3051.06</vt:lpstr>
      <vt:lpstr>19-4044.00</vt:lpstr>
      <vt:lpstr>19-2043.00</vt:lpstr>
      <vt:lpstr>19-2041.03</vt:lpstr>
      <vt:lpstr>17-3026.00</vt:lpstr>
      <vt:lpstr>17-2112.00</vt:lpstr>
      <vt:lpstr>49-9041.00</vt:lpstr>
      <vt:lpstr>11-3051.00</vt:lpstr>
      <vt:lpstr>53-7051.00</vt:lpstr>
      <vt:lpstr>19-3032.00</vt:lpstr>
      <vt:lpstr>55-3016.00</vt:lpstr>
      <vt:lpstr>55-1016.00</vt:lpstr>
      <vt:lpstr>43-4199.00</vt:lpstr>
      <vt:lpstr>15-1212.00</vt:lpstr>
      <vt:lpstr>15-1299.05</vt:lpstr>
      <vt:lpstr>15-1299.09</vt:lpstr>
      <vt:lpstr>51-9061.00</vt:lpstr>
      <vt:lpstr>49-9099.00</vt:lpstr>
      <vt:lpstr>25-9031.00</vt:lpstr>
      <vt:lpstr>47-2131.00</vt:lpstr>
      <vt:lpstr>47-2132.00</vt:lpstr>
      <vt:lpstr>13-1032.00</vt:lpstr>
      <vt:lpstr>43-9041.00</vt:lpstr>
      <vt:lpstr>41-3021.00</vt:lpstr>
      <vt:lpstr>13-2053.00</vt:lpstr>
      <vt:lpstr>33-3021.06</vt:lpstr>
      <vt:lpstr>27-1025.00</vt:lpstr>
      <vt:lpstr>27-3091.00</vt:lpstr>
      <vt:lpstr>43-4111.00</vt:lpstr>
      <vt:lpstr>11-3031.03</vt:lpstr>
      <vt:lpstr>37-2011.00</vt:lpstr>
      <vt:lpstr>51-9071.00</vt:lpstr>
      <vt:lpstr>23-1023.00</vt:lpstr>
      <vt:lpstr>23-1012.00</vt:lpstr>
      <vt:lpstr>25-2012.00</vt:lpstr>
      <vt:lpstr>13-1075.00</vt:lpstr>
      <vt:lpstr>53-7062.00</vt:lpstr>
      <vt:lpstr>17-1012.00</vt:lpstr>
      <vt:lpstr>37-3011.00</vt:lpstr>
      <vt:lpstr>51-4034.00</vt:lpstr>
      <vt:lpstr>51-6011.00</vt:lpstr>
      <vt:lpstr>25-1112.00</vt:lpstr>
      <vt:lpstr>23-1011.00</vt:lpstr>
      <vt:lpstr>51-4192.00</vt:lpstr>
      <vt:lpstr>43-6012.00</vt:lpstr>
      <vt:lpstr>23-2099.00</vt:lpstr>
      <vt:lpstr>11-1031.00</vt:lpstr>
      <vt:lpstr>25-4022.00</vt:lpstr>
      <vt:lpstr>43-4121.00</vt:lpstr>
      <vt:lpstr>25-1082.00</vt:lpstr>
      <vt:lpstr>25-4031.00</vt:lpstr>
      <vt:lpstr>29-2061.00</vt:lpstr>
      <vt:lpstr>19-1099.00</vt:lpstr>
      <vt:lpstr>19-4099.00</vt:lpstr>
      <vt:lpstr>33-9092.00</vt:lpstr>
      <vt:lpstr>53-3033.00</vt:lpstr>
      <vt:lpstr>27-4015.00</vt:lpstr>
      <vt:lpstr>47-5044.00</vt:lpstr>
      <vt:lpstr>43-4131.00</vt:lpstr>
      <vt:lpstr>13-2072.00</vt:lpstr>
      <vt:lpstr>39-3093.00</vt:lpstr>
      <vt:lpstr>49-9094.00</vt:lpstr>
      <vt:lpstr>53-4011.00</vt:lpstr>
      <vt:lpstr>11-9081.00</vt:lpstr>
      <vt:lpstr>45-4023.00</vt:lpstr>
      <vt:lpstr>45-4022.00</vt:lpstr>
      <vt:lpstr>45-4029.00</vt:lpstr>
      <vt:lpstr>13-1081.00</vt:lpstr>
      <vt:lpstr>13-1081.02</vt:lpstr>
      <vt:lpstr>13-1081.01</vt:lpstr>
      <vt:lpstr>11-9199.08</vt:lpstr>
      <vt:lpstr>29-1122.01</vt:lpstr>
      <vt:lpstr>53-7063.00</vt:lpstr>
      <vt:lpstr>51-4041.00</vt:lpstr>
      <vt:lpstr>29-2035.00</vt:lpstr>
      <vt:lpstr>37-2012.00</vt:lpstr>
      <vt:lpstr>43-9051.00</vt:lpstr>
      <vt:lpstr>49-9071.00</vt:lpstr>
      <vt:lpstr>49-9043.00</vt:lpstr>
      <vt:lpstr>39-5091.00</vt:lpstr>
      <vt:lpstr>13-1111.00</vt:lpstr>
      <vt:lpstr>11-9199.00</vt:lpstr>
      <vt:lpstr>39-5092.00</vt:lpstr>
      <vt:lpstr>49-9095.00</vt:lpstr>
      <vt:lpstr>17-2112.03</vt:lpstr>
      <vt:lpstr>17-2121.00</vt:lpstr>
      <vt:lpstr>13-1161.00</vt:lpstr>
      <vt:lpstr>11-2021.00</vt:lpstr>
      <vt:lpstr>21-1013.00</vt:lpstr>
      <vt:lpstr>31-9011.00</vt:lpstr>
      <vt:lpstr>53-7199.00</vt:lpstr>
      <vt:lpstr>17-2131.00</vt:lpstr>
      <vt:lpstr>19-2032.00</vt:lpstr>
      <vt:lpstr>15-2099.00</vt:lpstr>
      <vt:lpstr>25-1022.00</vt:lpstr>
      <vt:lpstr>15-2021.00</vt:lpstr>
      <vt:lpstr>51-3022.00</vt:lpstr>
      <vt:lpstr>49-9011.00</vt:lpstr>
      <vt:lpstr>17-3013.00</vt:lpstr>
      <vt:lpstr>17-3027.00</vt:lpstr>
      <vt:lpstr>17-2141.00</vt:lpstr>
      <vt:lpstr>17-2199.05</vt:lpstr>
      <vt:lpstr>27-4099.00</vt:lpstr>
      <vt:lpstr>27-3099.00</vt:lpstr>
      <vt:lpstr>27-2012.03</vt:lpstr>
      <vt:lpstr>27-2012.05</vt:lpstr>
      <vt:lpstr>29-2012.00</vt:lpstr>
      <vt:lpstr>11-9111.00</vt:lpstr>
      <vt:lpstr>51-9082.00</vt:lpstr>
      <vt:lpstr>31-9092.00</vt:lpstr>
      <vt:lpstr>29-2036.00</vt:lpstr>
      <vt:lpstr>31-9093.00</vt:lpstr>
      <vt:lpstr>49-9062.00</vt:lpstr>
      <vt:lpstr>29-2072.00</vt:lpstr>
      <vt:lpstr>19-1042.00</vt:lpstr>
      <vt:lpstr>43-6013.00</vt:lpstr>
      <vt:lpstr>31-9094.00</vt:lpstr>
      <vt:lpstr>13-1121.00</vt:lpstr>
      <vt:lpstr>21-1023.00</vt:lpstr>
      <vt:lpstr>21-1014.00</vt:lpstr>
      <vt:lpstr>27-1026.00</vt:lpstr>
      <vt:lpstr>51-4199.00</vt:lpstr>
      <vt:lpstr>51-4051.00</vt:lpstr>
      <vt:lpstr>43-5041.00</vt:lpstr>
      <vt:lpstr>19-1022.00</vt:lpstr>
      <vt:lpstr>17-2199.06</vt:lpstr>
      <vt:lpstr>25-2022.00</vt:lpstr>
      <vt:lpstr>29-9099.01</vt:lpstr>
      <vt:lpstr>55-3019.00</vt:lpstr>
      <vt:lpstr>55-1019.00</vt:lpstr>
      <vt:lpstr>51-4035.00</vt:lpstr>
      <vt:lpstr>49-9044.00</vt:lpstr>
      <vt:lpstr>17-2151.00</vt:lpstr>
      <vt:lpstr>51-9023.00</vt:lpstr>
      <vt:lpstr>49-3042.00</vt:lpstr>
      <vt:lpstr>51-4061.00</vt:lpstr>
      <vt:lpstr>51-7031.00</vt:lpstr>
      <vt:lpstr>41-9012.00</vt:lpstr>
      <vt:lpstr>51-9195.00</vt:lpstr>
      <vt:lpstr>51-4072.00</vt:lpstr>
      <vt:lpstr>19-1029.02</vt:lpstr>
      <vt:lpstr>39-4031.00</vt:lpstr>
      <vt:lpstr>39-3021.00</vt:lpstr>
      <vt:lpstr>53-3099.00</vt:lpstr>
      <vt:lpstr>49-3051.00</vt:lpstr>
      <vt:lpstr>53-5022.00</vt:lpstr>
      <vt:lpstr>49-3052.00</vt:lpstr>
      <vt:lpstr>51-4081.00</vt:lpstr>
      <vt:lpstr>25-4013.00</vt:lpstr>
      <vt:lpstr>27-2041.00</vt:lpstr>
      <vt:lpstr>29-1129.02</vt:lpstr>
      <vt:lpstr>49-9063.00</vt:lpstr>
      <vt:lpstr>27-2042.00</vt:lpstr>
      <vt:lpstr>39-9011.01</vt:lpstr>
      <vt:lpstr>17-2199.09</vt:lpstr>
      <vt:lpstr>17-3026.01</vt:lpstr>
      <vt:lpstr>11-9121.00</vt:lpstr>
      <vt:lpstr>29-1299.01</vt:lpstr>
      <vt:lpstr>15-1244.00</vt:lpstr>
      <vt:lpstr>29-2099.01</vt:lpstr>
      <vt:lpstr>29-1217.00</vt:lpstr>
      <vt:lpstr>19-3039.02</vt:lpstr>
      <vt:lpstr>43-4141.00</vt:lpstr>
      <vt:lpstr>27-3023.00</vt:lpstr>
      <vt:lpstr>17-3029.01</vt:lpstr>
      <vt:lpstr>17-2161.00</vt:lpstr>
      <vt:lpstr>29-2033.00</vt:lpstr>
      <vt:lpstr>19-4051.02</vt:lpstr>
      <vt:lpstr>51-8011.00</vt:lpstr>
      <vt:lpstr>19-4051.00</vt:lpstr>
      <vt:lpstr>29-1151.00</vt:lpstr>
      <vt:lpstr>29-1161.00</vt:lpstr>
      <vt:lpstr>29-1171.00</vt:lpstr>
      <vt:lpstr>31-1131.00</vt:lpstr>
      <vt:lpstr>25-1072.00</vt:lpstr>
      <vt:lpstr>29-1218.00</vt:lpstr>
      <vt:lpstr>19-5011.00</vt:lpstr>
      <vt:lpstr>29-1122.00</vt:lpstr>
      <vt:lpstr>31-2012.00</vt:lpstr>
      <vt:lpstr>31-2011.00</vt:lpstr>
      <vt:lpstr>43-9199.00</vt:lpstr>
      <vt:lpstr>43-9061.00</vt:lpstr>
      <vt:lpstr>43-9071.00</vt:lpstr>
      <vt:lpstr>13-1199.06</vt:lpstr>
      <vt:lpstr>47-2073.00</vt:lpstr>
      <vt:lpstr>15-2031.00</vt:lpstr>
      <vt:lpstr>51-9083.00</vt:lpstr>
      <vt:lpstr>29-2057.00</vt:lpstr>
      <vt:lpstr>29-2099.05</vt:lpstr>
      <vt:lpstr>29-1241.00</vt:lpstr>
      <vt:lpstr>29-2081.00</vt:lpstr>
      <vt:lpstr>29-1041.00</vt:lpstr>
      <vt:lpstr>29-1022.00</vt:lpstr>
      <vt:lpstr>43-4151.00</vt:lpstr>
      <vt:lpstr>31-1132.00</vt:lpstr>
      <vt:lpstr>29-1023.00</vt:lpstr>
      <vt:lpstr>29-1242.00</vt:lpstr>
      <vt:lpstr>29-1299.02</vt:lpstr>
      <vt:lpstr>29-2091.00</vt:lpstr>
      <vt:lpstr>49-3053.00</vt:lpstr>
      <vt:lpstr>51-9111.00</vt:lpstr>
      <vt:lpstr>53-7064.00</vt:lpstr>
      <vt:lpstr>47-2141.00</vt:lpstr>
      <vt:lpstr>51-9123.00</vt:lpstr>
      <vt:lpstr>51-9196.00</vt:lpstr>
      <vt:lpstr>47-2142.00</vt:lpstr>
      <vt:lpstr>23-2011.00</vt:lpstr>
      <vt:lpstr>29-2043.00</vt:lpstr>
      <vt:lpstr>19-1031.03</vt:lpstr>
      <vt:lpstr>53-6021.00</vt:lpstr>
      <vt:lpstr>33-3041.00</vt:lpstr>
      <vt:lpstr>41-2022.00</vt:lpstr>
      <vt:lpstr>53-6061.00</vt:lpstr>
      <vt:lpstr>29-2099.08</vt:lpstr>
      <vt:lpstr>51-4062.00</vt:lpstr>
      <vt:lpstr>51-7032.00</vt:lpstr>
      <vt:lpstr>47-2071.00</vt:lpstr>
      <vt:lpstr>43-3051.00</vt:lpstr>
      <vt:lpstr>29-1243.00</vt:lpstr>
      <vt:lpstr>29-1221.00</vt:lpstr>
      <vt:lpstr>15-1299.04</vt:lpstr>
      <vt:lpstr>31-1122.00</vt:lpstr>
      <vt:lpstr>39-9099.00</vt:lpstr>
      <vt:lpstr>13-2052.00</vt:lpstr>
      <vt:lpstr>11-9179.00</vt:lpstr>
      <vt:lpstr>37-2021.00</vt:lpstr>
      <vt:lpstr>37-3012.00</vt:lpstr>
      <vt:lpstr>17-2171.00</vt:lpstr>
      <vt:lpstr>51-8093.00</vt:lpstr>
      <vt:lpstr>29-1051.00</vt:lpstr>
      <vt:lpstr>31-9095.00</vt:lpstr>
      <vt:lpstr>29-2052.00</vt:lpstr>
      <vt:lpstr>25-1126.00</vt:lpstr>
      <vt:lpstr>31-9097.00</vt:lpstr>
      <vt:lpstr>27-4021.00</vt:lpstr>
      <vt:lpstr>17-2199.07</vt:lpstr>
      <vt:lpstr>51-9151.00</vt:lpstr>
      <vt:lpstr>17-3029.08</vt:lpstr>
      <vt:lpstr>29-1229.04</vt:lpstr>
      <vt:lpstr>19-2099.00</vt:lpstr>
      <vt:lpstr>31-2022.00</vt:lpstr>
      <vt:lpstr>31-2021.00</vt:lpstr>
      <vt:lpstr>29-1123.00</vt:lpstr>
      <vt:lpstr>29-1071.00</vt:lpstr>
      <vt:lpstr>29-1229.00</vt:lpstr>
      <vt:lpstr> 29-1222.00</vt:lpstr>
      <vt:lpstr>19-2012.00</vt:lpstr>
      <vt:lpstr>25-1054.00</vt:lpstr>
      <vt:lpstr>47-2072.00</vt:lpstr>
      <vt:lpstr>47-2151.00</vt:lpstr>
      <vt:lpstr>51-8099.00</vt:lpstr>
      <vt:lpstr>47-2161.00</vt:lpstr>
      <vt:lpstr>51-4193.00</vt:lpstr>
      <vt:lpstr>47-2152.00</vt:lpstr>
      <vt:lpstr>29-1081.00</vt:lpstr>
      <vt:lpstr>27-3043.05</vt:lpstr>
      <vt:lpstr>33-3051.00</vt:lpstr>
      <vt:lpstr>33-3021.02</vt:lpstr>
      <vt:lpstr>25-1065.00</vt:lpstr>
      <vt:lpstr>19-3094.00</vt:lpstr>
      <vt:lpstr>43-5051.00</vt:lpstr>
      <vt:lpstr>43-5052.00</vt:lpstr>
      <vt:lpstr>43-5053.00</vt:lpstr>
      <vt:lpstr>11-9131.00</vt:lpstr>
      <vt:lpstr>25-1199.00</vt:lpstr>
      <vt:lpstr>51-9195.05</vt:lpstr>
      <vt:lpstr>51-4052.00</vt:lpstr>
      <vt:lpstr>51-8012.00</vt:lpstr>
      <vt:lpstr>51-8013.00</vt:lpstr>
      <vt:lpstr>19-4012.01</vt:lpstr>
      <vt:lpstr>49-9069.00</vt:lpstr>
      <vt:lpstr>51-5111.00</vt:lpstr>
      <vt:lpstr>25-2011.00</vt:lpstr>
      <vt:lpstr>51-6021.00</vt:lpstr>
      <vt:lpstr>29-1229.05</vt:lpstr>
      <vt:lpstr>51-5113.00</vt:lpstr>
      <vt:lpstr>51-5112.00</vt:lpstr>
      <vt:lpstr>33-9021.00</vt:lpstr>
      <vt:lpstr>21-1092.00</vt:lpstr>
      <vt:lpstr>43-3061.00</vt:lpstr>
      <vt:lpstr>27-2012.00</vt:lpstr>
      <vt:lpstr>51-9199.00</vt:lpstr>
      <vt:lpstr>43-5061.00</vt:lpstr>
      <vt:lpstr>13-1082.00</vt:lpstr>
      <vt:lpstr>43-9081.00</vt:lpstr>
      <vt:lpstr>11-9141.00</vt:lpstr>
      <vt:lpstr>29-1024.00</vt:lpstr>
      <vt:lpstr>33-9099.00</vt:lpstr>
      <vt:lpstr>31-1133.00</vt:lpstr>
      <vt:lpstr>29-2053.00</vt:lpstr>
      <vt:lpstr>29-1223.00</vt:lpstr>
      <vt:lpstr>19-3039.00</vt:lpstr>
      <vt:lpstr>25-1066.00</vt:lpstr>
      <vt:lpstr>11-2032.00</vt:lpstr>
      <vt:lpstr>27-3031.00</vt:lpstr>
      <vt:lpstr>43-5031.00</vt:lpstr>
      <vt:lpstr>53-7072.00</vt:lpstr>
      <vt:lpstr>13-1023.00</vt:lpstr>
      <vt:lpstr>11-3061.00</vt:lpstr>
      <vt:lpstr>19-4099.01</vt:lpstr>
      <vt:lpstr>11-3051.01</vt:lpstr>
      <vt:lpstr>29-1124.00</vt:lpstr>
      <vt:lpstr>49-2021.00</vt:lpstr>
      <vt:lpstr>17-2072.01</vt:lpstr>
      <vt:lpstr>29-2034.00</vt:lpstr>
      <vt:lpstr>29-1224.00</vt:lpstr>
      <vt:lpstr>49-3043.00</vt:lpstr>
      <vt:lpstr>53-4099.00</vt:lpstr>
      <vt:lpstr>53-4013.00</vt:lpstr>
      <vt:lpstr>47-4061.00</vt:lpstr>
      <vt:lpstr>53-4022.00</vt:lpstr>
      <vt:lpstr>53-4031.00</vt:lpstr>
      <vt:lpstr>19-1031.02</vt:lpstr>
      <vt:lpstr>41-9021.00</vt:lpstr>
      <vt:lpstr>41-9022.00</vt:lpstr>
      <vt:lpstr>43-4171.00</vt:lpstr>
      <vt:lpstr>25-1193.00</vt:lpstr>
      <vt:lpstr>39-9032.00</vt:lpstr>
      <vt:lpstr>29-1125.00</vt:lpstr>
      <vt:lpstr>49-3092.00</vt:lpstr>
      <vt:lpstr>53-7062.04</vt:lpstr>
      <vt:lpstr>53-1042.01</vt:lpstr>
      <vt:lpstr>49-9045.00</vt:lpstr>
      <vt:lpstr>53-7081.00</vt:lpstr>
      <vt:lpstr>29-1141.00</vt:lpstr>
      <vt:lpstr>11-9199.01</vt:lpstr>
      <vt:lpstr>13-1041.07</vt:lpstr>
      <vt:lpstr>21-1015.00</vt:lpstr>
      <vt:lpstr>47-2171.00</vt:lpstr>
      <vt:lpstr>21-2099.00</vt:lpstr>
      <vt:lpstr>19-2099.01</vt:lpstr>
      <vt:lpstr>19-4099.03</vt:lpstr>
      <vt:lpstr>43-4181.00</vt:lpstr>
      <vt:lpstr>39-9041.00</vt:lpstr>
      <vt:lpstr>29-1126.00</vt:lpstr>
      <vt:lpstr>33-9099.02</vt:lpstr>
      <vt:lpstr>41-2031.00</vt:lpstr>
      <vt:lpstr>49-9096.00</vt:lpstr>
      <vt:lpstr>17-2199.08</vt:lpstr>
      <vt:lpstr>17-3024.01</vt:lpstr>
      <vt:lpstr>47-5051.00</vt:lpstr>
      <vt:lpstr>51-4023.00</vt:lpstr>
      <vt:lpstr>47-5043.00</vt:lpstr>
      <vt:lpstr>47-2181.00</vt:lpstr>
      <vt:lpstr>47-5012.00</vt:lpstr>
      <vt:lpstr>47-5071.00</vt:lpstr>
      <vt:lpstr>53-5011.00</vt:lpstr>
      <vt:lpstr>41-9099.00</vt:lpstr>
      <vt:lpstr>41-9031.00</vt:lpstr>
      <vt:lpstr>11-2022.00</vt:lpstr>
      <vt:lpstr>41-3091.00</vt:lpstr>
      <vt:lpstr>41-4012.00</vt:lpstr>
      <vt:lpstr>51-7041.00</vt:lpstr>
      <vt:lpstr>33-9094.00</vt:lpstr>
      <vt:lpstr>19-3034.00</vt:lpstr>
      <vt:lpstr>13-1161.01</vt:lpstr>
      <vt:lpstr>25-2031.00</vt:lpstr>
      <vt:lpstr>43-6014.00</vt:lpstr>
      <vt:lpstr>41-3031.00</vt:lpstr>
      <vt:lpstr>49-2098.00</vt:lpstr>
      <vt:lpstr>33-9032.00</vt:lpstr>
      <vt:lpstr>13-1199.07</vt:lpstr>
      <vt:lpstr>11-3013.01</vt:lpstr>
      <vt:lpstr>47-4091.00</vt:lpstr>
      <vt:lpstr>25-3021.00</vt:lpstr>
      <vt:lpstr>51-9141.00</vt:lpstr>
      <vt:lpstr>51-9012.00</vt:lpstr>
      <vt:lpstr>47-4071.00</vt:lpstr>
      <vt:lpstr>47-5013.00</vt:lpstr>
      <vt:lpstr>27-1027.00</vt:lpstr>
      <vt:lpstr>51-6051.00</vt:lpstr>
      <vt:lpstr>51-6031.00</vt:lpstr>
      <vt:lpstr>39-5093.00</vt:lpstr>
      <vt:lpstr>47-2211.00</vt:lpstr>
      <vt:lpstr>53-5031.00</vt:lpstr>
      <vt:lpstr>43-5071.00</vt:lpstr>
      <vt:lpstr>51-6041.00</vt:lpstr>
      <vt:lpstr>51-6042.00</vt:lpstr>
      <vt:lpstr>53-3053.00</vt:lpstr>
      <vt:lpstr>49-9097.00</vt:lpstr>
      <vt:lpstr>39-5094.00</vt:lpstr>
      <vt:lpstr>51-3023.00</vt:lpstr>
      <vt:lpstr>11-9151.00</vt:lpstr>
      <vt:lpstr>21-1093.00</vt:lpstr>
      <vt:lpstr>19-4061.00</vt:lpstr>
      <vt:lpstr>25-1069.00</vt:lpstr>
      <vt:lpstr>19-3099.00</vt:lpstr>
      <vt:lpstr>25-1113.00</vt:lpstr>
      <vt:lpstr>21-1029.00</vt:lpstr>
      <vt:lpstr>19-3041.00</vt:lpstr>
      <vt:lpstr>25-1067.00</vt:lpstr>
      <vt:lpstr>15-1252.00</vt:lpstr>
      <vt:lpstr>15-1253.00</vt:lpstr>
      <vt:lpstr>19-1013.00</vt:lpstr>
      <vt:lpstr>47-1011.03</vt:lpstr>
      <vt:lpstr>17-2199.11</vt:lpstr>
      <vt:lpstr>47-2231.00</vt:lpstr>
      <vt:lpstr>41-4011.07</vt:lpstr>
      <vt:lpstr>47-2152.04</vt:lpstr>
      <vt:lpstr>27-4014.00</vt:lpstr>
      <vt:lpstr>11-9179.02</vt:lpstr>
      <vt:lpstr>25-2059.00</vt:lpstr>
      <vt:lpstr>25-2056.00</vt:lpstr>
      <vt:lpstr>25-2055.00</vt:lpstr>
      <vt:lpstr>25-2057.00</vt:lpstr>
      <vt:lpstr>25-2051.00</vt:lpstr>
      <vt:lpstr>25-2058.00</vt:lpstr>
      <vt:lpstr>27-1014.00</vt:lpstr>
      <vt:lpstr>55-3018.00</vt:lpstr>
      <vt:lpstr>55-1017.00</vt:lpstr>
      <vt:lpstr>29-1127.00</vt:lpstr>
      <vt:lpstr>31-9099.01</vt:lpstr>
      <vt:lpstr>29-1229.06</vt:lpstr>
      <vt:lpstr>51-8021.00</vt:lpstr>
      <vt:lpstr>43-9111.00</vt:lpstr>
      <vt:lpstr>15-2041.00</vt:lpstr>
      <vt:lpstr>53-7065.00</vt:lpstr>
      <vt:lpstr>51-9195.03</vt:lpstr>
      <vt:lpstr>47-2022.00</vt:lpstr>
      <vt:lpstr>47-2221.00</vt:lpstr>
      <vt:lpstr>51-2041.00</vt:lpstr>
      <vt:lpstr>21-1011.00</vt:lpstr>
      <vt:lpstr>25-3031.00</vt:lpstr>
      <vt:lpstr>53-4041.00</vt:lpstr>
      <vt:lpstr>11-3071.04</vt:lpstr>
      <vt:lpstr>29-1249.00</vt:lpstr>
      <vt:lpstr>29-9093.00</vt:lpstr>
      <vt:lpstr>29-2055.00</vt:lpstr>
      <vt:lpstr>19-3022.00</vt:lpstr>
      <vt:lpstr>17-3031.00</vt:lpstr>
      <vt:lpstr>17-1022.00</vt:lpstr>
      <vt:lpstr>13-1199.05</vt:lpstr>
      <vt:lpstr>43-2011.00</vt:lpstr>
      <vt:lpstr>51-6052.00</vt:lpstr>
      <vt:lpstr>27-2012.04</vt:lpstr>
      <vt:lpstr>53-7121.00</vt:lpstr>
      <vt:lpstr>47-2082.00</vt:lpstr>
      <vt:lpstr>13-2081.00</vt:lpstr>
      <vt:lpstr>13-2082.00</vt:lpstr>
      <vt:lpstr>53-3054.00</vt:lpstr>
      <vt:lpstr>25-3099.00</vt:lpstr>
      <vt:lpstr>25-9049.00</vt:lpstr>
      <vt:lpstr>25-9044.00</vt:lpstr>
      <vt:lpstr>25-9042.00</vt:lpstr>
      <vt:lpstr>25-9043.00</vt:lpstr>
      <vt:lpstr>51-2092.00</vt:lpstr>
      <vt:lpstr>27-3042.00</vt:lpstr>
      <vt:lpstr>15-1241.01</vt:lpstr>
      <vt:lpstr>49-2022.00</vt:lpstr>
      <vt:lpstr>49-9052.00</vt:lpstr>
      <vt:lpstr>41-9041.00</vt:lpstr>
      <vt:lpstr>43-2021.00</vt:lpstr>
      <vt:lpstr>43-3071.00</vt:lpstr>
      <vt:lpstr>47-2053.00</vt:lpstr>
      <vt:lpstr>51-6061.00</vt:lpstr>
      <vt:lpstr>51-6062.00</vt:lpstr>
      <vt:lpstr>51-6063.00</vt:lpstr>
      <vt:lpstr>51-6064.00</vt:lpstr>
      <vt:lpstr>51-6099.00</vt:lpstr>
      <vt:lpstr>29-1129.00</vt:lpstr>
      <vt:lpstr>47-2044.00</vt:lpstr>
      <vt:lpstr>51-2061.00</vt:lpstr>
      <vt:lpstr>51-4194.00</vt:lpstr>
      <vt:lpstr>51-9197.00</vt:lpstr>
      <vt:lpstr>49-3093.00</vt:lpstr>
      <vt:lpstr>23-2093.00</vt:lpstr>
      <vt:lpstr>51-4111.00</vt:lpstr>
      <vt:lpstr>39-7011.00</vt:lpstr>
      <vt:lpstr>53-6041.00</vt:lpstr>
      <vt:lpstr>11-3131.00</vt:lpstr>
      <vt:lpstr>13-1151.00</vt:lpstr>
      <vt:lpstr>33-3052.00</vt:lpstr>
      <vt:lpstr>17-2051.01</vt:lpstr>
      <vt:lpstr>53-6051.00</vt:lpstr>
      <vt:lpstr>19-3099.01</vt:lpstr>
      <vt:lpstr>33-9093.00</vt:lpstr>
      <vt:lpstr>53-6051.07</vt:lpstr>
      <vt:lpstr>53-6099.00</vt:lpstr>
      <vt:lpstr>11-3071.00</vt:lpstr>
      <vt:lpstr>41-3041.00</vt:lpstr>
      <vt:lpstr>39-7012.00</vt:lpstr>
      <vt:lpstr>11-3031.01</vt:lpstr>
      <vt:lpstr>37-3013.00</vt:lpstr>
      <vt:lpstr>25-3041.00</vt:lpstr>
      <vt:lpstr>27-2023.00</vt:lpstr>
      <vt:lpstr>47-5049.00</vt:lpstr>
      <vt:lpstr>51-6093.00</vt:lpstr>
      <vt:lpstr>19-3051.00</vt:lpstr>
      <vt:lpstr>29-1229.03</vt:lpstr>
      <vt:lpstr>39-3031.00</vt:lpstr>
      <vt:lpstr>17-2112.02</vt:lpstr>
      <vt:lpstr>29-1131.00</vt:lpstr>
      <vt:lpstr>31-9096.00</vt:lpstr>
      <vt:lpstr>29-2056.00</vt:lpstr>
      <vt:lpstr>15-1255.01</vt:lpstr>
      <vt:lpstr>35-3031.00</vt:lpstr>
      <vt:lpstr>49-9064.00</vt:lpstr>
      <vt:lpstr>51-8031.00</vt:lpstr>
      <vt:lpstr>11-9121.02</vt:lpstr>
      <vt:lpstr>17-2051.02</vt:lpstr>
      <vt:lpstr>47-4099.03</vt:lpstr>
      <vt:lpstr>15-1299.01</vt:lpstr>
      <vt:lpstr>15-1255.00</vt:lpstr>
      <vt:lpstr>15-1254.00</vt:lpstr>
      <vt:lpstr>43-5111.00</vt:lpstr>
      <vt:lpstr>51-4121.00</vt:lpstr>
      <vt:lpstr>51-4122.00</vt:lpstr>
      <vt:lpstr>53-7073.00</vt:lpstr>
      <vt:lpstr>13-1022.00</vt:lpstr>
      <vt:lpstr>11-9199.10</vt:lpstr>
      <vt:lpstr>17-2199.10</vt:lpstr>
      <vt:lpstr>11-9199.09</vt:lpstr>
      <vt:lpstr>49-9081.00</vt:lpstr>
      <vt:lpstr>51-7099.00</vt:lpstr>
      <vt:lpstr>51-7042.00</vt:lpstr>
      <vt:lpstr>43-9022.00</vt:lpstr>
      <vt:lpstr>27-3043.00</vt:lpstr>
      <vt:lpstr>19-1023.00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2025-02-11T05:43:01Z</dcterms:created>
  <dcterms:modified xsi:type="dcterms:W3CDTF">2025-07-07T16:57:07Z</dcterms:modified>
</cp:coreProperties>
</file>